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test_statistics" sheetId="1" state="visible" r:id="rId1"/>
    <sheet name="factor_test_statistics_3M" sheetId="2" state="visible" r:id="rId2"/>
    <sheet name="factor_test_statistics_6M" sheetId="3" state="visible" r:id="rId3"/>
    <sheet name="factor_test_statistics_1Y" sheetId="4" state="visible" r:id="rId4"/>
    <sheet name="factor_cum_ic" sheetId="5" state="visible" r:id="rId5"/>
    <sheet name="factor_LE_cum_ret" sheetId="6" state="visible" r:id="rId6"/>
    <sheet name="factor_L_cum_re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IC</a:t>
            </a:r>
          </a:p>
        </rich>
      </tx>
    </title>
    <plotArea>
      <lineChart>
        <grouping val="standard"/>
        <ser>
          <idx val="0"/>
          <order val="0"/>
          <tx>
            <strRef>
              <f>'factor_cum_ic'!B1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'factor_cum_ic'!$B$2:$B$161</f>
            </numRef>
          </val>
        </ser>
        <ser>
          <idx val="1"/>
          <order val="1"/>
          <tx>
            <strRef>
              <f>'factor_cum_ic'!C1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'factor_cum_ic'!$C$2:$C$161</f>
            </numRef>
          </val>
        </ser>
        <ser>
          <idx val="2"/>
          <order val="2"/>
          <tx>
            <strRef>
              <f>'factor_cum_ic'!D1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'factor_cum_ic'!$D$2:$D$161</f>
            </numRef>
          </val>
        </ser>
        <ser>
          <idx val="3"/>
          <order val="3"/>
          <tx>
            <strRef>
              <f>'factor_cum_ic'!E1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'factor_cum_ic'!$E$2:$E$161</f>
            </numRef>
          </val>
        </ser>
        <ser>
          <idx val="4"/>
          <order val="4"/>
          <tx>
            <strRef>
              <f>'factor_cum_ic'!F1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'factor_cum_ic'!$F$2:$F$161</f>
            </numRef>
          </val>
        </ser>
        <ser>
          <idx val="5"/>
          <order val="5"/>
          <tx>
            <strRef>
              <f>'factor_cum_ic'!G1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'factor_cum_ic'!$G$2:$G$161</f>
            </numRef>
          </val>
        </ser>
        <ser>
          <idx val="6"/>
          <order val="6"/>
          <tx>
            <strRef>
              <f>'factor_cum_ic'!H1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'factor_cum_ic'!$H$2:$H$161</f>
            </numRef>
          </val>
        </ser>
        <ser>
          <idx val="7"/>
          <order val="7"/>
          <tx>
            <strRef>
              <f>'factor_cum_ic'!I1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'factor_cum_ic'!$I$2:$I$161</f>
            </numRef>
          </val>
        </ser>
        <ser>
          <idx val="8"/>
          <order val="8"/>
          <tx>
            <strRef>
              <f>'factor_cum_ic'!J1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'factor_cum_ic'!$J$2:$J$161</f>
            </numRef>
          </val>
        </ser>
        <ser>
          <idx val="9"/>
          <order val="9"/>
          <tx>
            <strRef>
              <f>'factor_cum_ic'!K1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'factor_cum_ic'!$K$2:$K$161</f>
            </numRef>
          </val>
        </ser>
        <ser>
          <idx val="10"/>
          <order val="10"/>
          <tx>
            <strRef>
              <f>'factor_cum_ic'!L1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'factor_cum_ic'!$L$2:$L$161</f>
            </numRef>
          </val>
        </ser>
        <ser>
          <idx val="11"/>
          <order val="11"/>
          <tx>
            <strRef>
              <f>'factor_cum_ic'!M1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'factor_cum_ic'!$M$2:$M$161</f>
            </numRef>
          </val>
        </ser>
        <ser>
          <idx val="12"/>
          <order val="12"/>
          <tx>
            <strRef>
              <f>'factor_cum_ic'!N1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'factor_cum_ic'!$N$2:$N$161</f>
            </numRef>
          </val>
        </ser>
        <ser>
          <idx val="13"/>
          <order val="13"/>
          <tx>
            <strRef>
              <f>'factor_cum_ic'!O1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'factor_cum_ic'!$O$2:$O$161</f>
            </numRef>
          </val>
        </ser>
        <ser>
          <idx val="14"/>
          <order val="14"/>
          <tx>
            <strRef>
              <f>'factor_cum_ic'!P1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'factor_cum_ic'!$P$2:$P$161</f>
            </numRef>
          </val>
        </ser>
        <ser>
          <idx val="15"/>
          <order val="15"/>
          <tx>
            <strRef>
              <f>'factor_cum_ic'!Q1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'factor_cum_ic'!$Q$2:$Q$161</f>
            </numRef>
          </val>
        </ser>
        <ser>
          <idx val="16"/>
          <order val="16"/>
          <tx>
            <strRef>
              <f>'factor_cum_ic'!R1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'factor_cum_ic'!$R$2:$R$161</f>
            </numRef>
          </val>
        </ser>
        <ser>
          <idx val="17"/>
          <order val="17"/>
          <tx>
            <strRef>
              <f>'factor_cum_ic'!S1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'factor_cum_ic'!$S$2:$S$161</f>
            </numRef>
          </val>
        </ser>
        <ser>
          <idx val="18"/>
          <order val="18"/>
          <tx>
            <strRef>
              <f>'factor_cum_ic'!T1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'factor_cum_ic'!$T$2:$T$161</f>
            </numRef>
          </val>
        </ser>
        <ser>
          <idx val="19"/>
          <order val="19"/>
          <tx>
            <strRef>
              <f>'factor_cum_ic'!U1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'factor_cum_ic'!$U$2:$U$161</f>
            </numRef>
          </val>
        </ser>
        <ser>
          <idx val="20"/>
          <order val="20"/>
          <tx>
            <strRef>
              <f>'factor_cum_ic'!V1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'factor_cum_ic'!$V$2:$V$161</f>
            </numRef>
          </val>
        </ser>
        <ser>
          <idx val="21"/>
          <order val="21"/>
          <tx>
            <strRef>
              <f>'factor_cum_ic'!W1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'factor_cum_ic'!$W$2:$W$161</f>
            </numRef>
          </val>
        </ser>
        <ser>
          <idx val="22"/>
          <order val="22"/>
          <tx>
            <strRef>
              <f>'factor_cum_ic'!X1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'factor_cum_ic'!$X$2:$X$161</f>
            </numRef>
          </val>
        </ser>
        <ser>
          <idx val="23"/>
          <order val="23"/>
          <tx>
            <strRef>
              <f>'factor_cum_ic'!Y1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'factor_cum_ic'!$Y$2:$Y$161</f>
            </numRef>
          </val>
        </ser>
        <ser>
          <idx val="24"/>
          <order val="24"/>
          <tx>
            <strRef>
              <f>'factor_cum_ic'!Z1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'factor_cum_ic'!$Z$2:$Z$161</f>
            </numRef>
          </val>
        </ser>
        <ser>
          <idx val="25"/>
          <order val="25"/>
          <tx>
            <strRef>
              <f>'factor_cum_ic'!AA1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'factor_cum_ic'!$AA$2:$AA$161</f>
            </numRef>
          </val>
        </ser>
        <ser>
          <idx val="26"/>
          <order val="26"/>
          <tx>
            <strRef>
              <f>'factor_cum_ic'!AB1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'factor_cum_ic'!$AB$2:$AB$161</f>
            </numRef>
          </val>
        </ser>
        <ser>
          <idx val="27"/>
          <order val="27"/>
          <tx>
            <strRef>
              <f>'factor_cum_ic'!AC1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'factor_cum_ic'!$AC$2:$AC$161</f>
            </numRef>
          </val>
        </ser>
        <ser>
          <idx val="28"/>
          <order val="28"/>
          <tx>
            <strRef>
              <f>'factor_cum_ic'!AD1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'factor_cum_ic'!$AD$2:$AD$161</f>
            </numRef>
          </val>
        </ser>
        <ser>
          <idx val="29"/>
          <order val="29"/>
          <tx>
            <strRef>
              <f>'factor_cum_ic'!AE1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'factor_cum_ic'!$AE$2:$AE$161</f>
            </numRef>
          </val>
        </ser>
        <ser>
          <idx val="30"/>
          <order val="30"/>
          <tx>
            <strRef>
              <f>'factor_cum_ic'!AF1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'factor_cum_ic'!$AF$2:$AF$161</f>
            </numRef>
          </val>
        </ser>
        <ser>
          <idx val="31"/>
          <order val="31"/>
          <tx>
            <strRef>
              <f>'factor_cum_ic'!AG1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'factor_cum_ic'!$AG$2:$AG$161</f>
            </numRef>
          </val>
        </ser>
        <ser>
          <idx val="32"/>
          <order val="32"/>
          <tx>
            <strRef>
              <f>'factor_cum_ic'!AH1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'factor_cum_ic'!$AH$2:$AH$161</f>
            </numRef>
          </val>
        </ser>
        <ser>
          <idx val="33"/>
          <order val="33"/>
          <tx>
            <strRef>
              <f>'factor_cum_ic'!AI1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'factor_cum_ic'!$AI$2:$AI$161</f>
            </numRef>
          </val>
        </ser>
        <ser>
          <idx val="34"/>
          <order val="34"/>
          <tx>
            <strRef>
              <f>'factor_cum_ic'!AJ1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'factor_cum_ic'!$AJ$2:$AJ$161</f>
            </numRef>
          </val>
        </ser>
        <ser>
          <idx val="35"/>
          <order val="35"/>
          <tx>
            <strRef>
              <f>'factor_cum_ic'!AK1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'factor_cum_ic'!$AK$2:$AK$161</f>
            </numRef>
          </val>
        </ser>
        <ser>
          <idx val="36"/>
          <order val="36"/>
          <tx>
            <strRef>
              <f>'factor_cum_ic'!AL1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'factor_cum_ic'!$AL$2:$AL$161</f>
            </numRef>
          </val>
        </ser>
        <ser>
          <idx val="37"/>
          <order val="37"/>
          <tx>
            <strRef>
              <f>'factor_cum_ic'!AM1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'factor_cum_ic'!$AM$2:$AM$161</f>
            </numRef>
          </val>
        </ser>
        <ser>
          <idx val="38"/>
          <order val="38"/>
          <tx>
            <strRef>
              <f>'factor_cum_ic'!AN1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'factor_cum_ic'!$AN$2:$AN$161</f>
            </numRef>
          </val>
        </ser>
        <ser>
          <idx val="39"/>
          <order val="39"/>
          <tx>
            <strRef>
              <f>'factor_cum_ic'!AO1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'factor_cum_ic'!$AO$2:$AO$161</f>
            </numRef>
          </val>
        </ser>
        <ser>
          <idx val="40"/>
          <order val="40"/>
          <tx>
            <strRef>
              <f>'factor_cum_ic'!AP1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'factor_cum_ic'!$AP$2:$AP$161</f>
            </numRef>
          </val>
        </ser>
        <ser>
          <idx val="41"/>
          <order val="41"/>
          <tx>
            <strRef>
              <f>'factor_cum_ic'!AQ1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'factor_cum_ic'!$AQ$2:$AQ$161</f>
            </numRef>
          </val>
        </ser>
        <ser>
          <idx val="42"/>
          <order val="42"/>
          <tx>
            <strRef>
              <f>'factor_cum_ic'!AR1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'factor_cum_ic'!$AR$2:$AR$161</f>
            </numRef>
          </val>
        </ser>
        <ser>
          <idx val="43"/>
          <order val="43"/>
          <tx>
            <strRef>
              <f>'factor_cum_ic'!AS1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'factor_cum_ic'!$AS$2:$AS$161</f>
            </numRef>
          </val>
        </ser>
        <ser>
          <idx val="44"/>
          <order val="44"/>
          <tx>
            <strRef>
              <f>'factor_cum_ic'!AT1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'factor_cum_ic'!$AT$2:$AT$161</f>
            </numRef>
          </val>
        </ser>
        <ser>
          <idx val="45"/>
          <order val="45"/>
          <tx>
            <strRef>
              <f>'factor_cum_ic'!AU1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'factor_cum_ic'!$AU$2:$AU$161</f>
            </numRef>
          </val>
        </ser>
        <ser>
          <idx val="46"/>
          <order val="46"/>
          <tx>
            <strRef>
              <f>'factor_cum_ic'!AV1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'factor_cum_ic'!$AV$2:$AV$161</f>
            </numRef>
          </val>
        </ser>
        <ser>
          <idx val="47"/>
          <order val="47"/>
          <tx>
            <strRef>
              <f>'factor_cum_ic'!AW1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'factor_cum_ic'!$AW$2:$AW$161</f>
            </numRef>
          </val>
        </ser>
        <ser>
          <idx val="48"/>
          <order val="48"/>
          <tx>
            <strRef>
              <f>'factor_cum_ic'!AX1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'factor_cum_ic'!$AX$2:$AX$161</f>
            </numRef>
          </val>
        </ser>
        <ser>
          <idx val="49"/>
          <order val="49"/>
          <tx>
            <strRef>
              <f>'factor_cum_ic'!AY1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'factor_cum_ic'!$AY$2:$AY$161</f>
            </numRef>
          </val>
        </ser>
        <ser>
          <idx val="50"/>
          <order val="50"/>
          <tx>
            <strRef>
              <f>'factor_cum_ic'!AZ1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'factor_cum_ic'!$AZ$2:$AZ$161</f>
            </numRef>
          </val>
        </ser>
        <ser>
          <idx val="51"/>
          <order val="51"/>
          <tx>
            <strRef>
              <f>'factor_cum_ic'!BA1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'factor_cum_ic'!$BA$2:$BA$161</f>
            </numRef>
          </val>
        </ser>
        <ser>
          <idx val="52"/>
          <order val="52"/>
          <tx>
            <strRef>
              <f>'factor_cum_ic'!BB1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'factor_cum_ic'!$BB$2:$BB$161</f>
            </numRef>
          </val>
        </ser>
        <ser>
          <idx val="53"/>
          <order val="53"/>
          <tx>
            <strRef>
              <f>'factor_cum_ic'!BC1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'factor_cum_ic'!$BC$2:$BC$161</f>
            </numRef>
          </val>
        </ser>
        <ser>
          <idx val="54"/>
          <order val="54"/>
          <tx>
            <strRef>
              <f>'factor_cum_ic'!BD1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'factor_cum_ic'!$BD$2:$BD$161</f>
            </numRef>
          </val>
        </ser>
        <ser>
          <idx val="55"/>
          <order val="55"/>
          <tx>
            <strRef>
              <f>'factor_cum_ic'!BE1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'factor_cum_ic'!$BE$2:$BE$161</f>
            </numRef>
          </val>
        </ser>
        <ser>
          <idx val="56"/>
          <order val="56"/>
          <tx>
            <strRef>
              <f>'factor_cum_ic'!BF1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'factor_cum_ic'!$BF$2:$BF$161</f>
            </numRef>
          </val>
        </ser>
        <ser>
          <idx val="57"/>
          <order val="57"/>
          <tx>
            <strRef>
              <f>'factor_cum_ic'!BG1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'factor_cum_ic'!$BG$2:$BG$161</f>
            </numRef>
          </val>
        </ser>
        <ser>
          <idx val="58"/>
          <order val="58"/>
          <tx>
            <strRef>
              <f>'factor_cum_ic'!BH1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'factor_cum_ic'!$BH$2:$BH$161</f>
            </numRef>
          </val>
        </ser>
        <ser>
          <idx val="59"/>
          <order val="59"/>
          <tx>
            <strRef>
              <f>'factor_cum_ic'!BI1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'factor_cum_ic'!$BI$2:$BI$161</f>
            </numRef>
          </val>
        </ser>
        <ser>
          <idx val="60"/>
          <order val="60"/>
          <tx>
            <strRef>
              <f>'factor_cum_ic'!BJ1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'factor_cum_ic'!$BJ$2:$BJ$161</f>
            </numRef>
          </val>
        </ser>
        <ser>
          <idx val="61"/>
          <order val="61"/>
          <tx>
            <strRef>
              <f>'factor_cum_ic'!BK1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'factor_cum_ic'!$BK$2:$BK$161</f>
            </numRef>
          </val>
        </ser>
        <ser>
          <idx val="62"/>
          <order val="62"/>
          <tx>
            <strRef>
              <f>'factor_cum_ic'!BL1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'factor_cum_ic'!$BL$2:$BL$161</f>
            </numRef>
          </val>
        </ser>
        <ser>
          <idx val="63"/>
          <order val="63"/>
          <tx>
            <strRef>
              <f>'factor_cum_ic'!BM1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'factor_cum_ic'!$BM$2:$BM$161</f>
            </numRef>
          </val>
        </ser>
        <ser>
          <idx val="64"/>
          <order val="64"/>
          <tx>
            <strRef>
              <f>'factor_cum_ic'!BN1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'factor_cum_ic'!$BN$2:$BN$161</f>
            </numRef>
          </val>
        </ser>
        <ser>
          <idx val="65"/>
          <order val="65"/>
          <tx>
            <strRef>
              <f>'factor_cum_ic'!BO1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'factor_cum_ic'!$BO$2:$BO$161</f>
            </numRef>
          </val>
        </ser>
        <ser>
          <idx val="66"/>
          <order val="66"/>
          <tx>
            <strRef>
              <f>'factor_cum_ic'!BP1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'factor_cum_ic'!$BP$2:$BP$161</f>
            </numRef>
          </val>
        </ser>
        <ser>
          <idx val="67"/>
          <order val="67"/>
          <tx>
            <strRef>
              <f>'factor_cum_ic'!BQ1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'factor_cum_ic'!$BQ$2:$BQ$161</f>
            </numRef>
          </val>
        </ser>
        <ser>
          <idx val="68"/>
          <order val="68"/>
          <tx>
            <strRef>
              <f>'factor_cum_ic'!BR1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'factor_cum_ic'!$BR$2:$BR$161</f>
            </numRef>
          </val>
        </ser>
        <ser>
          <idx val="69"/>
          <order val="69"/>
          <tx>
            <strRef>
              <f>'factor_cum_ic'!BS1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'factor_cum_ic'!$BS$2:$BS$161</f>
            </numRef>
          </val>
        </ser>
        <ser>
          <idx val="70"/>
          <order val="70"/>
          <tx>
            <strRef>
              <f>'factor_cum_ic'!BT1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'factor_cum_ic'!$BT$2:$BT$161</f>
            </numRef>
          </val>
        </ser>
        <ser>
          <idx val="71"/>
          <order val="71"/>
          <tx>
            <strRef>
              <f>'factor_cum_ic'!BU1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'factor_cum_ic'!$BU$2:$BU$161</f>
            </numRef>
          </val>
        </ser>
        <ser>
          <idx val="72"/>
          <order val="72"/>
          <tx>
            <strRef>
              <f>'factor_cum_ic'!BV1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'factor_cum_ic'!$BV$2:$BV$161</f>
            </numRef>
          </val>
        </ser>
        <ser>
          <idx val="73"/>
          <order val="73"/>
          <tx>
            <strRef>
              <f>'factor_cum_ic'!BW1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'factor_cum_ic'!$BW$2:$BW$161</f>
            </numRef>
          </val>
        </ser>
        <ser>
          <idx val="74"/>
          <order val="74"/>
          <tx>
            <strRef>
              <f>'factor_cum_ic'!BX1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'factor_cum_ic'!$BX$2:$BX$161</f>
            </numRef>
          </val>
        </ser>
        <ser>
          <idx val="75"/>
          <order val="75"/>
          <tx>
            <strRef>
              <f>'factor_cum_ic'!BY1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'factor_cum_ic'!$BY$2:$BY$161</f>
            </numRef>
          </val>
        </ser>
        <ser>
          <idx val="76"/>
          <order val="76"/>
          <tx>
            <strRef>
              <f>'factor_cum_ic'!BZ1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'factor_cum_ic'!$BZ$2:$BZ$161</f>
            </numRef>
          </val>
        </ser>
        <ser>
          <idx val="77"/>
          <order val="77"/>
          <tx>
            <strRef>
              <f>'factor_cum_ic'!CA1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'factor_cum_ic'!$CA$2:$CA$161</f>
            </numRef>
          </val>
        </ser>
        <ser>
          <idx val="78"/>
          <order val="78"/>
          <tx>
            <strRef>
              <f>'factor_cum_ic'!CB1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'factor_cum_ic'!$CB$2:$CB$161</f>
            </numRef>
          </val>
        </ser>
        <ser>
          <idx val="79"/>
          <order val="79"/>
          <tx>
            <strRef>
              <f>'factor_cum_ic'!CC1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'factor_cum_ic'!$CC$2:$CC$161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0.24206657803236"/>
          <min val="-10.82157114171603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累计IC</a:t>
                </a:r>
              </a:p>
            </rich>
          </tx>
        </title>
        <majorTickMark val="none"/>
        <minorTickMark val="none"/>
        <crossAx val="10"/>
        <majorUnit val="2.11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Excess Return (vs Market)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'factor_LE_cum_ret'!B1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'factor_LE_cum_ret'!$B$2:$B$161</f>
            </numRef>
          </val>
        </ser>
        <ser>
          <idx val="1"/>
          <order val="1"/>
          <tx>
            <strRef>
              <f>'factor_LE_cum_ret'!C1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'factor_LE_cum_ret'!$C$2:$C$161</f>
            </numRef>
          </val>
        </ser>
        <ser>
          <idx val="2"/>
          <order val="2"/>
          <tx>
            <strRef>
              <f>'factor_LE_cum_ret'!D1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'factor_LE_cum_ret'!$D$2:$D$161</f>
            </numRef>
          </val>
        </ser>
        <ser>
          <idx val="3"/>
          <order val="3"/>
          <tx>
            <strRef>
              <f>'factor_LE_cum_ret'!E1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'factor_LE_cum_ret'!$E$2:$E$161</f>
            </numRef>
          </val>
        </ser>
        <ser>
          <idx val="4"/>
          <order val="4"/>
          <tx>
            <strRef>
              <f>'factor_LE_cum_ret'!F1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'factor_LE_cum_ret'!$F$2:$F$161</f>
            </numRef>
          </val>
        </ser>
        <ser>
          <idx val="5"/>
          <order val="5"/>
          <tx>
            <strRef>
              <f>'factor_LE_cum_ret'!G1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'factor_LE_cum_ret'!$G$2:$G$161</f>
            </numRef>
          </val>
        </ser>
        <ser>
          <idx val="6"/>
          <order val="6"/>
          <tx>
            <strRef>
              <f>'factor_LE_cum_ret'!H1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'factor_LE_cum_ret'!$H$2:$H$161</f>
            </numRef>
          </val>
        </ser>
        <ser>
          <idx val="7"/>
          <order val="7"/>
          <tx>
            <strRef>
              <f>'factor_LE_cum_ret'!I1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'factor_LE_cum_ret'!$I$2:$I$161</f>
            </numRef>
          </val>
        </ser>
        <ser>
          <idx val="8"/>
          <order val="8"/>
          <tx>
            <strRef>
              <f>'factor_LE_cum_ret'!J1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'factor_LE_cum_ret'!$J$2:$J$161</f>
            </numRef>
          </val>
        </ser>
        <ser>
          <idx val="9"/>
          <order val="9"/>
          <tx>
            <strRef>
              <f>'factor_LE_cum_ret'!K1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'factor_LE_cum_ret'!$K$2:$K$161</f>
            </numRef>
          </val>
        </ser>
        <ser>
          <idx val="10"/>
          <order val="10"/>
          <tx>
            <strRef>
              <f>'factor_LE_cum_ret'!L1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'factor_LE_cum_ret'!$L$2:$L$161</f>
            </numRef>
          </val>
        </ser>
        <ser>
          <idx val="11"/>
          <order val="11"/>
          <tx>
            <strRef>
              <f>'factor_LE_cum_ret'!M1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'factor_LE_cum_ret'!$M$2:$M$161</f>
            </numRef>
          </val>
        </ser>
        <ser>
          <idx val="12"/>
          <order val="12"/>
          <tx>
            <strRef>
              <f>'factor_LE_cum_ret'!N1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'factor_LE_cum_ret'!$N$2:$N$161</f>
            </numRef>
          </val>
        </ser>
        <ser>
          <idx val="13"/>
          <order val="13"/>
          <tx>
            <strRef>
              <f>'factor_LE_cum_ret'!O1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'factor_LE_cum_ret'!$O$2:$O$161</f>
            </numRef>
          </val>
        </ser>
        <ser>
          <idx val="14"/>
          <order val="14"/>
          <tx>
            <strRef>
              <f>'factor_LE_cum_ret'!P1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'factor_LE_cum_ret'!$P$2:$P$161</f>
            </numRef>
          </val>
        </ser>
        <ser>
          <idx val="15"/>
          <order val="15"/>
          <tx>
            <strRef>
              <f>'factor_LE_cum_ret'!Q1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'factor_LE_cum_ret'!$Q$2:$Q$161</f>
            </numRef>
          </val>
        </ser>
        <ser>
          <idx val="16"/>
          <order val="16"/>
          <tx>
            <strRef>
              <f>'factor_LE_cum_ret'!R1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'factor_LE_cum_ret'!$R$2:$R$161</f>
            </numRef>
          </val>
        </ser>
        <ser>
          <idx val="17"/>
          <order val="17"/>
          <tx>
            <strRef>
              <f>'factor_LE_cum_ret'!S1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'factor_LE_cum_ret'!$S$2:$S$161</f>
            </numRef>
          </val>
        </ser>
        <ser>
          <idx val="18"/>
          <order val="18"/>
          <tx>
            <strRef>
              <f>'factor_LE_cum_ret'!T1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'factor_LE_cum_ret'!$T$2:$T$161</f>
            </numRef>
          </val>
        </ser>
        <ser>
          <idx val="19"/>
          <order val="19"/>
          <tx>
            <strRef>
              <f>'factor_LE_cum_ret'!U1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'factor_LE_cum_ret'!$U$2:$U$161</f>
            </numRef>
          </val>
        </ser>
        <ser>
          <idx val="20"/>
          <order val="20"/>
          <tx>
            <strRef>
              <f>'factor_LE_cum_ret'!V1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'factor_LE_cum_ret'!$V$2:$V$161</f>
            </numRef>
          </val>
        </ser>
        <ser>
          <idx val="21"/>
          <order val="21"/>
          <tx>
            <strRef>
              <f>'factor_LE_cum_ret'!W1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'factor_LE_cum_ret'!$W$2:$W$161</f>
            </numRef>
          </val>
        </ser>
        <ser>
          <idx val="22"/>
          <order val="22"/>
          <tx>
            <strRef>
              <f>'factor_LE_cum_ret'!X1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'factor_LE_cum_ret'!$X$2:$X$161</f>
            </numRef>
          </val>
        </ser>
        <ser>
          <idx val="23"/>
          <order val="23"/>
          <tx>
            <strRef>
              <f>'factor_LE_cum_ret'!Y1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'factor_LE_cum_ret'!$Y$2:$Y$161</f>
            </numRef>
          </val>
        </ser>
        <ser>
          <idx val="24"/>
          <order val="24"/>
          <tx>
            <strRef>
              <f>'factor_LE_cum_ret'!Z1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'factor_LE_cum_ret'!$Z$2:$Z$161</f>
            </numRef>
          </val>
        </ser>
        <ser>
          <idx val="25"/>
          <order val="25"/>
          <tx>
            <strRef>
              <f>'factor_LE_cum_ret'!AA1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'factor_LE_cum_ret'!$AA$2:$AA$161</f>
            </numRef>
          </val>
        </ser>
        <ser>
          <idx val="26"/>
          <order val="26"/>
          <tx>
            <strRef>
              <f>'factor_LE_cum_ret'!AB1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'factor_LE_cum_ret'!$AB$2:$AB$161</f>
            </numRef>
          </val>
        </ser>
        <ser>
          <idx val="27"/>
          <order val="27"/>
          <tx>
            <strRef>
              <f>'factor_LE_cum_ret'!AC1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'factor_LE_cum_ret'!$AC$2:$AC$161</f>
            </numRef>
          </val>
        </ser>
        <ser>
          <idx val="28"/>
          <order val="28"/>
          <tx>
            <strRef>
              <f>'factor_LE_cum_ret'!AD1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'factor_LE_cum_ret'!$AD$2:$AD$161</f>
            </numRef>
          </val>
        </ser>
        <ser>
          <idx val="29"/>
          <order val="29"/>
          <tx>
            <strRef>
              <f>'factor_LE_cum_ret'!AE1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'factor_LE_cum_ret'!$AE$2:$AE$161</f>
            </numRef>
          </val>
        </ser>
        <ser>
          <idx val="30"/>
          <order val="30"/>
          <tx>
            <strRef>
              <f>'factor_LE_cum_ret'!AF1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'factor_LE_cum_ret'!$AF$2:$AF$161</f>
            </numRef>
          </val>
        </ser>
        <ser>
          <idx val="31"/>
          <order val="31"/>
          <tx>
            <strRef>
              <f>'factor_LE_cum_ret'!AG1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'factor_LE_cum_ret'!$AG$2:$AG$161</f>
            </numRef>
          </val>
        </ser>
        <ser>
          <idx val="32"/>
          <order val="32"/>
          <tx>
            <strRef>
              <f>'factor_LE_cum_ret'!AH1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'factor_LE_cum_ret'!$AH$2:$AH$161</f>
            </numRef>
          </val>
        </ser>
        <ser>
          <idx val="33"/>
          <order val="33"/>
          <tx>
            <strRef>
              <f>'factor_LE_cum_ret'!AI1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'factor_LE_cum_ret'!$AI$2:$AI$161</f>
            </numRef>
          </val>
        </ser>
        <ser>
          <idx val="34"/>
          <order val="34"/>
          <tx>
            <strRef>
              <f>'factor_LE_cum_ret'!AJ1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'factor_LE_cum_ret'!$AJ$2:$AJ$161</f>
            </numRef>
          </val>
        </ser>
        <ser>
          <idx val="35"/>
          <order val="35"/>
          <tx>
            <strRef>
              <f>'factor_LE_cum_ret'!AK1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'factor_LE_cum_ret'!$AK$2:$AK$161</f>
            </numRef>
          </val>
        </ser>
        <ser>
          <idx val="36"/>
          <order val="36"/>
          <tx>
            <strRef>
              <f>'factor_LE_cum_ret'!AL1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'factor_LE_cum_ret'!$AL$2:$AL$161</f>
            </numRef>
          </val>
        </ser>
        <ser>
          <idx val="37"/>
          <order val="37"/>
          <tx>
            <strRef>
              <f>'factor_LE_cum_ret'!AM1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'factor_LE_cum_ret'!$AM$2:$AM$161</f>
            </numRef>
          </val>
        </ser>
        <ser>
          <idx val="38"/>
          <order val="38"/>
          <tx>
            <strRef>
              <f>'factor_LE_cum_ret'!AN1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'factor_LE_cum_ret'!$AN$2:$AN$161</f>
            </numRef>
          </val>
        </ser>
        <ser>
          <idx val="39"/>
          <order val="39"/>
          <tx>
            <strRef>
              <f>'factor_LE_cum_ret'!AO1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'factor_LE_cum_ret'!$AO$2:$AO$161</f>
            </numRef>
          </val>
        </ser>
        <ser>
          <idx val="40"/>
          <order val="40"/>
          <tx>
            <strRef>
              <f>'factor_LE_cum_ret'!AP1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'factor_LE_cum_ret'!$AP$2:$AP$161</f>
            </numRef>
          </val>
        </ser>
        <ser>
          <idx val="41"/>
          <order val="41"/>
          <tx>
            <strRef>
              <f>'factor_LE_cum_ret'!AQ1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'factor_LE_cum_ret'!$AQ$2:$AQ$161</f>
            </numRef>
          </val>
        </ser>
        <ser>
          <idx val="42"/>
          <order val="42"/>
          <tx>
            <strRef>
              <f>'factor_LE_cum_ret'!AR1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'factor_LE_cum_ret'!$AR$2:$AR$161</f>
            </numRef>
          </val>
        </ser>
        <ser>
          <idx val="43"/>
          <order val="43"/>
          <tx>
            <strRef>
              <f>'factor_LE_cum_ret'!AS1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'factor_LE_cum_ret'!$AS$2:$AS$161</f>
            </numRef>
          </val>
        </ser>
        <ser>
          <idx val="44"/>
          <order val="44"/>
          <tx>
            <strRef>
              <f>'factor_LE_cum_ret'!AT1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'factor_LE_cum_ret'!$AT$2:$AT$161</f>
            </numRef>
          </val>
        </ser>
        <ser>
          <idx val="45"/>
          <order val="45"/>
          <tx>
            <strRef>
              <f>'factor_LE_cum_ret'!AU1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'factor_LE_cum_ret'!$AU$2:$AU$161</f>
            </numRef>
          </val>
        </ser>
        <ser>
          <idx val="46"/>
          <order val="46"/>
          <tx>
            <strRef>
              <f>'factor_LE_cum_ret'!AV1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'factor_LE_cum_ret'!$AV$2:$AV$161</f>
            </numRef>
          </val>
        </ser>
        <ser>
          <idx val="47"/>
          <order val="47"/>
          <tx>
            <strRef>
              <f>'factor_LE_cum_ret'!AW1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'factor_LE_cum_ret'!$AW$2:$AW$161</f>
            </numRef>
          </val>
        </ser>
        <ser>
          <idx val="48"/>
          <order val="48"/>
          <tx>
            <strRef>
              <f>'factor_LE_cum_ret'!AX1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'factor_LE_cum_ret'!$AX$2:$AX$161</f>
            </numRef>
          </val>
        </ser>
        <ser>
          <idx val="49"/>
          <order val="49"/>
          <tx>
            <strRef>
              <f>'factor_LE_cum_ret'!AY1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'factor_LE_cum_ret'!$AY$2:$AY$161</f>
            </numRef>
          </val>
        </ser>
        <ser>
          <idx val="50"/>
          <order val="50"/>
          <tx>
            <strRef>
              <f>'factor_LE_cum_ret'!AZ1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'factor_LE_cum_ret'!$AZ$2:$AZ$161</f>
            </numRef>
          </val>
        </ser>
        <ser>
          <idx val="51"/>
          <order val="51"/>
          <tx>
            <strRef>
              <f>'factor_LE_cum_ret'!BA1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'factor_LE_cum_ret'!$BA$2:$BA$161</f>
            </numRef>
          </val>
        </ser>
        <ser>
          <idx val="52"/>
          <order val="52"/>
          <tx>
            <strRef>
              <f>'factor_LE_cum_ret'!BB1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'factor_LE_cum_ret'!$BB$2:$BB$161</f>
            </numRef>
          </val>
        </ser>
        <ser>
          <idx val="53"/>
          <order val="53"/>
          <tx>
            <strRef>
              <f>'factor_LE_cum_ret'!BC1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'factor_LE_cum_ret'!$BC$2:$BC$161</f>
            </numRef>
          </val>
        </ser>
        <ser>
          <idx val="54"/>
          <order val="54"/>
          <tx>
            <strRef>
              <f>'factor_LE_cum_ret'!BD1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'factor_LE_cum_ret'!$BD$2:$BD$161</f>
            </numRef>
          </val>
        </ser>
        <ser>
          <idx val="55"/>
          <order val="55"/>
          <tx>
            <strRef>
              <f>'factor_LE_cum_ret'!BE1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'factor_LE_cum_ret'!$BE$2:$BE$161</f>
            </numRef>
          </val>
        </ser>
        <ser>
          <idx val="56"/>
          <order val="56"/>
          <tx>
            <strRef>
              <f>'factor_LE_cum_ret'!BF1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'factor_LE_cum_ret'!$BF$2:$BF$161</f>
            </numRef>
          </val>
        </ser>
        <ser>
          <idx val="57"/>
          <order val="57"/>
          <tx>
            <strRef>
              <f>'factor_LE_cum_ret'!BG1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'factor_LE_cum_ret'!$BG$2:$BG$161</f>
            </numRef>
          </val>
        </ser>
        <ser>
          <idx val="58"/>
          <order val="58"/>
          <tx>
            <strRef>
              <f>'factor_LE_cum_ret'!BH1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'factor_LE_cum_ret'!$BH$2:$BH$161</f>
            </numRef>
          </val>
        </ser>
        <ser>
          <idx val="59"/>
          <order val="59"/>
          <tx>
            <strRef>
              <f>'factor_LE_cum_ret'!BI1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'factor_LE_cum_ret'!$BI$2:$BI$161</f>
            </numRef>
          </val>
        </ser>
        <ser>
          <idx val="60"/>
          <order val="60"/>
          <tx>
            <strRef>
              <f>'factor_LE_cum_ret'!BJ1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'factor_LE_cum_ret'!$BJ$2:$BJ$161</f>
            </numRef>
          </val>
        </ser>
        <ser>
          <idx val="61"/>
          <order val="61"/>
          <tx>
            <strRef>
              <f>'factor_LE_cum_ret'!BK1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'factor_LE_cum_ret'!$BK$2:$BK$161</f>
            </numRef>
          </val>
        </ser>
        <ser>
          <idx val="62"/>
          <order val="62"/>
          <tx>
            <strRef>
              <f>'factor_LE_cum_ret'!BL1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'factor_LE_cum_ret'!$BL$2:$BL$161</f>
            </numRef>
          </val>
        </ser>
        <ser>
          <idx val="63"/>
          <order val="63"/>
          <tx>
            <strRef>
              <f>'factor_LE_cum_ret'!BM1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'factor_LE_cum_ret'!$BM$2:$BM$161</f>
            </numRef>
          </val>
        </ser>
        <ser>
          <idx val="64"/>
          <order val="64"/>
          <tx>
            <strRef>
              <f>'factor_LE_cum_ret'!BN1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'factor_LE_cum_ret'!$BN$2:$BN$161</f>
            </numRef>
          </val>
        </ser>
        <ser>
          <idx val="65"/>
          <order val="65"/>
          <tx>
            <strRef>
              <f>'factor_LE_cum_ret'!BO1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'factor_LE_cum_ret'!$BO$2:$BO$161</f>
            </numRef>
          </val>
        </ser>
        <ser>
          <idx val="66"/>
          <order val="66"/>
          <tx>
            <strRef>
              <f>'factor_LE_cum_ret'!BP1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'factor_LE_cum_ret'!$BP$2:$BP$161</f>
            </numRef>
          </val>
        </ser>
        <ser>
          <idx val="67"/>
          <order val="67"/>
          <tx>
            <strRef>
              <f>'factor_LE_cum_ret'!BQ1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'factor_LE_cum_ret'!$BQ$2:$BQ$161</f>
            </numRef>
          </val>
        </ser>
        <ser>
          <idx val="68"/>
          <order val="68"/>
          <tx>
            <strRef>
              <f>'factor_LE_cum_ret'!BR1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'factor_LE_cum_ret'!$BR$2:$BR$161</f>
            </numRef>
          </val>
        </ser>
        <ser>
          <idx val="69"/>
          <order val="69"/>
          <tx>
            <strRef>
              <f>'factor_LE_cum_ret'!BS1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'factor_LE_cum_ret'!$BS$2:$BS$161</f>
            </numRef>
          </val>
        </ser>
        <ser>
          <idx val="70"/>
          <order val="70"/>
          <tx>
            <strRef>
              <f>'factor_LE_cum_ret'!BT1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'factor_LE_cum_ret'!$BT$2:$BT$161</f>
            </numRef>
          </val>
        </ser>
        <ser>
          <idx val="71"/>
          <order val="71"/>
          <tx>
            <strRef>
              <f>'factor_LE_cum_ret'!BU1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'factor_LE_cum_ret'!$BU$2:$BU$161</f>
            </numRef>
          </val>
        </ser>
        <ser>
          <idx val="72"/>
          <order val="72"/>
          <tx>
            <strRef>
              <f>'factor_LE_cum_ret'!BV1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'factor_LE_cum_ret'!$BV$2:$BV$161</f>
            </numRef>
          </val>
        </ser>
        <ser>
          <idx val="73"/>
          <order val="73"/>
          <tx>
            <strRef>
              <f>'factor_LE_cum_ret'!BW1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'factor_LE_cum_ret'!$BW$2:$BW$161</f>
            </numRef>
          </val>
        </ser>
        <ser>
          <idx val="74"/>
          <order val="74"/>
          <tx>
            <strRef>
              <f>'factor_LE_cum_ret'!BX1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'factor_LE_cum_ret'!$BX$2:$BX$161</f>
            </numRef>
          </val>
        </ser>
        <ser>
          <idx val="75"/>
          <order val="75"/>
          <tx>
            <strRef>
              <f>'factor_LE_cum_ret'!BY1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'factor_LE_cum_ret'!$BY$2:$BY$161</f>
            </numRef>
          </val>
        </ser>
        <ser>
          <idx val="76"/>
          <order val="76"/>
          <tx>
            <strRef>
              <f>'factor_LE_cum_ret'!BZ1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'factor_LE_cum_ret'!$BZ$2:$BZ$161</f>
            </numRef>
          </val>
        </ser>
        <ser>
          <idx val="77"/>
          <order val="77"/>
          <tx>
            <strRef>
              <f>'factor_LE_cum_ret'!CA1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'factor_LE_cum_ret'!$CA$2:$CA$161</f>
            </numRef>
          </val>
        </ser>
        <ser>
          <idx val="78"/>
          <order val="78"/>
          <tx>
            <strRef>
              <f>'factor_LE_cum_ret'!CB1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'factor_LE_cum_ret'!$CB$2:$CB$161</f>
            </numRef>
          </val>
        </ser>
        <ser>
          <idx val="79"/>
          <order val="79"/>
          <tx>
            <strRef>
              <f>'factor_LE_cum_ret'!CC1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'factor_LE_cum_ret'!$CC$2:$CC$161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0.7764417776934389"/>
          <min val="-0.6478857789940748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累计超额收益率</a:t>
                </a:r>
              </a:p>
            </rich>
          </tx>
        </title>
        <majorTickMark val="none"/>
        <minorTickMark val="none"/>
        <crossAx val="10"/>
        <majorUnit val="0.1424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Return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'factor_L_cum_ret'!$B$2:$B$161</f>
            </numRef>
          </val>
        </ser>
        <ser>
          <idx val="1"/>
          <order val="1"/>
          <tx>
            <strRef>
              <f>'factor_L_cum_ret'!C1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'factor_L_cum_ret'!$C$2:$C$161</f>
            </numRef>
          </val>
        </ser>
        <ser>
          <idx val="2"/>
          <order val="2"/>
          <tx>
            <strRef>
              <f>'factor_L_cum_ret'!D1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'factor_L_cum_ret'!$D$2:$D$161</f>
            </numRef>
          </val>
        </ser>
        <ser>
          <idx val="3"/>
          <order val="3"/>
          <tx>
            <strRef>
              <f>'factor_L_cum_ret'!E1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'factor_L_cum_ret'!$E$2:$E$161</f>
            </numRef>
          </val>
        </ser>
        <ser>
          <idx val="4"/>
          <order val="4"/>
          <tx>
            <strRef>
              <f>'factor_L_cum_ret'!F1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'factor_L_cum_ret'!$F$2:$F$161</f>
            </numRef>
          </val>
        </ser>
        <ser>
          <idx val="5"/>
          <order val="5"/>
          <tx>
            <strRef>
              <f>'factor_L_cum_ret'!G1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'factor_L_cum_ret'!$G$2:$G$161</f>
            </numRef>
          </val>
        </ser>
        <ser>
          <idx val="6"/>
          <order val="6"/>
          <tx>
            <strRef>
              <f>'factor_L_cum_ret'!H1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'factor_L_cum_ret'!$H$2:$H$161</f>
            </numRef>
          </val>
        </ser>
        <ser>
          <idx val="7"/>
          <order val="7"/>
          <tx>
            <strRef>
              <f>'factor_L_cum_ret'!I1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'factor_L_cum_ret'!$I$2:$I$161</f>
            </numRef>
          </val>
        </ser>
        <ser>
          <idx val="8"/>
          <order val="8"/>
          <tx>
            <strRef>
              <f>'factor_L_cum_ret'!J1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'factor_L_cum_ret'!$J$2:$J$161</f>
            </numRef>
          </val>
        </ser>
        <ser>
          <idx val="9"/>
          <order val="9"/>
          <tx>
            <strRef>
              <f>'factor_L_cum_ret'!K1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'factor_L_cum_ret'!$K$2:$K$161</f>
            </numRef>
          </val>
        </ser>
        <ser>
          <idx val="10"/>
          <order val="10"/>
          <tx>
            <strRef>
              <f>'factor_L_cum_ret'!L1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'factor_L_cum_ret'!$L$2:$L$161</f>
            </numRef>
          </val>
        </ser>
        <ser>
          <idx val="11"/>
          <order val="11"/>
          <tx>
            <strRef>
              <f>'factor_L_cum_ret'!M1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'factor_L_cum_ret'!$M$2:$M$161</f>
            </numRef>
          </val>
        </ser>
        <ser>
          <idx val="12"/>
          <order val="12"/>
          <tx>
            <strRef>
              <f>'factor_L_cum_ret'!N1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'factor_L_cum_ret'!$N$2:$N$161</f>
            </numRef>
          </val>
        </ser>
        <ser>
          <idx val="13"/>
          <order val="13"/>
          <tx>
            <strRef>
              <f>'factor_L_cum_ret'!O1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'factor_L_cum_ret'!$O$2:$O$161</f>
            </numRef>
          </val>
        </ser>
        <ser>
          <idx val="14"/>
          <order val="14"/>
          <tx>
            <strRef>
              <f>'factor_L_cum_ret'!P1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'factor_L_cum_ret'!$P$2:$P$161</f>
            </numRef>
          </val>
        </ser>
        <ser>
          <idx val="15"/>
          <order val="15"/>
          <tx>
            <strRef>
              <f>'factor_L_cum_ret'!Q1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'factor_L_cum_ret'!$Q$2:$Q$161</f>
            </numRef>
          </val>
        </ser>
        <ser>
          <idx val="16"/>
          <order val="16"/>
          <tx>
            <strRef>
              <f>'factor_L_cum_ret'!R1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'factor_L_cum_ret'!$R$2:$R$161</f>
            </numRef>
          </val>
        </ser>
        <ser>
          <idx val="17"/>
          <order val="17"/>
          <tx>
            <strRef>
              <f>'factor_L_cum_ret'!S1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'factor_L_cum_ret'!$S$2:$S$161</f>
            </numRef>
          </val>
        </ser>
        <ser>
          <idx val="18"/>
          <order val="18"/>
          <tx>
            <strRef>
              <f>'factor_L_cum_ret'!T1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'factor_L_cum_ret'!$T$2:$T$161</f>
            </numRef>
          </val>
        </ser>
        <ser>
          <idx val="19"/>
          <order val="19"/>
          <tx>
            <strRef>
              <f>'factor_L_cum_ret'!U1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'factor_L_cum_ret'!$U$2:$U$161</f>
            </numRef>
          </val>
        </ser>
        <ser>
          <idx val="20"/>
          <order val="20"/>
          <tx>
            <strRef>
              <f>'factor_L_cum_ret'!V1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'factor_L_cum_ret'!$V$2:$V$161</f>
            </numRef>
          </val>
        </ser>
        <ser>
          <idx val="21"/>
          <order val="21"/>
          <tx>
            <strRef>
              <f>'factor_L_cum_ret'!W1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'factor_L_cum_ret'!$W$2:$W$161</f>
            </numRef>
          </val>
        </ser>
        <ser>
          <idx val="22"/>
          <order val="22"/>
          <tx>
            <strRef>
              <f>'factor_L_cum_ret'!X1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'factor_L_cum_ret'!$X$2:$X$161</f>
            </numRef>
          </val>
        </ser>
        <ser>
          <idx val="23"/>
          <order val="23"/>
          <tx>
            <strRef>
              <f>'factor_L_cum_ret'!Y1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'factor_L_cum_ret'!$Y$2:$Y$161</f>
            </numRef>
          </val>
        </ser>
        <ser>
          <idx val="24"/>
          <order val="24"/>
          <tx>
            <strRef>
              <f>'factor_L_cum_ret'!Z1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'factor_L_cum_ret'!$Z$2:$Z$161</f>
            </numRef>
          </val>
        </ser>
        <ser>
          <idx val="25"/>
          <order val="25"/>
          <tx>
            <strRef>
              <f>'factor_L_cum_ret'!AA1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'factor_L_cum_ret'!$AA$2:$AA$161</f>
            </numRef>
          </val>
        </ser>
        <ser>
          <idx val="26"/>
          <order val="26"/>
          <tx>
            <strRef>
              <f>'factor_L_cum_ret'!AB1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'factor_L_cum_ret'!$AB$2:$AB$161</f>
            </numRef>
          </val>
        </ser>
        <ser>
          <idx val="27"/>
          <order val="27"/>
          <tx>
            <strRef>
              <f>'factor_L_cum_ret'!AC1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'factor_L_cum_ret'!$AC$2:$AC$161</f>
            </numRef>
          </val>
        </ser>
        <ser>
          <idx val="28"/>
          <order val="28"/>
          <tx>
            <strRef>
              <f>'factor_L_cum_ret'!AD1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'factor_L_cum_ret'!$AD$2:$AD$161</f>
            </numRef>
          </val>
        </ser>
        <ser>
          <idx val="29"/>
          <order val="29"/>
          <tx>
            <strRef>
              <f>'factor_L_cum_ret'!AE1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'factor_L_cum_ret'!$AE$2:$AE$161</f>
            </numRef>
          </val>
        </ser>
        <ser>
          <idx val="30"/>
          <order val="30"/>
          <tx>
            <strRef>
              <f>'factor_L_cum_ret'!AF1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'factor_L_cum_ret'!$AF$2:$AF$161</f>
            </numRef>
          </val>
        </ser>
        <ser>
          <idx val="31"/>
          <order val="31"/>
          <tx>
            <strRef>
              <f>'factor_L_cum_ret'!AG1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'factor_L_cum_ret'!$AG$2:$AG$161</f>
            </numRef>
          </val>
        </ser>
        <ser>
          <idx val="32"/>
          <order val="32"/>
          <tx>
            <strRef>
              <f>'factor_L_cum_ret'!AH1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'factor_L_cum_ret'!$AH$2:$AH$161</f>
            </numRef>
          </val>
        </ser>
        <ser>
          <idx val="33"/>
          <order val="33"/>
          <tx>
            <strRef>
              <f>'factor_L_cum_ret'!AI1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'factor_L_cum_ret'!$AI$2:$AI$161</f>
            </numRef>
          </val>
        </ser>
        <ser>
          <idx val="34"/>
          <order val="34"/>
          <tx>
            <strRef>
              <f>'factor_L_cum_ret'!AJ1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'factor_L_cum_ret'!$AJ$2:$AJ$161</f>
            </numRef>
          </val>
        </ser>
        <ser>
          <idx val="35"/>
          <order val="35"/>
          <tx>
            <strRef>
              <f>'factor_L_cum_ret'!AK1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'factor_L_cum_ret'!$AK$2:$AK$161</f>
            </numRef>
          </val>
        </ser>
        <ser>
          <idx val="36"/>
          <order val="36"/>
          <tx>
            <strRef>
              <f>'factor_L_cum_ret'!AL1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'factor_L_cum_ret'!$AL$2:$AL$161</f>
            </numRef>
          </val>
        </ser>
        <ser>
          <idx val="37"/>
          <order val="37"/>
          <tx>
            <strRef>
              <f>'factor_L_cum_ret'!AM1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'factor_L_cum_ret'!$AM$2:$AM$161</f>
            </numRef>
          </val>
        </ser>
        <ser>
          <idx val="38"/>
          <order val="38"/>
          <tx>
            <strRef>
              <f>'factor_L_cum_ret'!AN1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'factor_L_cum_ret'!$AN$2:$AN$161</f>
            </numRef>
          </val>
        </ser>
        <ser>
          <idx val="39"/>
          <order val="39"/>
          <tx>
            <strRef>
              <f>'factor_L_cum_ret'!AO1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'factor_L_cum_ret'!$AO$2:$AO$161</f>
            </numRef>
          </val>
        </ser>
        <ser>
          <idx val="40"/>
          <order val="40"/>
          <tx>
            <strRef>
              <f>'factor_L_cum_ret'!AP1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'factor_L_cum_ret'!$AP$2:$AP$161</f>
            </numRef>
          </val>
        </ser>
        <ser>
          <idx val="41"/>
          <order val="41"/>
          <tx>
            <strRef>
              <f>'factor_L_cum_ret'!AQ1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'factor_L_cum_ret'!$AQ$2:$AQ$161</f>
            </numRef>
          </val>
        </ser>
        <ser>
          <idx val="42"/>
          <order val="42"/>
          <tx>
            <strRef>
              <f>'factor_L_cum_ret'!AR1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'factor_L_cum_ret'!$AR$2:$AR$161</f>
            </numRef>
          </val>
        </ser>
        <ser>
          <idx val="43"/>
          <order val="43"/>
          <tx>
            <strRef>
              <f>'factor_L_cum_ret'!AS1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'factor_L_cum_ret'!$AS$2:$AS$161</f>
            </numRef>
          </val>
        </ser>
        <ser>
          <idx val="44"/>
          <order val="44"/>
          <tx>
            <strRef>
              <f>'factor_L_cum_ret'!AT1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'factor_L_cum_ret'!$AT$2:$AT$161</f>
            </numRef>
          </val>
        </ser>
        <ser>
          <idx val="45"/>
          <order val="45"/>
          <tx>
            <strRef>
              <f>'factor_L_cum_ret'!AU1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'factor_L_cum_ret'!$AU$2:$AU$161</f>
            </numRef>
          </val>
        </ser>
        <ser>
          <idx val="46"/>
          <order val="46"/>
          <tx>
            <strRef>
              <f>'factor_L_cum_ret'!AV1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'factor_L_cum_ret'!$AV$2:$AV$161</f>
            </numRef>
          </val>
        </ser>
        <ser>
          <idx val="47"/>
          <order val="47"/>
          <tx>
            <strRef>
              <f>'factor_L_cum_ret'!AW1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'factor_L_cum_ret'!$AW$2:$AW$161</f>
            </numRef>
          </val>
        </ser>
        <ser>
          <idx val="48"/>
          <order val="48"/>
          <tx>
            <strRef>
              <f>'factor_L_cum_ret'!AX1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'factor_L_cum_ret'!$AX$2:$AX$161</f>
            </numRef>
          </val>
        </ser>
        <ser>
          <idx val="49"/>
          <order val="49"/>
          <tx>
            <strRef>
              <f>'factor_L_cum_ret'!AY1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'factor_L_cum_ret'!$AY$2:$AY$161</f>
            </numRef>
          </val>
        </ser>
        <ser>
          <idx val="50"/>
          <order val="50"/>
          <tx>
            <strRef>
              <f>'factor_L_cum_ret'!AZ1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'factor_L_cum_ret'!$AZ$2:$AZ$161</f>
            </numRef>
          </val>
        </ser>
        <ser>
          <idx val="51"/>
          <order val="51"/>
          <tx>
            <strRef>
              <f>'factor_L_cum_ret'!BA1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'factor_L_cum_ret'!$BA$2:$BA$161</f>
            </numRef>
          </val>
        </ser>
        <ser>
          <idx val="52"/>
          <order val="52"/>
          <tx>
            <strRef>
              <f>'factor_L_cum_ret'!BB1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'factor_L_cum_ret'!$BB$2:$BB$161</f>
            </numRef>
          </val>
        </ser>
        <ser>
          <idx val="53"/>
          <order val="53"/>
          <tx>
            <strRef>
              <f>'factor_L_cum_ret'!BC1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'factor_L_cum_ret'!$BC$2:$BC$161</f>
            </numRef>
          </val>
        </ser>
        <ser>
          <idx val="54"/>
          <order val="54"/>
          <tx>
            <strRef>
              <f>'factor_L_cum_ret'!BD1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'factor_L_cum_ret'!$BD$2:$BD$161</f>
            </numRef>
          </val>
        </ser>
        <ser>
          <idx val="55"/>
          <order val="55"/>
          <tx>
            <strRef>
              <f>'factor_L_cum_ret'!BE1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'factor_L_cum_ret'!$BE$2:$BE$161</f>
            </numRef>
          </val>
        </ser>
        <ser>
          <idx val="56"/>
          <order val="56"/>
          <tx>
            <strRef>
              <f>'factor_L_cum_ret'!BF1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'factor_L_cum_ret'!$BF$2:$BF$161</f>
            </numRef>
          </val>
        </ser>
        <ser>
          <idx val="57"/>
          <order val="57"/>
          <tx>
            <strRef>
              <f>'factor_L_cum_ret'!BG1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'factor_L_cum_ret'!$BG$2:$BG$161</f>
            </numRef>
          </val>
        </ser>
        <ser>
          <idx val="58"/>
          <order val="58"/>
          <tx>
            <strRef>
              <f>'factor_L_cum_ret'!BH1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'factor_L_cum_ret'!$BH$2:$BH$161</f>
            </numRef>
          </val>
        </ser>
        <ser>
          <idx val="59"/>
          <order val="59"/>
          <tx>
            <strRef>
              <f>'factor_L_cum_ret'!BI1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'factor_L_cum_ret'!$BI$2:$BI$161</f>
            </numRef>
          </val>
        </ser>
        <ser>
          <idx val="60"/>
          <order val="60"/>
          <tx>
            <strRef>
              <f>'factor_L_cum_ret'!BJ1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'factor_L_cum_ret'!$BJ$2:$BJ$161</f>
            </numRef>
          </val>
        </ser>
        <ser>
          <idx val="61"/>
          <order val="61"/>
          <tx>
            <strRef>
              <f>'factor_L_cum_ret'!BK1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'factor_L_cum_ret'!$BK$2:$BK$161</f>
            </numRef>
          </val>
        </ser>
        <ser>
          <idx val="62"/>
          <order val="62"/>
          <tx>
            <strRef>
              <f>'factor_L_cum_ret'!BL1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'factor_L_cum_ret'!$BL$2:$BL$161</f>
            </numRef>
          </val>
        </ser>
        <ser>
          <idx val="63"/>
          <order val="63"/>
          <tx>
            <strRef>
              <f>'factor_L_cum_ret'!BM1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'factor_L_cum_ret'!$BM$2:$BM$161</f>
            </numRef>
          </val>
        </ser>
        <ser>
          <idx val="64"/>
          <order val="64"/>
          <tx>
            <strRef>
              <f>'factor_L_cum_ret'!BN1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'factor_L_cum_ret'!$BN$2:$BN$161</f>
            </numRef>
          </val>
        </ser>
        <ser>
          <idx val="65"/>
          <order val="65"/>
          <tx>
            <strRef>
              <f>'factor_L_cum_ret'!BO1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'factor_L_cum_ret'!$BO$2:$BO$161</f>
            </numRef>
          </val>
        </ser>
        <ser>
          <idx val="66"/>
          <order val="66"/>
          <tx>
            <strRef>
              <f>'factor_L_cum_ret'!BP1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'factor_L_cum_ret'!$BP$2:$BP$161</f>
            </numRef>
          </val>
        </ser>
        <ser>
          <idx val="67"/>
          <order val="67"/>
          <tx>
            <strRef>
              <f>'factor_L_cum_ret'!BQ1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'factor_L_cum_ret'!$BQ$2:$BQ$161</f>
            </numRef>
          </val>
        </ser>
        <ser>
          <idx val="68"/>
          <order val="68"/>
          <tx>
            <strRef>
              <f>'factor_L_cum_ret'!BR1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'factor_L_cum_ret'!$BR$2:$BR$161</f>
            </numRef>
          </val>
        </ser>
        <ser>
          <idx val="69"/>
          <order val="69"/>
          <tx>
            <strRef>
              <f>'factor_L_cum_ret'!BS1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'factor_L_cum_ret'!$BS$2:$BS$161</f>
            </numRef>
          </val>
        </ser>
        <ser>
          <idx val="70"/>
          <order val="70"/>
          <tx>
            <strRef>
              <f>'factor_L_cum_ret'!BT1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'factor_L_cum_ret'!$BT$2:$BT$161</f>
            </numRef>
          </val>
        </ser>
        <ser>
          <idx val="71"/>
          <order val="71"/>
          <tx>
            <strRef>
              <f>'factor_L_cum_ret'!BU1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'factor_L_cum_ret'!$BU$2:$BU$161</f>
            </numRef>
          </val>
        </ser>
        <ser>
          <idx val="72"/>
          <order val="72"/>
          <tx>
            <strRef>
              <f>'factor_L_cum_ret'!BV1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'factor_L_cum_ret'!$BV$2:$BV$161</f>
            </numRef>
          </val>
        </ser>
        <ser>
          <idx val="73"/>
          <order val="73"/>
          <tx>
            <strRef>
              <f>'factor_L_cum_ret'!BW1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'factor_L_cum_ret'!$BW$2:$BW$161</f>
            </numRef>
          </val>
        </ser>
        <ser>
          <idx val="74"/>
          <order val="74"/>
          <tx>
            <strRef>
              <f>'factor_L_cum_ret'!BX1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'factor_L_cum_ret'!$BX$2:$BX$161</f>
            </numRef>
          </val>
        </ser>
        <ser>
          <idx val="75"/>
          <order val="75"/>
          <tx>
            <strRef>
              <f>'factor_L_cum_ret'!BY1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'factor_L_cum_ret'!$BY$2:$BY$161</f>
            </numRef>
          </val>
        </ser>
        <ser>
          <idx val="76"/>
          <order val="76"/>
          <tx>
            <strRef>
              <f>'factor_L_cum_ret'!BZ1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'factor_L_cum_ret'!$BZ$2:$BZ$161</f>
            </numRef>
          </val>
        </ser>
        <ser>
          <idx val="77"/>
          <order val="77"/>
          <tx>
            <strRef>
              <f>'factor_L_cum_ret'!CA1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'factor_L_cum_ret'!$CA$2:$CA$161</f>
            </numRef>
          </val>
        </ser>
        <ser>
          <idx val="78"/>
          <order val="78"/>
          <tx>
            <strRef>
              <f>'factor_L_cum_ret'!CB1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'factor_L_cum_ret'!$CB$2:$CB$161</f>
            </numRef>
          </val>
        </ser>
        <ser>
          <idx val="79"/>
          <order val="79"/>
          <tx>
            <strRef>
              <f>'factor_L_cum_ret'!CC1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'factor_L_cum_ret'!$CC$2:$CC$161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.506222754416664"/>
          <min val="-0.328531378454240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累计收益率</a:t>
                </a:r>
              </a:p>
            </rich>
          </tx>
        </title>
        <majorTickMark val="none"/>
        <minorTickMark val="none"/>
        <crossAx val="10"/>
        <majorUnit val="0.3835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alpha032</t>
        </is>
      </c>
      <c r="B2" t="n">
        <v>0.02381841561888494</v>
      </c>
      <c r="C2" t="n">
        <v>0.1621475025980942</v>
      </c>
      <c r="D2" t="n">
        <v>1.723651595788512</v>
      </c>
      <c r="E2" t="n">
        <v>0.02177104928382037</v>
      </c>
      <c r="F2" t="n">
        <v>0.1330935411155639</v>
      </c>
      <c r="G2" t="n">
        <v>1.414803748791638</v>
      </c>
      <c r="H2" t="n">
        <v>0.0714936980423706</v>
      </c>
      <c r="I2" t="n">
        <v>0.1619086536805753</v>
      </c>
      <c r="J2" t="n">
        <v>1.721112596968072</v>
      </c>
      <c r="K2" t="n">
        <v>7.741858376030672</v>
      </c>
      <c r="L2" t="n">
        <v>16.16811942649435</v>
      </c>
      <c r="O2" t="n">
        <v>0.08753012664735968</v>
      </c>
      <c r="P2" t="n">
        <v>0.1599002902332869</v>
      </c>
      <c r="Q2" t="n">
        <v>0.08799160495682598</v>
      </c>
    </row>
    <row r="3">
      <c r="A3" t="inlineStr">
        <is>
          <t>alpha095</t>
        </is>
      </c>
      <c r="B3" t="n">
        <v>-0.006743391831376224</v>
      </c>
      <c r="C3" t="n">
        <v>-0.08208098860971255</v>
      </c>
      <c r="D3" t="n">
        <v>-0.8878416395192829</v>
      </c>
      <c r="E3" t="n">
        <v>-0.0003362407050966221</v>
      </c>
      <c r="F3" t="n">
        <v>-0.004421320736873412</v>
      </c>
      <c r="G3" t="n">
        <v>-0.04782389586620789</v>
      </c>
      <c r="H3" t="n">
        <v>0.02636363636363635</v>
      </c>
      <c r="I3" t="n">
        <v>0.06821278867716028</v>
      </c>
      <c r="J3" t="n">
        <v>0.8628311110862822</v>
      </c>
      <c r="K3" t="n">
        <v>7.21392386822834</v>
      </c>
      <c r="L3" t="n">
        <v>14.34741379211431</v>
      </c>
      <c r="M3" t="n">
        <v>1.18237186446594</v>
      </c>
      <c r="N3" t="n">
        <v>4.937668479194692</v>
      </c>
      <c r="O3" t="n">
        <v>0.3764631570501094</v>
      </c>
      <c r="P3" t="n">
        <v>0.9619388332276423</v>
      </c>
      <c r="Q3" t="n">
        <v>0.389529903235859</v>
      </c>
    </row>
    <row r="4">
      <c r="A4" t="inlineStr">
        <is>
          <t>alpha024</t>
        </is>
      </c>
      <c r="B4" t="n">
        <v>0.03225662071129713</v>
      </c>
      <c r="C4" t="n">
        <v>0.2253841531584169</v>
      </c>
      <c r="D4" t="n">
        <v>2.841986034922575</v>
      </c>
      <c r="E4" t="n">
        <v>0.02787741009232974</v>
      </c>
      <c r="F4" t="n">
        <v>0.1615332198303778</v>
      </c>
      <c r="G4" t="n">
        <v>2.036856400508956</v>
      </c>
      <c r="H4" t="n">
        <v>0.1175910043834572</v>
      </c>
      <c r="I4" t="n">
        <v>0.2666073123499801</v>
      </c>
      <c r="J4" t="n">
        <v>3.361790293988947</v>
      </c>
      <c r="K4" t="n">
        <v>5.206568072803359</v>
      </c>
      <c r="L4" t="n">
        <v>10.99278989780603</v>
      </c>
      <c r="O4" t="n">
        <v>0.005075236217142497</v>
      </c>
      <c r="P4" t="n">
        <v>0.04333364952219564</v>
      </c>
      <c r="Q4" t="n">
        <v>0.0009713261349810089</v>
      </c>
    </row>
    <row r="5">
      <c r="A5" t="inlineStr">
        <is>
          <t>alpha020</t>
        </is>
      </c>
      <c r="B5" t="n">
        <v>0.03816925067400124</v>
      </c>
      <c r="C5" t="n">
        <v>0.2306101180070415</v>
      </c>
      <c r="D5" t="n">
        <v>2.907882944313308</v>
      </c>
      <c r="E5" t="n">
        <v>0.02706809738993221</v>
      </c>
      <c r="F5" t="n">
        <v>0.1435164444953482</v>
      </c>
      <c r="G5" t="n">
        <v>1.809673507750288</v>
      </c>
      <c r="H5" t="n">
        <v>0.1149228130360206</v>
      </c>
      <c r="I5" t="n">
        <v>0.2501451738360985</v>
      </c>
      <c r="J5" t="n">
        <v>3.154210625650294</v>
      </c>
      <c r="K5" t="n">
        <v>4.990896274657271</v>
      </c>
      <c r="L5" t="n">
        <v>10.22491607857462</v>
      </c>
      <c r="O5" t="n">
        <v>0.004162880264636128</v>
      </c>
      <c r="P5" t="n">
        <v>0.07224702604195832</v>
      </c>
      <c r="Q5" t="n">
        <v>0.001926757776857816</v>
      </c>
    </row>
    <row r="6">
      <c r="A6" t="inlineStr">
        <is>
          <t>alpha064</t>
        </is>
      </c>
      <c r="B6" t="n">
        <v>0.01660273669398686</v>
      </c>
      <c r="C6" t="n">
        <v>0.1201253836663864</v>
      </c>
      <c r="D6" t="n">
        <v>1.514723453425887</v>
      </c>
      <c r="E6" t="n">
        <v>0.01220874278856053</v>
      </c>
      <c r="F6" t="n">
        <v>0.0809807546684629</v>
      </c>
      <c r="G6" t="n">
        <v>1.021128462849376</v>
      </c>
      <c r="H6" t="n">
        <v>0.07325757575757574</v>
      </c>
      <c r="I6" t="n">
        <v>0.1749225739826404</v>
      </c>
      <c r="J6" t="n">
        <v>2.212614991857818</v>
      </c>
      <c r="K6" t="n">
        <v>4.954589732974531</v>
      </c>
      <c r="L6" t="n">
        <v>11.75019469447627</v>
      </c>
      <c r="M6" t="n">
        <v>0.5404574703380105</v>
      </c>
      <c r="N6" t="n">
        <v>3.021743428191979</v>
      </c>
      <c r="O6" t="n">
        <v>0.1318403945525549</v>
      </c>
      <c r="P6" t="n">
        <v>0.3087545358776609</v>
      </c>
      <c r="Q6" t="n">
        <v>0.02834916773175587</v>
      </c>
    </row>
    <row r="7">
      <c r="A7" t="inlineStr">
        <is>
          <t>alpha101</t>
        </is>
      </c>
      <c r="B7" t="n">
        <v>0.04874300448744382</v>
      </c>
      <c r="C7" t="n">
        <v>0.2215913872674532</v>
      </c>
      <c r="D7" t="n">
        <v>2.802933974566348</v>
      </c>
      <c r="E7" t="n">
        <v>0.03527031340215248</v>
      </c>
      <c r="F7" t="n">
        <v>0.1338388930704076</v>
      </c>
      <c r="G7" t="n">
        <v>1.692942966472858</v>
      </c>
      <c r="H7" t="n">
        <v>0.1419696969696969</v>
      </c>
      <c r="I7" t="n">
        <v>0.2517035015286451</v>
      </c>
      <c r="J7" t="n">
        <v>3.183825439480767</v>
      </c>
      <c r="K7" t="n">
        <v>4.65527551976049</v>
      </c>
      <c r="L7" t="n">
        <v>8.657108012626471</v>
      </c>
      <c r="M7" t="n">
        <v>0.5064282187799736</v>
      </c>
      <c r="N7" t="n">
        <v>1.68374161616404</v>
      </c>
      <c r="O7" t="n">
        <v>0.00569448752389292</v>
      </c>
      <c r="P7" t="n">
        <v>0.09242473857605486</v>
      </c>
      <c r="Q7" t="n">
        <v>0.001748885721157452</v>
      </c>
    </row>
    <row r="8">
      <c r="A8" t="inlineStr">
        <is>
          <t>alpha061</t>
        </is>
      </c>
      <c r="B8" t="n">
        <v>0.02169335951756858</v>
      </c>
      <c r="C8" t="n">
        <v>0.1537408940268694</v>
      </c>
      <c r="D8" t="n">
        <v>1.926367880727986</v>
      </c>
      <c r="E8" t="n">
        <v>0.01837873278568971</v>
      </c>
      <c r="F8" t="n">
        <v>0.1249401436430622</v>
      </c>
      <c r="G8" t="n">
        <v>1.565495512764951</v>
      </c>
      <c r="H8" t="n">
        <v>0.06606060606060606</v>
      </c>
      <c r="I8" t="n">
        <v>0.1645734141210245</v>
      </c>
      <c r="J8" t="n">
        <v>2.08170732373022</v>
      </c>
      <c r="K8" t="n">
        <v>4.41016902387031</v>
      </c>
      <c r="L8" t="n">
        <v>10.69763115799957</v>
      </c>
      <c r="M8" t="n">
        <v>0.392188671899905</v>
      </c>
      <c r="N8" t="n">
        <v>2.095956302902753</v>
      </c>
      <c r="O8" t="n">
        <v>0.05587662167168272</v>
      </c>
      <c r="P8" t="n">
        <v>0.1194930429586662</v>
      </c>
      <c r="Q8" t="n">
        <v>0.03897151014204846</v>
      </c>
    </row>
    <row r="9">
      <c r="A9" t="inlineStr">
        <is>
          <t>alpha053</t>
        </is>
      </c>
      <c r="B9" t="n">
        <v>0.02508846591902484</v>
      </c>
      <c r="C9" t="n">
        <v>0.2089566088062663</v>
      </c>
      <c r="D9" t="n">
        <v>2.626543844957242</v>
      </c>
      <c r="E9" t="n">
        <v>0.01120501576772754</v>
      </c>
      <c r="F9" t="n">
        <v>0.09698703509009993</v>
      </c>
      <c r="G9" t="n">
        <v>1.219108127337271</v>
      </c>
      <c r="H9" t="n">
        <v>0.03321825853471423</v>
      </c>
      <c r="I9" t="n">
        <v>0.1042615296680446</v>
      </c>
      <c r="J9" t="n">
        <v>1.310547106310126</v>
      </c>
      <c r="K9" t="n">
        <v>4.251518324983993</v>
      </c>
      <c r="L9" t="n">
        <v>9.886441141314849</v>
      </c>
      <c r="O9" t="n">
        <v>0.009480073774144473</v>
      </c>
      <c r="P9" t="n">
        <v>0.2246316283344344</v>
      </c>
      <c r="Q9" t="n">
        <v>0.1919247502875981</v>
      </c>
    </row>
    <row r="10">
      <c r="A10" t="inlineStr">
        <is>
          <t>alpha027</t>
        </is>
      </c>
      <c r="B10" t="n">
        <v>0.006550236639060738</v>
      </c>
      <c r="C10" t="n">
        <v>0.06329212565577279</v>
      </c>
      <c r="D10" t="n">
        <v>0.7955696832233675</v>
      </c>
      <c r="E10" t="n">
        <v>0.001927554656682113</v>
      </c>
      <c r="F10" t="n">
        <v>0.01875806795402461</v>
      </c>
      <c r="G10" t="n">
        <v>0.2357852580466243</v>
      </c>
      <c r="H10" t="n">
        <v>0.04431818181818182</v>
      </c>
      <c r="I10" t="n">
        <v>0.1328643320636447</v>
      </c>
      <c r="J10" t="n">
        <v>1.680615636472228</v>
      </c>
      <c r="K10" t="n">
        <v>4.048714778984927</v>
      </c>
      <c r="L10" t="n">
        <v>9.91815181254589</v>
      </c>
      <c r="M10" t="n">
        <v>0.2980128492814784</v>
      </c>
      <c r="N10" t="n">
        <v>1.6241079672886</v>
      </c>
      <c r="O10" t="n">
        <v>0.4274833680718312</v>
      </c>
      <c r="P10" t="n">
        <v>0.8139066055530588</v>
      </c>
      <c r="Q10" t="n">
        <v>0.09480108675362985</v>
      </c>
    </row>
    <row r="11">
      <c r="A11" t="inlineStr">
        <is>
          <t>alpha021</t>
        </is>
      </c>
      <c r="B11" t="n">
        <v>0.02172584094040606</v>
      </c>
      <c r="C11" t="n">
        <v>0.1722386209244893</v>
      </c>
      <c r="D11" t="n">
        <v>2.165005893987185</v>
      </c>
      <c r="E11" t="n">
        <v>0.01143299596082598</v>
      </c>
      <c r="F11" t="n">
        <v>0.0902213484143711</v>
      </c>
      <c r="G11" t="n">
        <v>1.134064764523508</v>
      </c>
      <c r="H11" t="n">
        <v>0.06833333333333333</v>
      </c>
      <c r="I11" t="n">
        <v>0.1878517141522493</v>
      </c>
      <c r="J11" t="n">
        <v>2.376157116351976</v>
      </c>
      <c r="K11" t="n">
        <v>3.992794983179842</v>
      </c>
      <c r="L11" t="n">
        <v>9.771198848748215</v>
      </c>
      <c r="M11" t="n">
        <v>0.2830711552203347</v>
      </c>
      <c r="N11" t="n">
        <v>1.528075772968219</v>
      </c>
      <c r="O11" t="n">
        <v>0.03189756238008464</v>
      </c>
      <c r="P11" t="n">
        <v>0.2584960114673825</v>
      </c>
      <c r="Q11" t="n">
        <v>0.01868436793211811</v>
      </c>
    </row>
    <row r="12">
      <c r="A12" t="inlineStr">
        <is>
          <t>alpha052</t>
        </is>
      </c>
      <c r="B12" t="n">
        <v>0.02443119819893194</v>
      </c>
      <c r="C12" t="n">
        <v>0.1536781140212292</v>
      </c>
      <c r="D12" t="n">
        <v>1.626376286614403</v>
      </c>
      <c r="E12" t="n">
        <v>0.0206844191315289</v>
      </c>
      <c r="F12" t="n">
        <v>0.1111850895749842</v>
      </c>
      <c r="G12" t="n">
        <v>1.176672386055393</v>
      </c>
      <c r="H12" t="n">
        <v>0.05768398268398268</v>
      </c>
      <c r="I12" t="n">
        <v>0.1279951784115458</v>
      </c>
      <c r="J12" t="n">
        <v>1.354573644369174</v>
      </c>
      <c r="K12" t="n">
        <v>3.931548299961249</v>
      </c>
      <c r="L12" t="n">
        <v>9.324289104085111</v>
      </c>
      <c r="O12" t="n">
        <v>0.1067053643822075</v>
      </c>
      <c r="P12" t="n">
        <v>0.2418434720715848</v>
      </c>
      <c r="Q12" t="n">
        <v>0.1783042597412203</v>
      </c>
    </row>
    <row r="13">
      <c r="A13" t="inlineStr">
        <is>
          <t>alpha042</t>
        </is>
      </c>
      <c r="B13" t="n">
        <v>0.02842385538189222</v>
      </c>
      <c r="C13" t="n">
        <v>0.1536526374760872</v>
      </c>
      <c r="D13" t="n">
        <v>1.943569211666324</v>
      </c>
      <c r="E13" t="n">
        <v>-0.006160918602321194</v>
      </c>
      <c r="F13" t="n">
        <v>-0.03086916605804713</v>
      </c>
      <c r="G13" t="n">
        <v>-0.3904674968535617</v>
      </c>
      <c r="H13" t="n">
        <v>-0.002575757575757565</v>
      </c>
      <c r="I13" t="n">
        <v>-0.005189281682875627</v>
      </c>
      <c r="J13" t="n">
        <v>-0.06563979815231427</v>
      </c>
      <c r="K13" t="n">
        <v>3.882708517663721</v>
      </c>
      <c r="L13" t="n">
        <v>10.01372587617848</v>
      </c>
      <c r="M13" t="n">
        <v>0.2424328651954699</v>
      </c>
      <c r="N13" t="n">
        <v>1.165408918667162</v>
      </c>
      <c r="O13" t="n">
        <v>0.0537132187678853</v>
      </c>
      <c r="P13" t="n">
        <v>0.6967135211334735</v>
      </c>
      <c r="Q13" t="n">
        <v>0.9477470617866082</v>
      </c>
    </row>
    <row r="14">
      <c r="A14" t="inlineStr">
        <is>
          <t>alpha099</t>
        </is>
      </c>
      <c r="B14" t="n">
        <v>0.0110967280976729</v>
      </c>
      <c r="C14" t="n">
        <v>0.1013564447660487</v>
      </c>
      <c r="D14" t="n">
        <v>1.278056138987048</v>
      </c>
      <c r="E14" t="n">
        <v>0.004922019404419199</v>
      </c>
      <c r="F14" t="n">
        <v>0.04364590228545015</v>
      </c>
      <c r="G14" t="n">
        <v>0.550353887079449</v>
      </c>
      <c r="H14" t="n">
        <v>0.02356060606060606</v>
      </c>
      <c r="I14" t="n">
        <v>0.06987701588541326</v>
      </c>
      <c r="J14" t="n">
        <v>0.8838821051746932</v>
      </c>
      <c r="K14" t="n">
        <v>3.721426367408086</v>
      </c>
      <c r="L14" t="n">
        <v>9.910392232765094</v>
      </c>
      <c r="M14" t="n">
        <v>0.2020830482715685</v>
      </c>
      <c r="N14" t="n">
        <v>1.215716962432508</v>
      </c>
      <c r="O14" t="n">
        <v>0.203104063489414</v>
      </c>
      <c r="P14" t="n">
        <v>0.5828539060171454</v>
      </c>
      <c r="Q14" t="n">
        <v>0.3780943976942331</v>
      </c>
    </row>
    <row r="15">
      <c r="A15" t="inlineStr">
        <is>
          <t>alpha043</t>
        </is>
      </c>
      <c r="B15" t="n">
        <v>0.003496960794518984</v>
      </c>
      <c r="C15" t="n">
        <v>0.02431807747558779</v>
      </c>
      <c r="D15" t="n">
        <v>0.2998133946315957</v>
      </c>
      <c r="E15" t="n">
        <v>0.004170843869619657</v>
      </c>
      <c r="F15" t="n">
        <v>0.02809569796356524</v>
      </c>
      <c r="G15" t="n">
        <v>0.346387027899577</v>
      </c>
      <c r="H15" t="n">
        <v>0.00701754385964911</v>
      </c>
      <c r="I15" t="n">
        <v>0.01634598673953946</v>
      </c>
      <c r="J15" t="n">
        <v>0.2015268590991245</v>
      </c>
      <c r="K15" t="n">
        <v>3.711302392136029</v>
      </c>
      <c r="L15" t="n">
        <v>8.967595241045316</v>
      </c>
      <c r="O15" t="n">
        <v>0.7647318124178927</v>
      </c>
      <c r="P15" t="n">
        <v>0.7295340691639409</v>
      </c>
      <c r="Q15" t="n">
        <v>0.8405578568210461</v>
      </c>
    </row>
    <row r="16">
      <c r="A16" t="inlineStr">
        <is>
          <t>alpha007</t>
        </is>
      </c>
      <c r="B16" t="n">
        <v>0.01507989849428969</v>
      </c>
      <c r="C16" t="n">
        <v>0.1015402286381274</v>
      </c>
      <c r="D16" t="n">
        <v>1.226915250803798</v>
      </c>
      <c r="E16" t="n">
        <v>0.008907528086800993</v>
      </c>
      <c r="F16" t="n">
        <v>0.05945311061467922</v>
      </c>
      <c r="G16" t="n">
        <v>0.7183746688303728</v>
      </c>
      <c r="H16" t="n">
        <v>0.0452991452991453</v>
      </c>
      <c r="I16" t="n">
        <v>0.1085805191588075</v>
      </c>
      <c r="J16" t="n">
        <v>1.356170249623623</v>
      </c>
      <c r="K16" t="n">
        <v>3.694927514214452</v>
      </c>
      <c r="L16" t="n">
        <v>8.211154406658872</v>
      </c>
      <c r="O16" t="n">
        <v>0.2218428635580308</v>
      </c>
      <c r="P16" t="n">
        <v>0.4736822470037665</v>
      </c>
      <c r="Q16" t="n">
        <v>0.1770173013182019</v>
      </c>
    </row>
    <row r="17">
      <c r="A17" t="inlineStr">
        <is>
          <t>alpha075</t>
        </is>
      </c>
      <c r="B17" t="n">
        <v>0.005300992031894466</v>
      </c>
      <c r="C17" t="n">
        <v>0.05106800014355163</v>
      </c>
      <c r="D17" t="n">
        <v>0.6439429800434388</v>
      </c>
      <c r="E17" t="n">
        <v>0.003620583261091758</v>
      </c>
      <c r="F17" t="n">
        <v>0.03473778654209002</v>
      </c>
      <c r="G17" t="n">
        <v>0.4380268215545323</v>
      </c>
      <c r="H17" t="n">
        <v>0.008106060606060603</v>
      </c>
      <c r="I17" t="n">
        <v>0.02431568516190593</v>
      </c>
      <c r="J17" t="n">
        <v>0.3075717919167314</v>
      </c>
      <c r="K17" t="n">
        <v>3.515320110852314</v>
      </c>
      <c r="L17" t="n">
        <v>8.911995381061969</v>
      </c>
      <c r="M17" t="n">
        <v>0.1593990795765337</v>
      </c>
      <c r="N17" t="n">
        <v>1.000540578758327</v>
      </c>
      <c r="O17" t="n">
        <v>0.5205460668354966</v>
      </c>
      <c r="P17" t="n">
        <v>0.6619650901148156</v>
      </c>
      <c r="Q17" t="n">
        <v>0.7588106935700072</v>
      </c>
    </row>
    <row r="18">
      <c r="A18" t="inlineStr">
        <is>
          <t>alpha065</t>
        </is>
      </c>
      <c r="B18" t="n">
        <v>0.008803290821463368</v>
      </c>
      <c r="C18" t="n">
        <v>0.06775139551257775</v>
      </c>
      <c r="D18" t="n">
        <v>0.8489225525585788</v>
      </c>
      <c r="E18" t="n">
        <v>0.004956143132533932</v>
      </c>
      <c r="F18" t="n">
        <v>0.03746326364097478</v>
      </c>
      <c r="G18" t="n">
        <v>0.4694133479710708</v>
      </c>
      <c r="H18" t="n">
        <v>0.03075757575757575</v>
      </c>
      <c r="I18" t="n">
        <v>0.07962675052345573</v>
      </c>
      <c r="J18" t="n">
        <v>1.007207577328499</v>
      </c>
      <c r="K18" t="n">
        <v>3.4965703574543</v>
      </c>
      <c r="L18" t="n">
        <v>8.86965623053565</v>
      </c>
      <c r="M18" t="n">
        <v>0.1495580997340813</v>
      </c>
      <c r="N18" t="n">
        <v>0.7674634803458559</v>
      </c>
      <c r="O18" t="n">
        <v>0.3972251972549662</v>
      </c>
      <c r="P18" t="n">
        <v>0.6394296374248877</v>
      </c>
      <c r="Q18" t="n">
        <v>0.3153653658610307</v>
      </c>
    </row>
    <row r="19">
      <c r="A19" t="inlineStr">
        <is>
          <t>alpha081</t>
        </is>
      </c>
      <c r="B19" t="n">
        <v>0.002475463971991294</v>
      </c>
      <c r="C19" t="n">
        <v>0.0251216002201469</v>
      </c>
      <c r="D19" t="n">
        <v>0.3147727485448492</v>
      </c>
      <c r="E19" t="n">
        <v>-0.00211542323268967</v>
      </c>
      <c r="F19" t="n">
        <v>-0.02255586732180267</v>
      </c>
      <c r="G19" t="n">
        <v>-0.282624207473964</v>
      </c>
      <c r="H19" t="n">
        <v>0.01174242424242424</v>
      </c>
      <c r="I19" t="n">
        <v>0.03858093581536929</v>
      </c>
      <c r="J19" t="n">
        <v>0.4880145257493297</v>
      </c>
      <c r="K19" t="n">
        <v>3.443422998449177</v>
      </c>
      <c r="L19" t="n">
        <v>9.584622447113027</v>
      </c>
      <c r="M19" t="n">
        <v>0.1257199071897233</v>
      </c>
      <c r="N19" t="n">
        <v>0.7471823954997394</v>
      </c>
      <c r="O19" t="n">
        <v>0.7533548230354035</v>
      </c>
      <c r="P19" t="n">
        <v>0.7778395679433876</v>
      </c>
      <c r="Q19" t="n">
        <v>0.6262118413509397</v>
      </c>
    </row>
    <row r="20">
      <c r="A20" t="inlineStr">
        <is>
          <t>alpha019</t>
        </is>
      </c>
      <c r="B20" t="n">
        <v>0.01298574294225858</v>
      </c>
      <c r="C20" t="n">
        <v>0.07118046719380342</v>
      </c>
      <c r="D20" t="n">
        <v>0.7465470380974621</v>
      </c>
      <c r="E20" t="n">
        <v>0.009093821158880007</v>
      </c>
      <c r="F20" t="n">
        <v>0.0439939653545035</v>
      </c>
      <c r="G20" t="n">
        <v>0.4614126012989437</v>
      </c>
      <c r="H20" t="n">
        <v>-7.065055611250995e-18</v>
      </c>
      <c r="I20" t="n">
        <v>-1.607568682080488e-17</v>
      </c>
      <c r="J20" t="n">
        <v>-1.686032257807246e-16</v>
      </c>
      <c r="K20" t="n">
        <v>3.425595632117285</v>
      </c>
      <c r="L20" t="n">
        <v>6.673237476731533</v>
      </c>
      <c r="O20" t="n">
        <v>0.456944234106055</v>
      </c>
      <c r="P20" t="n">
        <v>0.6454220803986217</v>
      </c>
      <c r="Q20" t="n">
        <v>0.9999999999999999</v>
      </c>
    </row>
    <row r="21">
      <c r="A21" t="inlineStr">
        <is>
          <t>alpha046</t>
        </is>
      </c>
      <c r="B21" t="n">
        <v>0.009906658469544073</v>
      </c>
      <c r="C21" t="n">
        <v>0.07688776217079211</v>
      </c>
      <c r="D21" t="n">
        <v>0.9695177912186728</v>
      </c>
      <c r="E21" t="n">
        <v>0.009009811213867376</v>
      </c>
      <c r="F21" t="n">
        <v>0.05551859593074927</v>
      </c>
      <c r="G21" t="n">
        <v>0.7000628575816372</v>
      </c>
      <c r="H21" t="n">
        <v>0.06315990089574994</v>
      </c>
      <c r="I21" t="n">
        <v>0.1473736472199573</v>
      </c>
      <c r="J21" t="n">
        <v>1.858310983471571</v>
      </c>
      <c r="K21" t="n">
        <v>3.25390472221491</v>
      </c>
      <c r="L21" t="n">
        <v>8.411023024545367</v>
      </c>
      <c r="O21" t="n">
        <v>0.3337687021118799</v>
      </c>
      <c r="P21" t="n">
        <v>0.4849175533587084</v>
      </c>
      <c r="Q21" t="n">
        <v>0.06498539757070616</v>
      </c>
    </row>
    <row r="22">
      <c r="A22" t="inlineStr">
        <is>
          <t>alpha031</t>
        </is>
      </c>
      <c r="B22" t="n">
        <v>0.01520760394314068</v>
      </c>
      <c r="C22" t="n">
        <v>0.1286487975724463</v>
      </c>
      <c r="D22" t="n">
        <v>1.5964895928232</v>
      </c>
      <c r="E22" t="n">
        <v>0.01869158590395478</v>
      </c>
      <c r="F22" t="n">
        <v>0.1428750767262796</v>
      </c>
      <c r="G22" t="n">
        <v>1.773033074319034</v>
      </c>
      <c r="H22" t="n">
        <v>0.04935064935064934</v>
      </c>
      <c r="I22" t="n">
        <v>0.1411803864979918</v>
      </c>
      <c r="J22" t="n">
        <v>1.752002521654932</v>
      </c>
      <c r="K22" t="n">
        <v>3.123492507385463</v>
      </c>
      <c r="L22" t="n">
        <v>7.164683745068502</v>
      </c>
      <c r="O22" t="n">
        <v>0.1124429233831692</v>
      </c>
      <c r="P22" t="n">
        <v>0.07821294546529413</v>
      </c>
      <c r="Q22" t="n">
        <v>0.08177687062382762</v>
      </c>
    </row>
    <row r="23">
      <c r="A23" t="inlineStr">
        <is>
          <t>alpha023</t>
        </is>
      </c>
      <c r="B23" t="n">
        <v>0.008287156469620704</v>
      </c>
      <c r="C23" t="n">
        <v>0.062198169542539</v>
      </c>
      <c r="D23" t="n">
        <v>0.7768548885944005</v>
      </c>
      <c r="E23" t="n">
        <v>0.01111875026721073</v>
      </c>
      <c r="F23" t="n">
        <v>0.07423229647300829</v>
      </c>
      <c r="G23" t="n">
        <v>0.9271610857809064</v>
      </c>
      <c r="H23" t="n">
        <v>0.07886363636363636</v>
      </c>
      <c r="I23" t="n">
        <v>0.1891860820112373</v>
      </c>
      <c r="J23" t="n">
        <v>2.393035683035674</v>
      </c>
      <c r="K23" t="n">
        <v>3.074784176749265</v>
      </c>
      <c r="L23" t="n">
        <v>7.68774737678705</v>
      </c>
      <c r="M23" t="n">
        <v>0.04045395295906129</v>
      </c>
      <c r="N23" t="n">
        <v>0.1138694505378753</v>
      </c>
      <c r="O23" t="n">
        <v>0.4384283336746545</v>
      </c>
      <c r="P23" t="n">
        <v>0.3552843520668294</v>
      </c>
      <c r="Q23" t="n">
        <v>0.01787566700627873</v>
      </c>
    </row>
    <row r="24">
      <c r="A24" t="inlineStr">
        <is>
          <t>alpha094</t>
        </is>
      </c>
      <c r="B24" t="n">
        <v>0.01861210196379857</v>
      </c>
      <c r="C24" t="n">
        <v>0.1206303116663339</v>
      </c>
      <c r="D24" t="n">
        <v>1.51149347287924</v>
      </c>
      <c r="E24" t="n">
        <v>0.01328773781157735</v>
      </c>
      <c r="F24" t="n">
        <v>0.08181227587762682</v>
      </c>
      <c r="G24" t="n">
        <v>1.025104878552178</v>
      </c>
      <c r="H24" t="n">
        <v>0.04875506658946149</v>
      </c>
      <c r="I24" t="n">
        <v>0.1069044983802673</v>
      </c>
      <c r="J24" t="n">
        <v>1.339509525351739</v>
      </c>
      <c r="K24" t="n">
        <v>2.954139558569996</v>
      </c>
      <c r="L24" t="n">
        <v>7.117428349540992</v>
      </c>
      <c r="O24" t="n">
        <v>0.1326858292681151</v>
      </c>
      <c r="P24" t="n">
        <v>0.3069006424625508</v>
      </c>
      <c r="Q24" t="n">
        <v>0.1823530540102516</v>
      </c>
    </row>
    <row r="25">
      <c r="A25" t="inlineStr">
        <is>
          <t>alpha025</t>
        </is>
      </c>
      <c r="B25" t="n">
        <v>0.0120413300667972</v>
      </c>
      <c r="C25" t="n">
        <v>0.08647590028969603</v>
      </c>
      <c r="D25" t="n">
        <v>1.080083648437702</v>
      </c>
      <c r="E25" t="n">
        <v>0.009621830929360963</v>
      </c>
      <c r="F25" t="n">
        <v>0.06272300345395923</v>
      </c>
      <c r="G25" t="n">
        <v>0.7834100620470226</v>
      </c>
      <c r="H25" t="n">
        <v>0.03092463092463093</v>
      </c>
      <c r="I25" t="n">
        <v>0.07790305358287497</v>
      </c>
      <c r="J25" t="n">
        <v>0.9730088273883547</v>
      </c>
      <c r="K25" t="n">
        <v>2.933926295428973</v>
      </c>
      <c r="L25" t="n">
        <v>7.134893514204131</v>
      </c>
      <c r="O25" t="n">
        <v>0.2817826818353524</v>
      </c>
      <c r="P25" t="n">
        <v>0.4345817601115034</v>
      </c>
      <c r="Q25" t="n">
        <v>0.332064926006321</v>
      </c>
    </row>
    <row r="26">
      <c r="A26" t="inlineStr">
        <is>
          <t>alpha030</t>
        </is>
      </c>
      <c r="B26" t="n">
        <v>0.01511283829165143</v>
      </c>
      <c r="C26" t="n">
        <v>0.0952531218133687</v>
      </c>
      <c r="D26" t="n">
        <v>1.189711110131373</v>
      </c>
      <c r="E26" t="n">
        <v>0.01797953098879334</v>
      </c>
      <c r="F26" t="n">
        <v>0.1101377464928188</v>
      </c>
      <c r="G26" t="n">
        <v>1.375620012791528</v>
      </c>
      <c r="H26" t="n">
        <v>0.02533022533022533</v>
      </c>
      <c r="I26" t="n">
        <v>0.0612203032756858</v>
      </c>
      <c r="J26" t="n">
        <v>0.7646413428360016</v>
      </c>
      <c r="K26" t="n">
        <v>2.790395850422418</v>
      </c>
      <c r="L26" t="n">
        <v>6.452128021522477</v>
      </c>
      <c r="O26" t="n">
        <v>0.235979127790915</v>
      </c>
      <c r="P26" t="n">
        <v>0.1709239590725381</v>
      </c>
      <c r="Q26" t="n">
        <v>0.445647703756232</v>
      </c>
    </row>
    <row r="27">
      <c r="A27" t="inlineStr">
        <is>
          <t>alpha017</t>
        </is>
      </c>
      <c r="B27" t="n">
        <v>0.008508552554312931</v>
      </c>
      <c r="C27" t="n">
        <v>0.0627767686154477</v>
      </c>
      <c r="D27" t="n">
        <v>0.7815644663484941</v>
      </c>
      <c r="E27" t="n">
        <v>0.007089772419754896</v>
      </c>
      <c r="F27" t="n">
        <v>0.04829022604739117</v>
      </c>
      <c r="G27" t="n">
        <v>0.6012084658542003</v>
      </c>
      <c r="H27" t="n">
        <v>0.02404692082111437</v>
      </c>
      <c r="I27" t="n">
        <v>0.05869391531087725</v>
      </c>
      <c r="J27" t="n">
        <v>0.7307333526332754</v>
      </c>
      <c r="K27" t="n">
        <v>2.686341637089294</v>
      </c>
      <c r="L27" t="n">
        <v>6.789384616879776</v>
      </c>
      <c r="O27" t="n">
        <v>0.4356704910675239</v>
      </c>
      <c r="P27" t="n">
        <v>0.54858506958814</v>
      </c>
      <c r="Q27" t="n">
        <v>0.466052315032191</v>
      </c>
    </row>
    <row r="28">
      <c r="A28" t="inlineStr">
        <is>
          <t>alpha066</t>
        </is>
      </c>
      <c r="B28" t="n">
        <v>0.004628511991937512</v>
      </c>
      <c r="C28" t="n">
        <v>0.04763764684720498</v>
      </c>
      <c r="D28" t="n">
        <v>0.5949940184184098</v>
      </c>
      <c r="E28" t="n">
        <v>0.005731896469659843</v>
      </c>
      <c r="F28" t="n">
        <v>0.05892149752382637</v>
      </c>
      <c r="G28" t="n">
        <v>0.7359292681978639</v>
      </c>
      <c r="H28" t="n">
        <v>0.02517482517482517</v>
      </c>
      <c r="I28" t="n">
        <v>0.07260300372143545</v>
      </c>
      <c r="J28" t="n">
        <v>0.9068112258361517</v>
      </c>
      <c r="K28" t="n">
        <v>2.573973879398515</v>
      </c>
      <c r="L28" t="n">
        <v>7.082331873324564</v>
      </c>
      <c r="O28" t="n">
        <v>0.5527150974005599</v>
      </c>
      <c r="P28" t="n">
        <v>0.4628859753617757</v>
      </c>
      <c r="Q28" t="n">
        <v>0.3659142075610731</v>
      </c>
    </row>
    <row r="29">
      <c r="A29" t="inlineStr">
        <is>
          <t>alpha051</t>
        </is>
      </c>
      <c r="B29" t="n">
        <v>0.007405241047283754</v>
      </c>
      <c r="C29" t="n">
        <v>0.06064847858066334</v>
      </c>
      <c r="D29" t="n">
        <v>0.7647482165456287</v>
      </c>
      <c r="E29" t="n">
        <v>0.009812613340981723</v>
      </c>
      <c r="F29" t="n">
        <v>0.06799530071433149</v>
      </c>
      <c r="G29" t="n">
        <v>0.857388118740834</v>
      </c>
      <c r="H29" t="n">
        <v>0.03746902992186011</v>
      </c>
      <c r="I29" t="n">
        <v>0.09282025255054402</v>
      </c>
      <c r="J29" t="n">
        <v>1.170418850704284</v>
      </c>
      <c r="K29" t="n">
        <v>2.573294938675598</v>
      </c>
      <c r="L29" t="n">
        <v>6.741503716783772</v>
      </c>
      <c r="O29" t="n">
        <v>0.4455621870681778</v>
      </c>
      <c r="P29" t="n">
        <v>0.3925290586978339</v>
      </c>
      <c r="Q29" t="n">
        <v>0.2435947774108837</v>
      </c>
    </row>
    <row r="30">
      <c r="A30" t="inlineStr">
        <is>
          <t>alpha049</t>
        </is>
      </c>
      <c r="B30" t="n">
        <v>0.007631009891815173</v>
      </c>
      <c r="C30" t="n">
        <v>0.0627936601303845</v>
      </c>
      <c r="D30" t="n">
        <v>0.7917979266572172</v>
      </c>
      <c r="E30" t="n">
        <v>0.009385894180914916</v>
      </c>
      <c r="F30" t="n">
        <v>0.06641146824032688</v>
      </c>
      <c r="G30" t="n">
        <v>0.8374167511459962</v>
      </c>
      <c r="H30" t="n">
        <v>0.0288545835715647</v>
      </c>
      <c r="I30" t="n">
        <v>0.07586455978694737</v>
      </c>
      <c r="J30" t="n">
        <v>0.9566157000776763</v>
      </c>
      <c r="K30" t="n">
        <v>2.572497638326692</v>
      </c>
      <c r="L30" t="n">
        <v>6.965489824090879</v>
      </c>
      <c r="O30" t="n">
        <v>0.4296656338646514</v>
      </c>
      <c r="P30" t="n">
        <v>0.4036232558909535</v>
      </c>
      <c r="Q30" t="n">
        <v>0.3402226750519385</v>
      </c>
    </row>
    <row r="31">
      <c r="A31" t="inlineStr">
        <is>
          <t>alpha074</t>
        </is>
      </c>
      <c r="B31" t="n">
        <v>-0.00922889151377645</v>
      </c>
      <c r="C31" t="n">
        <v>-0.09637026058535719</v>
      </c>
      <c r="D31" t="n">
        <v>-1.211355392028188</v>
      </c>
      <c r="E31" t="n">
        <v>-0.008581708324939871</v>
      </c>
      <c r="F31" t="n">
        <v>-0.0883810117157524</v>
      </c>
      <c r="G31" t="n">
        <v>-1.11093209092194</v>
      </c>
      <c r="H31" t="n">
        <v>-0.01909090909090909</v>
      </c>
      <c r="I31" t="n">
        <v>-0.06011529145020885</v>
      </c>
      <c r="J31" t="n">
        <v>-0.7604049727500265</v>
      </c>
      <c r="K31" t="n">
        <v>2.522474773016331</v>
      </c>
      <c r="L31" t="n">
        <v>7.099872297252476</v>
      </c>
      <c r="M31" t="n">
        <v>-0.1084887985569122</v>
      </c>
      <c r="N31" t="n">
        <v>-0.9978343613836653</v>
      </c>
      <c r="O31" t="n">
        <v>0.2275793693592295</v>
      </c>
      <c r="P31" t="n">
        <v>0.2682960366674204</v>
      </c>
      <c r="Q31" t="n">
        <v>0.4481386666616779</v>
      </c>
    </row>
    <row r="32">
      <c r="A32" t="inlineStr">
        <is>
          <t>alpha071</t>
        </is>
      </c>
      <c r="B32" t="n">
        <v>-0.0006040550599776155</v>
      </c>
      <c r="C32" t="n">
        <v>-0.005555203577865092</v>
      </c>
      <c r="D32" t="n">
        <v>-0.05957292154179942</v>
      </c>
      <c r="E32" t="n">
        <v>-0.00580185139942539</v>
      </c>
      <c r="F32" t="n">
        <v>-0.0484644900529744</v>
      </c>
      <c r="G32" t="n">
        <v>-0.5197237550381051</v>
      </c>
      <c r="H32" t="n">
        <v>0.02682476943346508</v>
      </c>
      <c r="I32" t="n">
        <v>0.07436796854545991</v>
      </c>
      <c r="J32" t="n">
        <v>0.7975076148486164</v>
      </c>
      <c r="K32" t="n">
        <v>2.409279375217511</v>
      </c>
      <c r="L32" t="n">
        <v>7.113656731703565</v>
      </c>
      <c r="O32" t="n">
        <v>0.9526000915181803</v>
      </c>
      <c r="P32" t="n">
        <v>0.6042638271801238</v>
      </c>
      <c r="Q32" t="n">
        <v>0.4268142866944648</v>
      </c>
    </row>
    <row r="33">
      <c r="A33" t="inlineStr">
        <is>
          <t>alpha009</t>
        </is>
      </c>
      <c r="B33" t="n">
        <v>0.003871959237234311</v>
      </c>
      <c r="C33" t="n">
        <v>0.02900947179871545</v>
      </c>
      <c r="D33" t="n">
        <v>0.3657955210119914</v>
      </c>
      <c r="E33" t="n">
        <v>0.002901855833784719</v>
      </c>
      <c r="F33" t="n">
        <v>0.01862503695883087</v>
      </c>
      <c r="G33" t="n">
        <v>0.2348527799987317</v>
      </c>
      <c r="H33" t="n">
        <v>0.0208500095292548</v>
      </c>
      <c r="I33" t="n">
        <v>0.05027510849737684</v>
      </c>
      <c r="J33" t="n">
        <v>0.6339449968043436</v>
      </c>
      <c r="K33" t="n">
        <v>2.318856036571651</v>
      </c>
      <c r="L33" t="n">
        <v>5.744776574608178</v>
      </c>
      <c r="O33" t="n">
        <v>0.7150069445189537</v>
      </c>
      <c r="P33" t="n">
        <v>0.8146270875996666</v>
      </c>
      <c r="Q33" t="n">
        <v>0.527033426513935</v>
      </c>
    </row>
    <row r="34">
      <c r="A34" t="inlineStr">
        <is>
          <t>alpha062</t>
        </is>
      </c>
      <c r="B34" t="n">
        <v>0.003494026570178205</v>
      </c>
      <c r="C34" t="n">
        <v>0.03547958207788261</v>
      </c>
      <c r="D34" t="n">
        <v>0.4487851591879944</v>
      </c>
      <c r="E34" t="n">
        <v>-0.0001278623929641079</v>
      </c>
      <c r="F34" t="n">
        <v>-0.001128729356667171</v>
      </c>
      <c r="G34" t="n">
        <v>-0.01427742251585929</v>
      </c>
      <c r="H34" t="n">
        <v>0.01022727272727273</v>
      </c>
      <c r="I34" t="n">
        <v>0.03033485848466551</v>
      </c>
      <c r="J34" t="n">
        <v>0.3837089812417078</v>
      </c>
      <c r="K34" t="n">
        <v>2.249267747678635</v>
      </c>
      <c r="L34" t="n">
        <v>5.950235605623113</v>
      </c>
      <c r="M34" t="n">
        <v>-0.1718560560278718</v>
      </c>
      <c r="N34" t="n">
        <v>-1.436335855795258</v>
      </c>
      <c r="O34" t="n">
        <v>0.6541976863002273</v>
      </c>
      <c r="P34" t="n">
        <v>0.988626551182079</v>
      </c>
      <c r="Q34" t="n">
        <v>0.7017067544167094</v>
      </c>
    </row>
    <row r="35">
      <c r="A35" t="inlineStr">
        <is>
          <t>alpha092</t>
        </is>
      </c>
      <c r="B35" t="n">
        <v>0.006955916712629007</v>
      </c>
      <c r="C35" t="n">
        <v>0.07129358953788259</v>
      </c>
      <c r="D35" t="n">
        <v>0.8818530002823605</v>
      </c>
      <c r="E35" t="n">
        <v>0.007519562548918785</v>
      </c>
      <c r="F35" t="n">
        <v>0.06735696919753262</v>
      </c>
      <c r="G35" t="n">
        <v>0.8331596958687065</v>
      </c>
      <c r="H35" t="n">
        <v>0.02499504852446029</v>
      </c>
      <c r="I35" t="n">
        <v>0.07732815549497093</v>
      </c>
      <c r="J35" t="n">
        <v>0.9564964588198556</v>
      </c>
      <c r="K35" t="n">
        <v>2.237542922673106</v>
      </c>
      <c r="L35" t="n">
        <v>6.44077984017496</v>
      </c>
      <c r="O35" t="n">
        <v>0.3792487021062778</v>
      </c>
      <c r="P35" t="n">
        <v>0.4060619270125524</v>
      </c>
      <c r="Q35" t="n">
        <v>0.3403402844222142</v>
      </c>
    </row>
    <row r="36">
      <c r="A36" t="inlineStr">
        <is>
          <t>alpha010</t>
        </is>
      </c>
      <c r="B36" t="n">
        <v>0.004223966018981761</v>
      </c>
      <c r="C36" t="n">
        <v>0.0313675948436798</v>
      </c>
      <c r="D36" t="n">
        <v>0.3955303212120183</v>
      </c>
      <c r="E36" t="n">
        <v>0.00344480412029097</v>
      </c>
      <c r="F36" t="n">
        <v>0.02344240302762153</v>
      </c>
      <c r="G36" t="n">
        <v>0.2955974548161753</v>
      </c>
      <c r="H36" t="n">
        <v>0.02359443491518963</v>
      </c>
      <c r="I36" t="n">
        <v>0.06197074413533309</v>
      </c>
      <c r="J36" t="n">
        <v>0.7814213507840826</v>
      </c>
      <c r="K36" t="n">
        <v>2.219146497654875</v>
      </c>
      <c r="L36" t="n">
        <v>5.778378670171596</v>
      </c>
      <c r="O36" t="n">
        <v>0.692985084124526</v>
      </c>
      <c r="P36" t="n">
        <v>0.7679256323786603</v>
      </c>
      <c r="Q36" t="n">
        <v>0.4357240490204117</v>
      </c>
    </row>
    <row r="37">
      <c r="A37" t="inlineStr">
        <is>
          <t>alpha096</t>
        </is>
      </c>
      <c r="B37" t="n">
        <v>-0.003830619934164847</v>
      </c>
      <c r="C37" t="n">
        <v>-0.03810942694489246</v>
      </c>
      <c r="D37" t="n">
        <v>-0.4698445702084367</v>
      </c>
      <c r="E37" t="n">
        <v>-0.001981357050791544</v>
      </c>
      <c r="F37" t="n">
        <v>-0.02025323410156529</v>
      </c>
      <c r="G37" t="n">
        <v>-0.2496986398021957</v>
      </c>
      <c r="H37" t="n">
        <v>-0.01881977671451356</v>
      </c>
      <c r="I37" t="n">
        <v>-0.05598051013840861</v>
      </c>
      <c r="J37" t="n">
        <v>-0.6901740811811057</v>
      </c>
      <c r="K37" t="n">
        <v>2.193463650519133</v>
      </c>
      <c r="L37" t="n">
        <v>5.826477988842321</v>
      </c>
      <c r="O37" t="n">
        <v>0.6391438871495781</v>
      </c>
      <c r="P37" t="n">
        <v>0.8031597760039684</v>
      </c>
      <c r="Q37" t="n">
        <v>0.4911441465345191</v>
      </c>
    </row>
    <row r="38">
      <c r="A38" t="inlineStr">
        <is>
          <t>alpha035</t>
        </is>
      </c>
      <c r="B38" t="n">
        <v>-0.003074381562812793</v>
      </c>
      <c r="C38" t="n">
        <v>-0.02009813327982612</v>
      </c>
      <c r="D38" t="n">
        <v>-0.2486001791713937</v>
      </c>
      <c r="E38" t="n">
        <v>-0.01385994735277551</v>
      </c>
      <c r="F38" t="n">
        <v>-0.08645134723121196</v>
      </c>
      <c r="G38" t="n">
        <v>-1.069344108333707</v>
      </c>
      <c r="H38" t="n">
        <v>-0.02135076252723311</v>
      </c>
      <c r="I38" t="n">
        <v>-0.04935540569524965</v>
      </c>
      <c r="J38" t="n">
        <v>-0.6104926526301772</v>
      </c>
      <c r="K38" t="n">
        <v>2.172186077683353</v>
      </c>
      <c r="L38" t="n">
        <v>6.496360923576597</v>
      </c>
      <c r="O38" t="n">
        <v>0.8040056409130325</v>
      </c>
      <c r="P38" t="n">
        <v>0.2866098580005907</v>
      </c>
      <c r="Q38" t="n">
        <v>0.5424472403540292</v>
      </c>
    </row>
    <row r="39">
      <c r="A39" t="inlineStr">
        <is>
          <t>alpha078</t>
        </is>
      </c>
      <c r="B39" t="n">
        <v>0.007527223560504399</v>
      </c>
      <c r="C39" t="n">
        <v>0.0757174771267124</v>
      </c>
      <c r="D39" t="n">
        <v>0.9547610583004738</v>
      </c>
      <c r="E39" t="n">
        <v>0.001574020022068589</v>
      </c>
      <c r="F39" t="n">
        <v>0.01479687365842429</v>
      </c>
      <c r="G39" t="n">
        <v>0.1865814774839023</v>
      </c>
      <c r="H39" t="n">
        <v>0.03477272727272727</v>
      </c>
      <c r="I39" t="n">
        <v>0.1098687370945683</v>
      </c>
      <c r="J39" t="n">
        <v>1.389741811460266</v>
      </c>
      <c r="K39" t="n">
        <v>2.095930403211235</v>
      </c>
      <c r="L39" t="n">
        <v>5.881199010410158</v>
      </c>
      <c r="M39" t="n">
        <v>-0.2183614513146429</v>
      </c>
      <c r="N39" t="n">
        <v>-1.666256393590089</v>
      </c>
      <c r="O39" t="n">
        <v>0.341157010882754</v>
      </c>
      <c r="P39" t="n">
        <v>0.8522281434721459</v>
      </c>
      <c r="Q39" t="n">
        <v>0.1665500894131075</v>
      </c>
    </row>
    <row r="40">
      <c r="A40" t="inlineStr">
        <is>
          <t>alpha055</t>
        </is>
      </c>
      <c r="B40" t="n">
        <v>-0.002805772083517658</v>
      </c>
      <c r="C40" t="n">
        <v>-0.02594558722170199</v>
      </c>
      <c r="D40" t="n">
        <v>-0.3240602805335998</v>
      </c>
      <c r="E40" t="n">
        <v>0.0005320254876861629</v>
      </c>
      <c r="F40" t="n">
        <v>0.005053839833122966</v>
      </c>
      <c r="G40" t="n">
        <v>0.06312243928415799</v>
      </c>
      <c r="H40" t="n">
        <v>-2.775557561562892e-18</v>
      </c>
      <c r="I40" t="n">
        <v>-7.834730889223062e-18</v>
      </c>
      <c r="J40" t="n">
        <v>-9.910237785768491e-17</v>
      </c>
      <c r="K40" t="n">
        <v>1.945422780732351</v>
      </c>
      <c r="L40" t="n">
        <v>5.468794213293997</v>
      </c>
      <c r="M40" t="n">
        <v>-0.260003099192592</v>
      </c>
      <c r="N40" t="n">
        <v>-1.673439730013424</v>
      </c>
      <c r="O40" t="n">
        <v>0.7463292706355762</v>
      </c>
      <c r="P40" t="n">
        <v>0.9497503339053992</v>
      </c>
      <c r="Q40" t="n">
        <v>0.9999999999999999</v>
      </c>
    </row>
    <row r="41">
      <c r="A41" t="inlineStr">
        <is>
          <t>alpha036</t>
        </is>
      </c>
      <c r="B41" t="n">
        <v>-0.0285450682839433</v>
      </c>
      <c r="C41" t="n">
        <v>-0.2076964210224696</v>
      </c>
      <c r="D41" t="n">
        <v>-2.275200298141936</v>
      </c>
      <c r="E41" t="n">
        <v>-0.01085605511511687</v>
      </c>
      <c r="F41" t="n">
        <v>-0.07895751629315054</v>
      </c>
      <c r="G41" t="n">
        <v>-0.8649362551668045</v>
      </c>
      <c r="H41" t="n">
        <v>-0.09262626262626261</v>
      </c>
      <c r="I41" t="n">
        <v>-0.2293242702124702</v>
      </c>
      <c r="J41" t="n">
        <v>-2.5121215155756</v>
      </c>
      <c r="K41" t="n">
        <v>1.818247444330717</v>
      </c>
      <c r="L41" t="n">
        <v>4.983321367060507</v>
      </c>
      <c r="O41" t="n">
        <v>0.02468373668358529</v>
      </c>
      <c r="P41" t="n">
        <v>0.3888140420719989</v>
      </c>
      <c r="Q41" t="n">
        <v>0.01334010007196004</v>
      </c>
    </row>
    <row r="42">
      <c r="A42" t="inlineStr">
        <is>
          <t>alpha002</t>
        </is>
      </c>
      <c r="B42" t="n">
        <v>0.001312381098297726</v>
      </c>
      <c r="C42" t="n">
        <v>0.01236716587945986</v>
      </c>
      <c r="D42" t="n">
        <v>0.1554528646202185</v>
      </c>
      <c r="E42" t="n">
        <v>0.00610616727828913</v>
      </c>
      <c r="F42" t="n">
        <v>0.05749003663530717</v>
      </c>
      <c r="G42" t="n">
        <v>0.7226385551214216</v>
      </c>
      <c r="H42" t="n">
        <v>0.01196969696969696</v>
      </c>
      <c r="I42" t="n">
        <v>0.03472661952925628</v>
      </c>
      <c r="J42" t="n">
        <v>0.4392608526021363</v>
      </c>
      <c r="K42" t="n">
        <v>1.804643062181506</v>
      </c>
      <c r="L42" t="n">
        <v>4.676023559150769</v>
      </c>
      <c r="M42" t="n">
        <v>-0.2854412674053273</v>
      </c>
      <c r="N42" t="n">
        <v>-2.103770331050437</v>
      </c>
      <c r="O42" t="n">
        <v>0.8766639965799995</v>
      </c>
      <c r="P42" t="n">
        <v>0.4709770535827209</v>
      </c>
      <c r="Q42" t="n">
        <v>0.6610689199478886</v>
      </c>
    </row>
    <row r="43">
      <c r="A43" t="inlineStr">
        <is>
          <t>alpha050</t>
        </is>
      </c>
      <c r="B43" t="n">
        <v>0.007350512726906155</v>
      </c>
      <c r="C43" t="n">
        <v>0.07438498040401936</v>
      </c>
      <c r="D43" t="n">
        <v>0.937958913942028</v>
      </c>
      <c r="E43" t="n">
        <v>0.003698404535490795</v>
      </c>
      <c r="F43" t="n">
        <v>0.03576179902314603</v>
      </c>
      <c r="G43" t="n">
        <v>0.4509391276326886</v>
      </c>
      <c r="H43" t="n">
        <v>0.02656756241661901</v>
      </c>
      <c r="I43" t="n">
        <v>0.07830411403083912</v>
      </c>
      <c r="J43" t="n">
        <v>0.9873773086265403</v>
      </c>
      <c r="K43" t="n">
        <v>1.747421917787343</v>
      </c>
      <c r="L43" t="n">
        <v>5.036370482609614</v>
      </c>
      <c r="O43" t="n">
        <v>0.349697099564097</v>
      </c>
      <c r="P43" t="n">
        <v>0.6526516740107796</v>
      </c>
      <c r="Q43" t="n">
        <v>0.3249673387694628</v>
      </c>
    </row>
    <row r="44">
      <c r="A44" t="inlineStr">
        <is>
          <t>alpha034</t>
        </is>
      </c>
      <c r="B44" t="n">
        <v>-0.001238263236409275</v>
      </c>
      <c r="C44" t="n">
        <v>-0.009037935491298787</v>
      </c>
      <c r="D44" t="n">
        <v>-0.1139640302605855</v>
      </c>
      <c r="E44" t="n">
        <v>0.005344134486505816</v>
      </c>
      <c r="F44" t="n">
        <v>0.0361757711589921</v>
      </c>
      <c r="G44" t="n">
        <v>0.4561591176472247</v>
      </c>
      <c r="H44" t="n">
        <v>-0.03365732799695064</v>
      </c>
      <c r="I44" t="n">
        <v>-0.08380891516904537</v>
      </c>
      <c r="J44" t="n">
        <v>-1.056790209846849</v>
      </c>
      <c r="K44" t="n">
        <v>1.738499627994241</v>
      </c>
      <c r="L44" t="n">
        <v>4.434366423120007</v>
      </c>
      <c r="O44" t="n">
        <v>0.9094109928966896</v>
      </c>
      <c r="P44" t="n">
        <v>0.648901943731358</v>
      </c>
      <c r="Q44" t="n">
        <v>0.2922204742749361</v>
      </c>
    </row>
    <row r="45">
      <c r="A45" t="inlineStr">
        <is>
          <t>alpha004</t>
        </is>
      </c>
      <c r="B45" t="n">
        <v>0.005609608715407971</v>
      </c>
      <c r="C45" t="n">
        <v>0.03834998426275171</v>
      </c>
      <c r="D45" t="n">
        <v>0.4820518273864564</v>
      </c>
      <c r="E45" t="n">
        <v>0.009116559495364334</v>
      </c>
      <c r="F45" t="n">
        <v>0.05663351900381203</v>
      </c>
      <c r="G45" t="n">
        <v>0.7118722954373992</v>
      </c>
      <c r="H45" t="n">
        <v>-0.002991944764096664</v>
      </c>
      <c r="I45" t="n">
        <v>-0.007216027664228773</v>
      </c>
      <c r="J45" t="n">
        <v>-0.09070406126323433</v>
      </c>
      <c r="K45" t="n">
        <v>1.727952743769565</v>
      </c>
      <c r="L45" t="n">
        <v>4.542357568411215</v>
      </c>
      <c r="O45" t="n">
        <v>0.6304404559714247</v>
      </c>
      <c r="P45" t="n">
        <v>0.4776003173443246</v>
      </c>
      <c r="Q45" t="n">
        <v>0.9278433623186322</v>
      </c>
    </row>
    <row r="46">
      <c r="A46" t="inlineStr">
        <is>
          <t>alpha085</t>
        </is>
      </c>
      <c r="B46" t="n">
        <v>-0.001821755141303796</v>
      </c>
      <c r="C46" t="n">
        <v>-0.01635264167058944</v>
      </c>
      <c r="D46" t="n">
        <v>-0.2048980128460293</v>
      </c>
      <c r="E46" t="n">
        <v>-0.006890040138154818</v>
      </c>
      <c r="F46" t="n">
        <v>-0.05920247107545876</v>
      </c>
      <c r="G46" t="n">
        <v>-0.7418048363863391</v>
      </c>
      <c r="H46" t="n">
        <v>-0.01992424242424242</v>
      </c>
      <c r="I46" t="n">
        <v>-0.05591302643549097</v>
      </c>
      <c r="J46" t="n">
        <v>-0.7072500576374285</v>
      </c>
      <c r="K46" t="n">
        <v>1.65106378009276</v>
      </c>
      <c r="L46" t="n">
        <v>4.284637660841747</v>
      </c>
      <c r="M46" t="n">
        <v>-0.3260259241228085</v>
      </c>
      <c r="N46" t="n">
        <v>-2.212324854175037</v>
      </c>
      <c r="O46" t="n">
        <v>0.8379189090194489</v>
      </c>
      <c r="P46" t="n">
        <v>0.4593209359566372</v>
      </c>
      <c r="Q46" t="n">
        <v>0.4804463917679818</v>
      </c>
    </row>
    <row r="47">
      <c r="A47" t="inlineStr">
        <is>
          <t>alpha039</t>
        </is>
      </c>
      <c r="B47" t="n">
        <v>0.005682368623337961</v>
      </c>
      <c r="C47" t="n">
        <v>0.03539126887386245</v>
      </c>
      <c r="D47" t="n">
        <v>0.3711867594287582</v>
      </c>
      <c r="E47" t="n">
        <v>0.005446363338047515</v>
      </c>
      <c r="F47" t="n">
        <v>0.03174633408807454</v>
      </c>
      <c r="G47" t="n">
        <v>0.3329583608853827</v>
      </c>
      <c r="H47" t="n">
        <v>-0.01476584022038568</v>
      </c>
      <c r="I47" t="n">
        <v>-0.03339451061454037</v>
      </c>
      <c r="J47" t="n">
        <v>-0.3502445821284199</v>
      </c>
      <c r="K47" t="n">
        <v>1.611821002039978</v>
      </c>
      <c r="L47" t="n">
        <v>3.862430520434197</v>
      </c>
      <c r="O47" t="n">
        <v>0.7112189173223369</v>
      </c>
      <c r="P47" t="n">
        <v>0.7398052744151681</v>
      </c>
      <c r="Q47" t="n">
        <v>0.7268310557565689</v>
      </c>
    </row>
    <row r="48">
      <c r="A48" t="inlineStr">
        <is>
          <t>alpha006</t>
        </is>
      </c>
      <c r="B48" t="n">
        <v>-0.0104089470782416</v>
      </c>
      <c r="C48" t="n">
        <v>-0.07586216526466494</v>
      </c>
      <c r="D48" t="n">
        <v>-0.9535726310804264</v>
      </c>
      <c r="E48" t="n">
        <v>-0.004642304514744564</v>
      </c>
      <c r="F48" t="n">
        <v>-0.03363747011621206</v>
      </c>
      <c r="G48" t="n">
        <v>-0.4228164430806957</v>
      </c>
      <c r="H48" t="n">
        <v>-0.0003787878787878785</v>
      </c>
      <c r="I48" t="n">
        <v>-0.0009721071767224546</v>
      </c>
      <c r="J48" t="n">
        <v>-0.01229629123295509</v>
      </c>
      <c r="K48" t="n">
        <v>1.583565009777779</v>
      </c>
      <c r="L48" t="n">
        <v>4.417153064367949</v>
      </c>
      <c r="M48" t="n">
        <v>-0.3508657583256072</v>
      </c>
      <c r="N48" t="n">
        <v>-2.239890149931679</v>
      </c>
      <c r="O48" t="n">
        <v>0.3417658537857654</v>
      </c>
      <c r="P48" t="n">
        <v>0.6730077372813917</v>
      </c>
      <c r="Q48" t="n">
        <v>0.990204641375045</v>
      </c>
    </row>
    <row r="49">
      <c r="A49" t="inlineStr">
        <is>
          <t>alpha013</t>
        </is>
      </c>
      <c r="B49" t="n">
        <v>-0.0001969358878406903</v>
      </c>
      <c r="C49" t="n">
        <v>-0.00212895191399482</v>
      </c>
      <c r="D49" t="n">
        <v>-0.02684506219184919</v>
      </c>
      <c r="E49" t="n">
        <v>0.004577123342510932</v>
      </c>
      <c r="F49" t="n">
        <v>0.04630002932043326</v>
      </c>
      <c r="G49" t="n">
        <v>0.583821155574722</v>
      </c>
      <c r="H49" t="n">
        <v>-0.013684009910425</v>
      </c>
      <c r="I49" t="n">
        <v>-0.04476833637957106</v>
      </c>
      <c r="J49" t="n">
        <v>-0.5645072424769354</v>
      </c>
      <c r="K49" t="n">
        <v>1.53111446373322</v>
      </c>
      <c r="L49" t="n">
        <v>4.604662319133141</v>
      </c>
      <c r="O49" t="n">
        <v>0.9786171881168741</v>
      </c>
      <c r="P49" t="n">
        <v>0.5601731825563275</v>
      </c>
      <c r="Q49" t="n">
        <v>0.5732094988976992</v>
      </c>
    </row>
    <row r="50">
      <c r="A50" t="inlineStr">
        <is>
          <t>alpha073</t>
        </is>
      </c>
      <c r="B50" t="n">
        <v>-0.01211067395917236</v>
      </c>
      <c r="C50" t="n">
        <v>-0.06792919495046605</v>
      </c>
      <c r="D50" t="n">
        <v>-0.84843537299695</v>
      </c>
      <c r="E50" t="n">
        <v>-0.01171240212462265</v>
      </c>
      <c r="F50" t="n">
        <v>-0.06016218527132689</v>
      </c>
      <c r="G50" t="n">
        <v>-0.75142545319742</v>
      </c>
      <c r="H50" t="n">
        <v>-0.0268065268065268</v>
      </c>
      <c r="I50" t="n">
        <v>-0.05987537768829254</v>
      </c>
      <c r="J50" t="n">
        <v>-0.7478432276334701</v>
      </c>
      <c r="K50" t="n">
        <v>1.529231999831416</v>
      </c>
      <c r="L50" t="n">
        <v>4.320809638855566</v>
      </c>
      <c r="O50" t="n">
        <v>0.3975039003074531</v>
      </c>
      <c r="P50" t="n">
        <v>0.4535360486261773</v>
      </c>
      <c r="Q50" t="n">
        <v>0.4556878441424664</v>
      </c>
    </row>
    <row r="51">
      <c r="A51" t="inlineStr">
        <is>
          <t>alpha005</t>
        </is>
      </c>
      <c r="B51" t="n">
        <v>-0.01212382573220581</v>
      </c>
      <c r="C51" t="n">
        <v>-0.0701168923872211</v>
      </c>
      <c r="D51" t="n">
        <v>-0.8813556708222288</v>
      </c>
      <c r="E51" t="n">
        <v>-0.007055770722071628</v>
      </c>
      <c r="F51" t="n">
        <v>-0.04308194702400018</v>
      </c>
      <c r="G51" t="n">
        <v>-0.5415316769883769</v>
      </c>
      <c r="H51" t="n">
        <v>-0.01135404679708477</v>
      </c>
      <c r="I51" t="n">
        <v>-0.0258795968946278</v>
      </c>
      <c r="J51" t="n">
        <v>-0.3253014887726334</v>
      </c>
      <c r="K51" t="n">
        <v>1.509470522931851</v>
      </c>
      <c r="L51" t="n">
        <v>4.211887072592456</v>
      </c>
      <c r="O51" t="n">
        <v>0.3794726262642549</v>
      </c>
      <c r="P51" t="n">
        <v>0.5889088173876255</v>
      </c>
      <c r="Q51" t="n">
        <v>0.7453860102642336</v>
      </c>
    </row>
    <row r="52">
      <c r="A52" t="inlineStr">
        <is>
          <t>alpha083</t>
        </is>
      </c>
      <c r="B52" t="n">
        <v>-0.03017271508518788</v>
      </c>
      <c r="C52" t="n">
        <v>-0.1870046720674381</v>
      </c>
      <c r="D52" t="n">
        <v>-2.350612278802676</v>
      </c>
      <c r="E52" t="n">
        <v>-0.02109168499059695</v>
      </c>
      <c r="F52" t="n">
        <v>-0.1134732847098367</v>
      </c>
      <c r="G52" t="n">
        <v>-1.426337071722062</v>
      </c>
      <c r="H52" t="n">
        <v>-0.1205216724204066</v>
      </c>
      <c r="I52" t="n">
        <v>-0.250203286240551</v>
      </c>
      <c r="J52" t="n">
        <v>-3.145006540915334</v>
      </c>
      <c r="K52" t="n">
        <v>1.492591292299313</v>
      </c>
      <c r="L52" t="n">
        <v>4.741971930930237</v>
      </c>
      <c r="O52" t="n">
        <v>0.01998555947185245</v>
      </c>
      <c r="P52" t="n">
        <v>0.1557565444636582</v>
      </c>
      <c r="Q52" t="n">
        <v>0.001986845096355275</v>
      </c>
    </row>
    <row r="53">
      <c r="A53" t="inlineStr">
        <is>
          <t>alpha072</t>
        </is>
      </c>
      <c r="B53" t="n">
        <v>-0.00799840712085117</v>
      </c>
      <c r="C53" t="n">
        <v>-0.0709875300073512</v>
      </c>
      <c r="D53" t="n">
        <v>-0.8636005752942727</v>
      </c>
      <c r="E53" t="n">
        <v>-0.002522990283572843</v>
      </c>
      <c r="F53" t="n">
        <v>-0.0206530828797442</v>
      </c>
      <c r="G53" t="n">
        <v>-0.2512555973521034</v>
      </c>
      <c r="H53" t="n">
        <v>-0.02915642915642915</v>
      </c>
      <c r="I53" t="n">
        <v>-0.07735706503743296</v>
      </c>
      <c r="J53" t="n">
        <v>-0.9410893133270792</v>
      </c>
      <c r="K53" t="n">
        <v>1.485936689302684</v>
      </c>
      <c r="L53" t="n">
        <v>3.946572980642708</v>
      </c>
      <c r="O53" t="n">
        <v>0.3892142336922257</v>
      </c>
      <c r="P53" t="n">
        <v>0.8019673883225368</v>
      </c>
      <c r="Q53" t="n">
        <v>0.3482030274075978</v>
      </c>
    </row>
    <row r="54">
      <c r="A54" t="inlineStr">
        <is>
          <t>alpha044</t>
        </is>
      </c>
      <c r="B54" t="n">
        <v>-0.009226524244532274</v>
      </c>
      <c r="C54" t="n">
        <v>-0.08431927234170961</v>
      </c>
      <c r="D54" t="n">
        <v>-1.063225568931366</v>
      </c>
      <c r="E54" t="n">
        <v>0.0004207899165242122</v>
      </c>
      <c r="F54" t="n">
        <v>0.004164041861751571</v>
      </c>
      <c r="G54" t="n">
        <v>0.05250657002319539</v>
      </c>
      <c r="H54" t="n">
        <v>-0.01159090909090909</v>
      </c>
      <c r="I54" t="n">
        <v>-0.03342374497285931</v>
      </c>
      <c r="J54" t="n">
        <v>-0.4227806481873527</v>
      </c>
      <c r="K54" t="n">
        <v>1.46795584096168</v>
      </c>
      <c r="L54" t="n">
        <v>4.033443716689623</v>
      </c>
      <c r="M54" t="n">
        <v>-0.3760757472447845</v>
      </c>
      <c r="N54" t="n">
        <v>-2.875011915164003</v>
      </c>
      <c r="O54" t="n">
        <v>0.2893019708549511</v>
      </c>
      <c r="P54" t="n">
        <v>0.958191386859634</v>
      </c>
      <c r="Q54" t="n">
        <v>0.6730265305577684</v>
      </c>
    </row>
    <row r="55">
      <c r="A55" t="inlineStr">
        <is>
          <t>alpha084</t>
        </is>
      </c>
      <c r="B55" t="n">
        <v>-0.02037131240926742</v>
      </c>
      <c r="C55" t="n">
        <v>-0.1068542782218139</v>
      </c>
      <c r="D55" t="n">
        <v>-1.321714426973026</v>
      </c>
      <c r="E55" t="n">
        <v>-0.01452297899970369</v>
      </c>
      <c r="F55" t="n">
        <v>-0.07097366651639433</v>
      </c>
      <c r="G55" t="n">
        <v>-0.8778957710533719</v>
      </c>
      <c r="H55" t="n">
        <v>-0.04416716181422064</v>
      </c>
      <c r="I55" t="n">
        <v>-0.1094531680210275</v>
      </c>
      <c r="J55" t="n">
        <v>-1.35386091842752</v>
      </c>
      <c r="K55" t="n">
        <v>1.450950568201981</v>
      </c>
      <c r="L55" t="n">
        <v>4.100349828088352</v>
      </c>
      <c r="O55" t="n">
        <v>0.1882490736623818</v>
      </c>
      <c r="P55" t="n">
        <v>0.3813858254040585</v>
      </c>
      <c r="Q55" t="n">
        <v>0.1777903332080364</v>
      </c>
    </row>
    <row r="56">
      <c r="A56" t="inlineStr">
        <is>
          <t>alpha012</t>
        </is>
      </c>
      <c r="B56" t="n">
        <v>0.001612662691626545</v>
      </c>
      <c r="C56" t="n">
        <v>0.01451129089447279</v>
      </c>
      <c r="D56" t="n">
        <v>0.1829804158493947</v>
      </c>
      <c r="E56" t="n">
        <v>0.004437948620653353</v>
      </c>
      <c r="F56" t="n">
        <v>0.03501280039356614</v>
      </c>
      <c r="G56" t="n">
        <v>0.4414946142735527</v>
      </c>
      <c r="H56" t="n">
        <v>0.001257861635220123</v>
      </c>
      <c r="I56" t="n">
        <v>0.003511846808835787</v>
      </c>
      <c r="J56" t="n">
        <v>0.04428270332068816</v>
      </c>
      <c r="K56" t="n">
        <v>1.446942359241257</v>
      </c>
      <c r="L56" t="n">
        <v>3.764573281310529</v>
      </c>
      <c r="O56" t="n">
        <v>0.8550479728011363</v>
      </c>
      <c r="P56" t="n">
        <v>0.6594585658753767</v>
      </c>
      <c r="Q56" t="n">
        <v>0.9647349747846703</v>
      </c>
    </row>
    <row r="57">
      <c r="A57" t="inlineStr">
        <is>
          <t>alpha029</t>
        </is>
      </c>
      <c r="B57" t="n">
        <v>-0.01359049416263174</v>
      </c>
      <c r="C57" t="n">
        <v>-0.08500409486626817</v>
      </c>
      <c r="D57" t="n">
        <v>-1.065098255849319</v>
      </c>
      <c r="E57" t="n">
        <v>-0.01389314460762938</v>
      </c>
      <c r="F57" t="n">
        <v>-0.08036664354025859</v>
      </c>
      <c r="G57" t="n">
        <v>-1.006991157283189</v>
      </c>
      <c r="H57" t="n">
        <v>-0.04134337000579038</v>
      </c>
      <c r="I57" t="n">
        <v>-0.09202680152852628</v>
      </c>
      <c r="J57" t="n">
        <v>-1.153092518114922</v>
      </c>
      <c r="K57" t="n">
        <v>1.441236373615014</v>
      </c>
      <c r="L57" t="n">
        <v>3.527255768926751</v>
      </c>
      <c r="O57" t="n">
        <v>0.288477221398425</v>
      </c>
      <c r="P57" t="n">
        <v>0.315498406500146</v>
      </c>
      <c r="Q57" t="n">
        <v>0.2506361530763096</v>
      </c>
    </row>
    <row r="58">
      <c r="A58" t="inlineStr">
        <is>
          <t>alpha001</t>
        </is>
      </c>
      <c r="B58" t="n">
        <v>-0.00907920624757178</v>
      </c>
      <c r="C58" t="n">
        <v>-0.05876502860014948</v>
      </c>
      <c r="D58" t="n">
        <v>-0.7316187059447973</v>
      </c>
      <c r="E58" t="n">
        <v>-0.009853741795129194</v>
      </c>
      <c r="F58" t="n">
        <v>-0.06118587800474127</v>
      </c>
      <c r="G58" t="n">
        <v>-0.7617580379738161</v>
      </c>
      <c r="H58" t="n">
        <v>-0.02475073313782991</v>
      </c>
      <c r="I58" t="n">
        <v>-0.06312715614652321</v>
      </c>
      <c r="J58" t="n">
        <v>-0.7859267559307713</v>
      </c>
      <c r="K58" t="n">
        <v>1.428665910422583</v>
      </c>
      <c r="L58" t="n">
        <v>4.118743061123288</v>
      </c>
      <c r="O58" t="n">
        <v>0.46551316547127</v>
      </c>
      <c r="P58" t="n">
        <v>0.4473694440705845</v>
      </c>
      <c r="Q58" t="n">
        <v>0.4331179892952582</v>
      </c>
    </row>
    <row r="59">
      <c r="A59" t="inlineStr">
        <is>
          <t>alpha022</t>
        </is>
      </c>
      <c r="B59" t="n">
        <v>-0.004953400666742587</v>
      </c>
      <c r="C59" t="n">
        <v>-0.04727785365459126</v>
      </c>
      <c r="D59" t="n">
        <v>-0.5905002028829897</v>
      </c>
      <c r="E59" t="n">
        <v>-0.001640753593616672</v>
      </c>
      <c r="F59" t="n">
        <v>-0.01458256177712849</v>
      </c>
      <c r="G59" t="n">
        <v>-0.1821361382193768</v>
      </c>
      <c r="H59" t="n">
        <v>0.01212121212121212</v>
      </c>
      <c r="I59" t="n">
        <v>0.0340350530756673</v>
      </c>
      <c r="J59" t="n">
        <v>0.425097676665851</v>
      </c>
      <c r="K59" t="n">
        <v>1.357372035663182</v>
      </c>
      <c r="L59" t="n">
        <v>3.771214163905962</v>
      </c>
      <c r="O59" t="n">
        <v>0.555715328967018</v>
      </c>
      <c r="P59" t="n">
        <v>0.8557138755656393</v>
      </c>
      <c r="Q59" t="n">
        <v>0.6713550341116443</v>
      </c>
    </row>
    <row r="60">
      <c r="A60" t="inlineStr">
        <is>
          <t>alpha003</t>
        </is>
      </c>
      <c r="B60" t="n">
        <v>-0.002508477935225575</v>
      </c>
      <c r="C60" t="n">
        <v>-0.02470248696386039</v>
      </c>
      <c r="D60" t="n">
        <v>-0.3105054463734115</v>
      </c>
      <c r="E60" t="n">
        <v>-0.001203948288723069</v>
      </c>
      <c r="F60" t="n">
        <v>-0.01129549343529674</v>
      </c>
      <c r="G60" t="n">
        <v>-0.1419821508767895</v>
      </c>
      <c r="H60" t="n">
        <v>0.001515151515151514</v>
      </c>
      <c r="I60" t="n">
        <v>0.004281078658051545</v>
      </c>
      <c r="J60" t="n">
        <v>0.0541518376071201</v>
      </c>
      <c r="K60" t="n">
        <v>1.335060252530227</v>
      </c>
      <c r="L60" t="n">
        <v>3.981980781161962</v>
      </c>
      <c r="M60" t="n">
        <v>-0.4150721725606362</v>
      </c>
      <c r="N60" t="n">
        <v>-3.403631919845949</v>
      </c>
      <c r="O60" t="n">
        <v>0.7565884435103972</v>
      </c>
      <c r="P60" t="n">
        <v>0.8872761377696691</v>
      </c>
      <c r="Q60" t="n">
        <v>0.9568821731428624</v>
      </c>
    </row>
    <row r="61">
      <c r="A61" t="inlineStr">
        <is>
          <t>alpha016</t>
        </is>
      </c>
      <c r="B61" t="n">
        <v>-0.002792964750686826</v>
      </c>
      <c r="C61" t="n">
        <v>-0.029704703713829</v>
      </c>
      <c r="D61" t="n">
        <v>-0.3745620618982818</v>
      </c>
      <c r="E61" t="n">
        <v>-0.003600944471444798</v>
      </c>
      <c r="F61" t="n">
        <v>-0.03588379515519148</v>
      </c>
      <c r="G61" t="n">
        <v>-0.4524774403256136</v>
      </c>
      <c r="H61" t="n">
        <v>0.007585286830569856</v>
      </c>
      <c r="I61" t="n">
        <v>0.02287409152159085</v>
      </c>
      <c r="J61" t="n">
        <v>0.2884313193936474</v>
      </c>
      <c r="K61" t="n">
        <v>1.230026800286498</v>
      </c>
      <c r="L61" t="n">
        <v>3.81875922439459</v>
      </c>
      <c r="O61" t="n">
        <v>0.7084884334973801</v>
      </c>
      <c r="P61" t="n">
        <v>0.6515457150322066</v>
      </c>
      <c r="Q61" t="n">
        <v>0.7733946360428184</v>
      </c>
    </row>
    <row r="62">
      <c r="A62" t="inlineStr">
        <is>
          <t>alpha098</t>
        </is>
      </c>
      <c r="B62" t="n">
        <v>-0.01186270088260473</v>
      </c>
      <c r="C62" t="n">
        <v>-0.120152821203162</v>
      </c>
      <c r="D62" t="n">
        <v>-1.48620831910977</v>
      </c>
      <c r="E62" t="n">
        <v>-0.0112862708017917</v>
      </c>
      <c r="F62" t="n">
        <v>-0.1082265026229204</v>
      </c>
      <c r="G62" t="n">
        <v>-1.338687905416463</v>
      </c>
      <c r="H62" t="n">
        <v>-0.01630498533724339</v>
      </c>
      <c r="I62" t="n">
        <v>-0.04876616093819567</v>
      </c>
      <c r="J62" t="n">
        <v>-0.6071338074598961</v>
      </c>
      <c r="K62" t="n">
        <v>1.19824343978829</v>
      </c>
      <c r="L62" t="n">
        <v>3.372177346248279</v>
      </c>
      <c r="O62" t="n">
        <v>0.1392952686817418</v>
      </c>
      <c r="P62" t="n">
        <v>0.1826710711389564</v>
      </c>
      <c r="Q62" t="n">
        <v>0.5446562322423646</v>
      </c>
    </row>
    <row r="63">
      <c r="A63" t="inlineStr">
        <is>
          <t>alpha040</t>
        </is>
      </c>
      <c r="B63" t="n">
        <v>-0.01276536696063144</v>
      </c>
      <c r="C63" t="n">
        <v>-0.1003704813756901</v>
      </c>
      <c r="D63" t="n">
        <v>-1.261637387679545</v>
      </c>
      <c r="E63" t="n">
        <v>-0.005707072035765772</v>
      </c>
      <c r="F63" t="n">
        <v>-0.03937803066558636</v>
      </c>
      <c r="G63" t="n">
        <v>-0.4949741702935395</v>
      </c>
      <c r="H63" t="n">
        <v>-0.004602991944764098</v>
      </c>
      <c r="I63" t="n">
        <v>-0.01196404959735091</v>
      </c>
      <c r="J63" t="n">
        <v>-0.1503857715255132</v>
      </c>
      <c r="K63" t="n">
        <v>1.1458648013635</v>
      </c>
      <c r="L63" t="n">
        <v>3.412521483477802</v>
      </c>
      <c r="O63" t="n">
        <v>0.2089505202128563</v>
      </c>
      <c r="P63" t="n">
        <v>0.6213103480903689</v>
      </c>
      <c r="Q63" t="n">
        <v>0.8806533006399494</v>
      </c>
    </row>
    <row r="64">
      <c r="A64" t="inlineStr">
        <is>
          <t>alpha038</t>
        </is>
      </c>
      <c r="B64" t="n">
        <v>-0.01138720633147095</v>
      </c>
      <c r="C64" t="n">
        <v>-0.05699895077505111</v>
      </c>
      <c r="D64" t="n">
        <v>-0.7164657015755593</v>
      </c>
      <c r="E64" t="n">
        <v>-0.00618751899109107</v>
      </c>
      <c r="F64" t="n">
        <v>-0.02899645717966734</v>
      </c>
      <c r="G64" t="n">
        <v>-0.3644798150482692</v>
      </c>
      <c r="H64" t="n">
        <v>-0.04042961258151131</v>
      </c>
      <c r="I64" t="n">
        <v>-0.08114672079022145</v>
      </c>
      <c r="J64" t="n">
        <v>-1.01999846402383</v>
      </c>
      <c r="K64" t="n">
        <v>1.130821884658797</v>
      </c>
      <c r="L64" t="n">
        <v>2.962071052578853</v>
      </c>
      <c r="O64" t="n">
        <v>0.4747682394747429</v>
      </c>
      <c r="P64" t="n">
        <v>0.7159901889355684</v>
      </c>
      <c r="Q64" t="n">
        <v>0.3092983720340949</v>
      </c>
    </row>
    <row r="65">
      <c r="A65" t="inlineStr">
        <is>
          <t>alpha008</t>
        </is>
      </c>
      <c r="B65" t="n">
        <v>0.006989348678246762</v>
      </c>
      <c r="C65" t="n">
        <v>0.04587854394148807</v>
      </c>
      <c r="D65" t="n">
        <v>0.5748565079113179</v>
      </c>
      <c r="E65" t="n">
        <v>0.0114108976744154</v>
      </c>
      <c r="F65" t="n">
        <v>0.0637768737645269</v>
      </c>
      <c r="G65" t="n">
        <v>0.7991219377959128</v>
      </c>
      <c r="H65" t="n">
        <v>0.04806022003474232</v>
      </c>
      <c r="I65" t="n">
        <v>0.106693947223905</v>
      </c>
      <c r="J65" t="n">
        <v>1.336871326924224</v>
      </c>
      <c r="K65" t="n">
        <v>1.105907350700709</v>
      </c>
      <c r="L65" t="n">
        <v>2.870139449054948</v>
      </c>
      <c r="O65" t="n">
        <v>0.5662164658110436</v>
      </c>
      <c r="P65" t="n">
        <v>0.4254347319802236</v>
      </c>
      <c r="Q65" t="n">
        <v>0.1832109426261185</v>
      </c>
    </row>
    <row r="66">
      <c r="A66" t="inlineStr">
        <is>
          <t>alpha047</t>
        </is>
      </c>
      <c r="B66" t="n">
        <v>-0.02089852838738221</v>
      </c>
      <c r="C66" t="n">
        <v>-0.1267011206080986</v>
      </c>
      <c r="D66" t="n">
        <v>-1.58249648918482</v>
      </c>
      <c r="E66" t="n">
        <v>-0.007781902289000405</v>
      </c>
      <c r="F66" t="n">
        <v>-0.04145139805079023</v>
      </c>
      <c r="G66" t="n">
        <v>-0.5177277957160005</v>
      </c>
      <c r="H66" t="n">
        <v>-0.05866355866355866</v>
      </c>
      <c r="I66" t="n">
        <v>-0.1307348969566127</v>
      </c>
      <c r="J66" t="n">
        <v>-1.632878339629735</v>
      </c>
      <c r="K66" t="n">
        <v>1.070556887600371</v>
      </c>
      <c r="L66" t="n">
        <v>2.941879641249209</v>
      </c>
      <c r="O66" t="n">
        <v>0.1155746083993015</v>
      </c>
      <c r="P66" t="n">
        <v>0.6053863371843948</v>
      </c>
      <c r="Q66" t="n">
        <v>0.104524373179334</v>
      </c>
    </row>
    <row r="67">
      <c r="A67" t="inlineStr">
        <is>
          <t>alpha015</t>
        </is>
      </c>
      <c r="B67" t="n">
        <v>-0.006204911433740837</v>
      </c>
      <c r="C67" t="n">
        <v>-0.06435323346493327</v>
      </c>
      <c r="D67" t="n">
        <v>-0.8114633981427388</v>
      </c>
      <c r="E67" t="n">
        <v>-0.007625362563907506</v>
      </c>
      <c r="F67" t="n">
        <v>-0.07642951704627349</v>
      </c>
      <c r="G67" t="n">
        <v>-0.9637395400585841</v>
      </c>
      <c r="H67" t="n">
        <v>-0.009338669716028206</v>
      </c>
      <c r="I67" t="n">
        <v>-0.02798325625245411</v>
      </c>
      <c r="J67" t="n">
        <v>-0.3528554353385979</v>
      </c>
      <c r="K67" t="n">
        <v>0.9785778240259739</v>
      </c>
      <c r="L67" t="n">
        <v>2.759045797244868</v>
      </c>
      <c r="O67" t="n">
        <v>0.418320357681309</v>
      </c>
      <c r="P67" t="n">
        <v>0.336649218873302</v>
      </c>
      <c r="Q67" t="n">
        <v>0.7246671095836567</v>
      </c>
    </row>
    <row r="68">
      <c r="A68" t="inlineStr">
        <is>
          <t>alpha057</t>
        </is>
      </c>
      <c r="B68" t="n">
        <v>-0.02981752589389851</v>
      </c>
      <c r="C68" t="n">
        <v>-0.1688832268037314</v>
      </c>
      <c r="D68" t="n">
        <v>-2.095785728916163</v>
      </c>
      <c r="E68" t="n">
        <v>-0.02143656208517167</v>
      </c>
      <c r="F68" t="n">
        <v>-0.1016266463510863</v>
      </c>
      <c r="G68" t="n">
        <v>-1.261153514953509</v>
      </c>
      <c r="H68" t="n">
        <v>-0.1040535222353404</v>
      </c>
      <c r="I68" t="n">
        <v>-0.2043000679172523</v>
      </c>
      <c r="J68" t="n">
        <v>-2.535297168706868</v>
      </c>
      <c r="K68" t="n">
        <v>0.9655047468792821</v>
      </c>
      <c r="L68" t="n">
        <v>3.063552713946749</v>
      </c>
      <c r="O68" t="n">
        <v>0.03774766187666932</v>
      </c>
      <c r="P68" t="n">
        <v>0.2091731324749776</v>
      </c>
      <c r="Q68" t="n">
        <v>0.01223904501162809</v>
      </c>
    </row>
    <row r="69">
      <c r="A69" t="inlineStr">
        <is>
          <t>alpha026</t>
        </is>
      </c>
      <c r="B69" t="n">
        <v>-0.01552904934111769</v>
      </c>
      <c r="C69" t="n">
        <v>-0.1160288973004345</v>
      </c>
      <c r="D69" t="n">
        <v>-1.458460623871366</v>
      </c>
      <c r="E69" t="n">
        <v>-0.001969395718959293</v>
      </c>
      <c r="F69" t="n">
        <v>-0.01412946278198494</v>
      </c>
      <c r="G69" t="n">
        <v>-0.1776045931956284</v>
      </c>
      <c r="H69" t="n">
        <v>-0.02283209453020773</v>
      </c>
      <c r="I69" t="n">
        <v>-0.05774115880840337</v>
      </c>
      <c r="J69" t="n">
        <v>-0.7280883091118987</v>
      </c>
      <c r="K69" t="n">
        <v>0.9295742572702466</v>
      </c>
      <c r="L69" t="n">
        <v>2.564872382200218</v>
      </c>
      <c r="O69" t="n">
        <v>0.146711245499031</v>
      </c>
      <c r="P69" t="n">
        <v>0.85926245412585</v>
      </c>
      <c r="Q69" t="n">
        <v>0.4676371836952037</v>
      </c>
    </row>
    <row r="70">
      <c r="A70" t="inlineStr">
        <is>
          <t>alpha045</t>
        </is>
      </c>
      <c r="B70" t="n">
        <v>0.001311205042055168</v>
      </c>
      <c r="C70" t="n">
        <v>0.01503580425075342</v>
      </c>
      <c r="D70" t="n">
        <v>0.1871942532968923</v>
      </c>
      <c r="E70" t="n">
        <v>0.007486898503290925</v>
      </c>
      <c r="F70" t="n">
        <v>0.06452093895115502</v>
      </c>
      <c r="G70" t="n">
        <v>0.8032792119098403</v>
      </c>
      <c r="H70" t="n">
        <v>0.02482893450635386</v>
      </c>
      <c r="I70" t="n">
        <v>0.07529875789569315</v>
      </c>
      <c r="J70" t="n">
        <v>0.9374619756546411</v>
      </c>
      <c r="K70" t="n">
        <v>0.898667261899275</v>
      </c>
      <c r="L70" t="n">
        <v>2.599622828520634</v>
      </c>
      <c r="O70" t="n">
        <v>0.8517547278148885</v>
      </c>
      <c r="P70" t="n">
        <v>0.4230514449125446</v>
      </c>
      <c r="Q70" t="n">
        <v>0.3499888535783846</v>
      </c>
    </row>
    <row r="71">
      <c r="A71" t="inlineStr">
        <is>
          <t>alpha014</t>
        </is>
      </c>
      <c r="B71" t="n">
        <v>-0.0120963326920467</v>
      </c>
      <c r="C71" t="n">
        <v>-0.09249289118586979</v>
      </c>
      <c r="D71" t="n">
        <v>-1.162617614414792</v>
      </c>
      <c r="E71" t="n">
        <v>-0.007304773389528793</v>
      </c>
      <c r="F71" t="n">
        <v>-0.0562278569719054</v>
      </c>
      <c r="G71" t="n">
        <v>-0.7067732027639294</v>
      </c>
      <c r="H71" t="n">
        <v>-0.02206975414522584</v>
      </c>
      <c r="I71" t="n">
        <v>-0.06278543886893102</v>
      </c>
      <c r="J71" t="n">
        <v>-0.7916942604947439</v>
      </c>
      <c r="K71" t="n">
        <v>0.8962339992420405</v>
      </c>
      <c r="L71" t="n">
        <v>2.655471489828708</v>
      </c>
      <c r="O71" t="n">
        <v>0.2467488447177556</v>
      </c>
      <c r="P71" t="n">
        <v>0.4807550743010836</v>
      </c>
      <c r="Q71" t="n">
        <v>0.4297259145360319</v>
      </c>
    </row>
    <row r="72">
      <c r="A72" t="inlineStr">
        <is>
          <t>alpha033</t>
        </is>
      </c>
      <c r="B72" t="n">
        <v>-0.03683964806297366</v>
      </c>
      <c r="C72" t="n">
        <v>-0.1659311146339909</v>
      </c>
      <c r="D72" t="n">
        <v>-2.098881027735632</v>
      </c>
      <c r="E72" t="n">
        <v>-0.02528464030436737</v>
      </c>
      <c r="F72" t="n">
        <v>-0.1029524867932725</v>
      </c>
      <c r="G72" t="n">
        <v>-1.302257396180583</v>
      </c>
      <c r="H72" t="n">
        <v>-0.1163636363636364</v>
      </c>
      <c r="I72" t="n">
        <v>-0.2174686046487394</v>
      </c>
      <c r="J72" t="n">
        <v>-2.750784441074792</v>
      </c>
      <c r="K72" t="n">
        <v>0.7860095005687602</v>
      </c>
      <c r="L72" t="n">
        <v>2.197710920146093</v>
      </c>
      <c r="M72" t="n">
        <v>-0.5567591331250455</v>
      </c>
      <c r="N72" t="n">
        <v>-2.580295402822399</v>
      </c>
      <c r="O72" t="n">
        <v>0.03740740346230177</v>
      </c>
      <c r="P72" t="n">
        <v>0.1947116554210984</v>
      </c>
      <c r="Q72" t="n">
        <v>0.006635195191387426</v>
      </c>
    </row>
    <row r="73">
      <c r="A73" t="inlineStr">
        <is>
          <t>alpha060</t>
        </is>
      </c>
      <c r="B73" t="n">
        <v>-0.03032619450777329</v>
      </c>
      <c r="C73" t="n">
        <v>-0.1716189897634479</v>
      </c>
      <c r="D73" t="n">
        <v>-2.157217251065218</v>
      </c>
      <c r="E73" t="n">
        <v>-0.01876776416500071</v>
      </c>
      <c r="F73" t="n">
        <v>-0.09923431765817797</v>
      </c>
      <c r="G73" t="n">
        <v>-1.247356031200114</v>
      </c>
      <c r="H73" t="n">
        <v>-0.08822401227464517</v>
      </c>
      <c r="I73" t="n">
        <v>-0.1884000605409652</v>
      </c>
      <c r="J73" t="n">
        <v>-2.368152039939712</v>
      </c>
      <c r="K73" t="n">
        <v>0.7797420789725993</v>
      </c>
      <c r="L73" t="n">
        <v>2.588741611757274</v>
      </c>
      <c r="O73" t="n">
        <v>0.03250987827747216</v>
      </c>
      <c r="P73" t="n">
        <v>0.2141244156422378</v>
      </c>
      <c r="Q73" t="n">
        <v>0.01909456153574853</v>
      </c>
    </row>
    <row r="74">
      <c r="A74" t="inlineStr">
        <is>
          <t>alpha037</t>
        </is>
      </c>
      <c r="B74" t="n">
        <v>-0.03617586938715954</v>
      </c>
      <c r="C74" t="n">
        <v>-0.1974264239490067</v>
      </c>
      <c r="D74" t="n">
        <v>-2.497268679923501</v>
      </c>
      <c r="E74" t="n">
        <v>-0.02550267762544534</v>
      </c>
      <c r="F74" t="n">
        <v>-0.1361681014879827</v>
      </c>
      <c r="G74" t="n">
        <v>-1.722405381451954</v>
      </c>
      <c r="H74" t="n">
        <v>-0.09946969696969697</v>
      </c>
      <c r="I74" t="n">
        <v>-0.2036720680281335</v>
      </c>
      <c r="J74" t="n">
        <v>-2.576270522902644</v>
      </c>
      <c r="K74" t="n">
        <v>0.678595564943973</v>
      </c>
      <c r="L74" t="n">
        <v>1.962838443723011</v>
      </c>
      <c r="M74" t="n">
        <v>-0.5826606185795383</v>
      </c>
      <c r="N74" t="n">
        <v>-3.187675311107612</v>
      </c>
      <c r="O74" t="n">
        <v>0.01353341091169128</v>
      </c>
      <c r="P74" t="n">
        <v>0.08694056070173375</v>
      </c>
      <c r="Q74" t="n">
        <v>0.01089702206417931</v>
      </c>
    </row>
    <row r="75">
      <c r="A75" t="inlineStr">
        <is>
          <t>alpha028</t>
        </is>
      </c>
      <c r="B75" t="n">
        <v>-0.04615202829194949</v>
      </c>
      <c r="C75" t="n">
        <v>-0.2451550835956922</v>
      </c>
      <c r="D75" t="n">
        <v>-3.100993776525477</v>
      </c>
      <c r="E75" t="n">
        <v>-0.0369871276889971</v>
      </c>
      <c r="F75" t="n">
        <v>-0.167892799604669</v>
      </c>
      <c r="G75" t="n">
        <v>-2.123694597971885</v>
      </c>
      <c r="H75" t="n">
        <v>-0.1740909090909091</v>
      </c>
      <c r="I75" t="n">
        <v>-0.3215483511938237</v>
      </c>
      <c r="J75" t="n">
        <v>-4.06730067057682</v>
      </c>
      <c r="K75" t="n">
        <v>0.6177406757518036</v>
      </c>
      <c r="L75" t="n">
        <v>2.116523076649735</v>
      </c>
      <c r="M75" t="n">
        <v>-0.6049939445357155</v>
      </c>
      <c r="N75" t="n">
        <v>-3.188800064725813</v>
      </c>
      <c r="O75" t="n">
        <v>0.002282275066369768</v>
      </c>
      <c r="P75" t="n">
        <v>0.03524290240980486</v>
      </c>
      <c r="Q75" t="n">
        <v>7.466777129466176e-05</v>
      </c>
    </row>
    <row r="76">
      <c r="A76" t="inlineStr">
        <is>
          <t>alpha018</t>
        </is>
      </c>
      <c r="B76" t="n">
        <v>-0.03568751689884428</v>
      </c>
      <c r="C76" t="n">
        <v>-0.1674300797676386</v>
      </c>
      <c r="D76" t="n">
        <v>-2.111212975080594</v>
      </c>
      <c r="E76" t="n">
        <v>-0.02855293734413645</v>
      </c>
      <c r="F76" t="n">
        <v>-0.1260513573935147</v>
      </c>
      <c r="G76" t="n">
        <v>-1.589447138919337</v>
      </c>
      <c r="H76" t="n">
        <v>-0.104250047646274</v>
      </c>
      <c r="I76" t="n">
        <v>-0.1939940989052561</v>
      </c>
      <c r="J76" t="n">
        <v>-2.446172511332736</v>
      </c>
      <c r="K76" t="n">
        <v>0.6116802505932608</v>
      </c>
      <c r="L76" t="n">
        <v>1.965065018166834</v>
      </c>
      <c r="O76" t="n">
        <v>0.03632775120427596</v>
      </c>
      <c r="P76" t="n">
        <v>0.1139584764910573</v>
      </c>
      <c r="Q76" t="n">
        <v>0.01553520058149374</v>
      </c>
    </row>
    <row r="77">
      <c r="A77" t="inlineStr">
        <is>
          <t>alpha041</t>
        </is>
      </c>
      <c r="B77" t="n">
        <v>-0.04703684317597309</v>
      </c>
      <c r="C77" t="n">
        <v>-0.2447775191709632</v>
      </c>
      <c r="D77" t="n">
        <v>-3.096217922343096</v>
      </c>
      <c r="E77" t="n">
        <v>-0.03783091006384785</v>
      </c>
      <c r="F77" t="n">
        <v>-0.1663502496883735</v>
      </c>
      <c r="G77" t="n">
        <v>-2.104182713411902</v>
      </c>
      <c r="H77" t="n">
        <v>-0.1501515151515151</v>
      </c>
      <c r="I77" t="n">
        <v>-0.2723751458997621</v>
      </c>
      <c r="J77" t="n">
        <v>-3.445303356255682</v>
      </c>
      <c r="K77" t="n">
        <v>0.4595644055919159</v>
      </c>
      <c r="L77" t="n">
        <v>1.532152426779556</v>
      </c>
      <c r="M77" t="n">
        <v>-0.6434565376082946</v>
      </c>
      <c r="N77" t="n">
        <v>-3.351694896658955</v>
      </c>
      <c r="O77" t="n">
        <v>0.002317204852710733</v>
      </c>
      <c r="P77" t="n">
        <v>0.03693557514115757</v>
      </c>
      <c r="Q77" t="n">
        <v>0.0007296359895454403</v>
      </c>
    </row>
    <row r="78">
      <c r="A78" t="inlineStr">
        <is>
          <t>alpha011</t>
        </is>
      </c>
      <c r="B78" t="n">
        <v>-0.04379513821400211</v>
      </c>
      <c r="C78" t="n">
        <v>-0.2716737694872212</v>
      </c>
      <c r="D78" t="n">
        <v>-3.425675887668874</v>
      </c>
      <c r="E78" t="n">
        <v>-0.03059625622517332</v>
      </c>
      <c r="F78" t="n">
        <v>-0.1703968278596482</v>
      </c>
      <c r="G78" t="n">
        <v>-2.148622245113426</v>
      </c>
      <c r="H78" t="n">
        <v>-0.1398513436249285</v>
      </c>
      <c r="I78" t="n">
        <v>-0.2808157927400856</v>
      </c>
      <c r="J78" t="n">
        <v>-3.540952414662839</v>
      </c>
      <c r="K78" t="n">
        <v>0.3721601409853599</v>
      </c>
      <c r="L78" t="n">
        <v>1.214825536674486</v>
      </c>
      <c r="O78" t="n">
        <v>0.000781637217679158</v>
      </c>
      <c r="P78" t="n">
        <v>0.03318760530316498</v>
      </c>
      <c r="Q78" t="n">
        <v>0.0005241257900716561</v>
      </c>
    </row>
    <row r="79">
      <c r="A79" t="inlineStr">
        <is>
          <t>alpha088</t>
        </is>
      </c>
      <c r="B79" t="n">
        <v>-0.05886851572077426</v>
      </c>
      <c r="C79" t="n">
        <v>-0.2793763392338084</v>
      </c>
      <c r="D79" t="n">
        <v>-3.511706130920136</v>
      </c>
      <c r="E79" t="n">
        <v>-0.0477052087791368</v>
      </c>
      <c r="F79" t="n">
        <v>-0.2037878266280247</v>
      </c>
      <c r="G79" t="n">
        <v>-2.561573260424201</v>
      </c>
      <c r="H79" t="n">
        <v>-0.165861143076333</v>
      </c>
      <c r="I79" t="n">
        <v>-0.3143566832515619</v>
      </c>
      <c r="J79" t="n">
        <v>-3.951402237203624</v>
      </c>
      <c r="K79" t="n">
        <v>0.358490039232054</v>
      </c>
      <c r="L79" t="n">
        <v>1.311589294969894</v>
      </c>
      <c r="O79" t="n">
        <v>0.0005815283204548723</v>
      </c>
      <c r="P79" t="n">
        <v>0.01136153922480032</v>
      </c>
      <c r="Q79" t="n">
        <v>0.0001171411225159069</v>
      </c>
    </row>
    <row r="80">
      <c r="A80" t="inlineStr">
        <is>
          <t>alpha077</t>
        </is>
      </c>
      <c r="B80" t="n">
        <v>-0.03913902077094257</v>
      </c>
      <c r="C80" t="n">
        <v>-0.2309661091126874</v>
      </c>
      <c r="D80" t="n">
        <v>-2.884765778213197</v>
      </c>
      <c r="E80" t="n">
        <v>-0.02031595387597937</v>
      </c>
      <c r="F80" t="n">
        <v>-0.1155546135164995</v>
      </c>
      <c r="G80" t="n">
        <v>-1.44327666023248</v>
      </c>
      <c r="H80" t="n">
        <v>-0.1174048174048174</v>
      </c>
      <c r="I80" t="n">
        <v>-0.247681416006343</v>
      </c>
      <c r="J80" t="n">
        <v>-3.093539894400186</v>
      </c>
      <c r="K80" t="n">
        <v>0.3313233520996102</v>
      </c>
      <c r="L80" t="n">
        <v>1.195749755247425</v>
      </c>
      <c r="O80" t="n">
        <v>0.004475225543688686</v>
      </c>
      <c r="P80" t="n">
        <v>0.1509605284004994</v>
      </c>
      <c r="Q80" t="n">
        <v>0.002346711789734601</v>
      </c>
    </row>
    <row r="81">
      <c r="A81" t="inlineStr">
        <is>
          <t>alpha054</t>
        </is>
      </c>
      <c r="B81" t="n">
        <v>-0.05625208184277312</v>
      </c>
      <c r="C81" t="n">
        <v>-0.2524829957713398</v>
      </c>
      <c r="D81" t="n">
        <v>-3.19368534840038</v>
      </c>
      <c r="E81" t="n">
        <v>-0.04278096724783499</v>
      </c>
      <c r="F81" t="n">
        <v>-0.1571363904791317</v>
      </c>
      <c r="G81" t="n">
        <v>-1.987635588846614</v>
      </c>
      <c r="H81" t="n">
        <v>-0.1490151515151515</v>
      </c>
      <c r="I81" t="n">
        <v>-0.2572910773269135</v>
      </c>
      <c r="J81" t="n">
        <v>-3.254503303966214</v>
      </c>
      <c r="K81" t="n">
        <v>0.2479814515249834</v>
      </c>
      <c r="L81" t="n">
        <v>0.8997568933205915</v>
      </c>
      <c r="M81" t="n">
        <v>-0.7013993508251627</v>
      </c>
      <c r="N81" t="n">
        <v>-2.916165760534303</v>
      </c>
      <c r="O81" t="n">
        <v>0.001693751105412121</v>
      </c>
      <c r="P81" t="n">
        <v>0.04856909102824131</v>
      </c>
      <c r="Q81" t="n">
        <v>0.001387821667856503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-0.125187028027491</v>
      </c>
      <c r="C2" t="n">
        <v>-0.5633725226166918</v>
      </c>
      <c r="D2" t="n">
        <v>-1.259739257226461</v>
      </c>
      <c r="E2" t="n">
        <v>-0.07349231746284754</v>
      </c>
      <c r="F2" t="n">
        <v>-0.5890676358090552</v>
      </c>
      <c r="G2" t="n">
        <v>-1.317195277014137</v>
      </c>
      <c r="H2" t="n">
        <v>0.2434343434343434</v>
      </c>
      <c r="I2" t="n">
        <v>0.4960474666494872</v>
      </c>
      <c r="J2" t="n">
        <v>1.71835883040548</v>
      </c>
      <c r="K2" t="n">
        <v>17.27567838934123</v>
      </c>
      <c r="L2" t="n">
        <v>38.50077454186703</v>
      </c>
      <c r="M2" t="n">
        <v>9.830062998548222</v>
      </c>
      <c r="N2" t="n">
        <v>35.85830552836138</v>
      </c>
      <c r="O2" t="n">
        <v>0.2762540872389873</v>
      </c>
      <c r="P2" t="n">
        <v>0.2581601579316803</v>
      </c>
      <c r="Q2" t="n">
        <v>0.1137113059878393</v>
      </c>
    </row>
    <row r="3">
      <c r="A3" t="inlineStr">
        <is>
          <t>alpha021</t>
        </is>
      </c>
      <c r="B3" t="n">
        <v>-0.002186940095426684</v>
      </c>
      <c r="C3" t="n">
        <v>-0.02253299702011058</v>
      </c>
      <c r="D3" t="n">
        <v>-0.07805659137125928</v>
      </c>
      <c r="E3" t="n">
        <v>-0.004560764219378062</v>
      </c>
      <c r="F3" t="n">
        <v>-0.04629132231194587</v>
      </c>
      <c r="G3" t="n">
        <v>-0.1603578443876741</v>
      </c>
      <c r="H3" t="n">
        <v>0.1070707070707071</v>
      </c>
      <c r="I3" t="n">
        <v>0.3597301807303184</v>
      </c>
      <c r="J3" t="n">
        <v>1.246141900081692</v>
      </c>
      <c r="K3" t="n">
        <v>7.580117936350714</v>
      </c>
      <c r="L3" t="n">
        <v>22.15611921779872</v>
      </c>
      <c r="M3" t="n">
        <v>4.005061366440757</v>
      </c>
      <c r="N3" t="n">
        <v>23.57569673363185</v>
      </c>
      <c r="O3" t="n">
        <v>0.9391848243427262</v>
      </c>
      <c r="P3" t="n">
        <v>0.8755060865605776</v>
      </c>
      <c r="Q3" t="n">
        <v>0.2385986274983031</v>
      </c>
    </row>
    <row r="4">
      <c r="A4" t="inlineStr">
        <is>
          <t>alpha035</t>
        </is>
      </c>
      <c r="B4" t="n">
        <v>0.08450831004584919</v>
      </c>
      <c r="C4" t="n">
        <v>0.6061842750631944</v>
      </c>
      <c r="D4" t="n">
        <v>2.099883926317521</v>
      </c>
      <c r="E4" t="n">
        <v>0.09896022290078955</v>
      </c>
      <c r="F4" t="n">
        <v>0.5497700339597515</v>
      </c>
      <c r="G4" t="n">
        <v>1.904459262594314</v>
      </c>
      <c r="H4" t="n">
        <v>0.1828282828282828</v>
      </c>
      <c r="I4" t="n">
        <v>0.414742310948179</v>
      </c>
      <c r="J4" t="n">
        <v>1.436709509221552</v>
      </c>
      <c r="K4" t="n">
        <v>5.752983406826243</v>
      </c>
      <c r="L4" t="n">
        <v>17.67698366848649</v>
      </c>
      <c r="M4" t="n">
        <v>2.865294093126036</v>
      </c>
      <c r="N4" t="n">
        <v>10.81148978944199</v>
      </c>
      <c r="O4" t="n">
        <v>0.05961229799825685</v>
      </c>
      <c r="P4" t="n">
        <v>0.08331905795439343</v>
      </c>
      <c r="Q4" t="n">
        <v>0.1786277079137352</v>
      </c>
    </row>
    <row r="5">
      <c r="A5" t="inlineStr">
        <is>
          <t>alpha032</t>
        </is>
      </c>
      <c r="B5" t="n">
        <v>0.05611053740519534</v>
      </c>
      <c r="C5" t="n">
        <v>0.4510538600496963</v>
      </c>
      <c r="D5" t="n">
        <v>1.562496405112272</v>
      </c>
      <c r="E5" t="n">
        <v>0.06542172516458024</v>
      </c>
      <c r="F5" t="n">
        <v>0.4129045752925403</v>
      </c>
      <c r="G5" t="n">
        <v>1.430343406168657</v>
      </c>
      <c r="H5" t="n">
        <v>0.196969696969697</v>
      </c>
      <c r="I5" t="n">
        <v>0.5749082044772265</v>
      </c>
      <c r="J5" t="n">
        <v>1.991540439685507</v>
      </c>
      <c r="K5" t="n">
        <v>4.914942927676435</v>
      </c>
      <c r="L5" t="n">
        <v>11.44602898675821</v>
      </c>
      <c r="M5" t="n">
        <v>2.464323069242797</v>
      </c>
      <c r="N5" t="n">
        <v>9.075340863823806</v>
      </c>
      <c r="O5" t="n">
        <v>0.1464636996586812</v>
      </c>
      <c r="P5" t="n">
        <v>0.1804045666607342</v>
      </c>
      <c r="Q5" t="n">
        <v>0.07183714476467563</v>
      </c>
    </row>
    <row r="6">
      <c r="A6" t="inlineStr">
        <is>
          <t>alpha047</t>
        </is>
      </c>
      <c r="B6" t="n">
        <v>0.03449702704795626</v>
      </c>
      <c r="C6" t="n">
        <v>0.3437135512776088</v>
      </c>
      <c r="D6" t="n">
        <v>1.190658668125498</v>
      </c>
      <c r="E6" t="n">
        <v>0.02357176024953388</v>
      </c>
      <c r="F6" t="n">
        <v>0.2794719895064429</v>
      </c>
      <c r="G6" t="n">
        <v>0.9681193702350304</v>
      </c>
      <c r="H6" t="n">
        <v>0.1424242424242424</v>
      </c>
      <c r="I6" t="n">
        <v>0.7396136596907067</v>
      </c>
      <c r="J6" t="n">
        <v>2.562096873112523</v>
      </c>
      <c r="K6" t="n">
        <v>4.422154402912852</v>
      </c>
      <c r="L6" t="n">
        <v>14.44573426440518</v>
      </c>
      <c r="M6" t="n">
        <v>2.137277584973604</v>
      </c>
      <c r="N6" t="n">
        <v>15.65699424291692</v>
      </c>
      <c r="O6" t="n">
        <v>0.2588479208207421</v>
      </c>
      <c r="P6" t="n">
        <v>0.3537891851061395</v>
      </c>
      <c r="Q6" t="n">
        <v>0.02641974799693673</v>
      </c>
    </row>
    <row r="7">
      <c r="A7" t="inlineStr">
        <is>
          <t>alpha084</t>
        </is>
      </c>
      <c r="B7" t="n">
        <v>0.000782598828003897</v>
      </c>
      <c r="C7" t="n">
        <v>0.003892878679080637</v>
      </c>
      <c r="D7" t="n">
        <v>0.01348532731973857</v>
      </c>
      <c r="E7" t="n">
        <v>-0.002337537300410288</v>
      </c>
      <c r="F7" t="n">
        <v>-0.00978681328135218</v>
      </c>
      <c r="G7" t="n">
        <v>-0.03390251569498372</v>
      </c>
      <c r="H7" t="n">
        <v>-0.01414141414141415</v>
      </c>
      <c r="I7" t="n">
        <v>-0.03670574037405192</v>
      </c>
      <c r="J7" t="n">
        <v>-0.1271524145145803</v>
      </c>
      <c r="K7" t="n">
        <v>3.841260971710531</v>
      </c>
      <c r="L7" t="n">
        <v>11.25384695958352</v>
      </c>
      <c r="M7" t="n">
        <v>1.80914259051163</v>
      </c>
      <c r="N7" t="n">
        <v>6.654640954785217</v>
      </c>
      <c r="O7" t="n">
        <v>0.9894820687177213</v>
      </c>
      <c r="P7" t="n">
        <v>0.9735622571374288</v>
      </c>
      <c r="Q7" t="n">
        <v>0.9011143616147517</v>
      </c>
    </row>
    <row r="8">
      <c r="A8" t="inlineStr">
        <is>
          <t>alpha001</t>
        </is>
      </c>
      <c r="B8" t="n">
        <v>0.04551066228088606</v>
      </c>
      <c r="C8" t="n">
        <v>0.2387047942052141</v>
      </c>
      <c r="D8" t="n">
        <v>0.8268976631474075</v>
      </c>
      <c r="E8" t="n">
        <v>0.04201086532660447</v>
      </c>
      <c r="F8" t="n">
        <v>0.2260980156875356</v>
      </c>
      <c r="G8" t="n">
        <v>0.7832265013226333</v>
      </c>
      <c r="H8" t="n">
        <v>0.1424242424242424</v>
      </c>
      <c r="I8" t="n">
        <v>0.3131158092177486</v>
      </c>
      <c r="J8" t="n">
        <v>1.084664980436368</v>
      </c>
      <c r="K8" t="n">
        <v>3.377318580832183</v>
      </c>
      <c r="L8" t="n">
        <v>11.23001230424852</v>
      </c>
      <c r="M8" t="n">
        <v>1.506494153240465</v>
      </c>
      <c r="N8" t="n">
        <v>7.931035595883413</v>
      </c>
      <c r="O8" t="n">
        <v>0.4258688973004939</v>
      </c>
      <c r="P8" t="n">
        <v>0.4500285155851141</v>
      </c>
      <c r="Q8" t="n">
        <v>0.3012703743791703</v>
      </c>
    </row>
    <row r="9">
      <c r="A9" t="inlineStr">
        <is>
          <t>alpha030</t>
        </is>
      </c>
      <c r="B9" t="n">
        <v>-0.0008578198056412313</v>
      </c>
      <c r="C9" t="n">
        <v>-0.007229545370404047</v>
      </c>
      <c r="D9" t="n">
        <v>-0.02504387979432833</v>
      </c>
      <c r="E9" t="n">
        <v>-0.003161553621516205</v>
      </c>
      <c r="F9" t="n">
        <v>-0.02626809702278503</v>
      </c>
      <c r="G9" t="n">
        <v>-0.09099535732322486</v>
      </c>
      <c r="H9" t="n">
        <v>0.005050505050505065</v>
      </c>
      <c r="I9" t="n">
        <v>0.01177359480208373</v>
      </c>
      <c r="J9" t="n">
        <v>0.04078492876987572</v>
      </c>
      <c r="K9" t="n">
        <v>2.467943858135379</v>
      </c>
      <c r="L9" t="n">
        <v>7.121616229480292</v>
      </c>
      <c r="M9" t="n">
        <v>1.004190391691913</v>
      </c>
      <c r="N9" t="n">
        <v>4.200743898070414</v>
      </c>
      <c r="O9" t="n">
        <v>0.9804685140789283</v>
      </c>
      <c r="P9" t="n">
        <v>0.9291321676515054</v>
      </c>
      <c r="Q9" t="n">
        <v>0.9681982090076363</v>
      </c>
    </row>
    <row r="10">
      <c r="A10" t="inlineStr">
        <is>
          <t>alpha061</t>
        </is>
      </c>
      <c r="B10" t="n">
        <v>-0.008699186897802205</v>
      </c>
      <c r="C10" t="n">
        <v>-0.1307261663194505</v>
      </c>
      <c r="D10" t="n">
        <v>-0.4528487238879752</v>
      </c>
      <c r="E10" t="n">
        <v>-0.006455544100220571</v>
      </c>
      <c r="F10" t="n">
        <v>-0.06325038998287405</v>
      </c>
      <c r="G10" t="n">
        <v>-0.2191057780977669</v>
      </c>
      <c r="H10" t="n">
        <v>0.1848484848484848</v>
      </c>
      <c r="I10" t="n">
        <v>0.7503002278184674</v>
      </c>
      <c r="J10" t="n">
        <v>2.599116231024178</v>
      </c>
      <c r="K10" t="n">
        <v>2.289257418831187</v>
      </c>
      <c r="L10" t="n">
        <v>7.622094457369122</v>
      </c>
      <c r="M10" t="n">
        <v>0.9070458894116888</v>
      </c>
      <c r="N10" t="n">
        <v>7.669893322514541</v>
      </c>
      <c r="O10" t="n">
        <v>0.6594592253213796</v>
      </c>
      <c r="P10" t="n">
        <v>0.8305801246932358</v>
      </c>
      <c r="Q10" t="n">
        <v>0.02473294086493078</v>
      </c>
    </row>
    <row r="11">
      <c r="A11" t="inlineStr">
        <is>
          <t>alpha060</t>
        </is>
      </c>
      <c r="B11" t="n">
        <v>0.03205503835476978</v>
      </c>
      <c r="C11" t="n">
        <v>0.2058048718796147</v>
      </c>
      <c r="D11" t="n">
        <v>0.7129289890813918</v>
      </c>
      <c r="E11" t="n">
        <v>0.01109385091485743</v>
      </c>
      <c r="F11" t="n">
        <v>0.07967997972043683</v>
      </c>
      <c r="G11" t="n">
        <v>0.2760195464437087</v>
      </c>
      <c r="H11" t="n">
        <v>0.07373737373737375</v>
      </c>
      <c r="I11" t="n">
        <v>0.1949506270630977</v>
      </c>
      <c r="J11" t="n">
        <v>0.6753287820813949</v>
      </c>
      <c r="K11" t="n">
        <v>2.273935451344937</v>
      </c>
      <c r="L11" t="n">
        <v>6.725218605250237</v>
      </c>
      <c r="M11" t="n">
        <v>0.9154574501574035</v>
      </c>
      <c r="N11" t="n">
        <v>5.711021090033191</v>
      </c>
      <c r="O11" t="n">
        <v>0.4907372803911625</v>
      </c>
      <c r="P11" t="n">
        <v>0.7876498203231339</v>
      </c>
      <c r="Q11" t="n">
        <v>0.513412696381664</v>
      </c>
    </row>
    <row r="12">
      <c r="A12" t="inlineStr">
        <is>
          <t>alpha083</t>
        </is>
      </c>
      <c r="B12" t="n">
        <v>0.008659763237342187</v>
      </c>
      <c r="C12" t="n">
        <v>0.07944480570382259</v>
      </c>
      <c r="D12" t="n">
        <v>0.275204879752917</v>
      </c>
      <c r="E12" t="n">
        <v>-0.02013206626304499</v>
      </c>
      <c r="F12" t="n">
        <v>-0.2058108886422512</v>
      </c>
      <c r="G12" t="n">
        <v>-0.712949831758559</v>
      </c>
      <c r="H12" t="n">
        <v>0.008080808080808091</v>
      </c>
      <c r="I12" t="n">
        <v>0.02268802133196423</v>
      </c>
      <c r="J12" t="n">
        <v>0.07859361134033713</v>
      </c>
      <c r="K12" t="n">
        <v>1.842586977562468</v>
      </c>
      <c r="L12" t="n">
        <v>5.42018125266635</v>
      </c>
      <c r="M12" t="n">
        <v>0.6636410532731216</v>
      </c>
      <c r="N12" t="n">
        <v>4.430240030108409</v>
      </c>
      <c r="O12" t="n">
        <v>0.7882595403934579</v>
      </c>
      <c r="P12" t="n">
        <v>0.4907248830172381</v>
      </c>
      <c r="Q12" t="n">
        <v>0.938767358674095</v>
      </c>
    </row>
    <row r="13">
      <c r="A13" t="inlineStr">
        <is>
          <t>alpha012</t>
        </is>
      </c>
      <c r="B13" t="n">
        <v>-0.004499321187205731</v>
      </c>
      <c r="C13" t="n">
        <v>-0.02929817055377717</v>
      </c>
      <c r="D13" t="n">
        <v>-0.1014918399359209</v>
      </c>
      <c r="E13" t="n">
        <v>0.02427555535383704</v>
      </c>
      <c r="F13" t="n">
        <v>0.1733184531043856</v>
      </c>
      <c r="G13" t="n">
        <v>0.6003927333320794</v>
      </c>
      <c r="H13" t="n">
        <v>0.006060606060606055</v>
      </c>
      <c r="I13" t="n">
        <v>0.01977547463506484</v>
      </c>
      <c r="J13" t="n">
        <v>0.0685042536234438</v>
      </c>
      <c r="K13" t="n">
        <v>1.522437637052402</v>
      </c>
      <c r="L13" t="n">
        <v>4.539103996015058</v>
      </c>
      <c r="M13" t="n">
        <v>0.4450757498107725</v>
      </c>
      <c r="N13" t="n">
        <v>1.874619388392787</v>
      </c>
      <c r="O13" t="n">
        <v>0.9209864095245657</v>
      </c>
      <c r="P13" t="n">
        <v>0.5604105969248864</v>
      </c>
      <c r="Q13" t="n">
        <v>0.9466136351033335</v>
      </c>
    </row>
    <row r="14">
      <c r="A14" t="inlineStr">
        <is>
          <t>alpha002</t>
        </is>
      </c>
      <c r="B14" t="n">
        <v>0.03191041554962044</v>
      </c>
      <c r="C14" t="n">
        <v>0.2647243958418496</v>
      </c>
      <c r="D14" t="n">
        <v>0.9170322072021176</v>
      </c>
      <c r="E14" t="n">
        <v>0.03051752773093766</v>
      </c>
      <c r="F14" t="n">
        <v>0.2869662191738684</v>
      </c>
      <c r="G14" t="n">
        <v>0.9940801433301724</v>
      </c>
      <c r="H14" t="n">
        <v>0.09999999999999999</v>
      </c>
      <c r="I14" t="n">
        <v>0.2243383684400044</v>
      </c>
      <c r="J14" t="n">
        <v>0.777130904450388</v>
      </c>
      <c r="K14" t="n">
        <v>1.397896886504578</v>
      </c>
      <c r="L14" t="n">
        <v>4.735210410195741</v>
      </c>
      <c r="M14" t="n">
        <v>0.3754525414201926</v>
      </c>
      <c r="N14" t="n">
        <v>2.545064774905951</v>
      </c>
      <c r="O14" t="n">
        <v>0.3787927580915152</v>
      </c>
      <c r="P14" t="n">
        <v>0.341548255143786</v>
      </c>
      <c r="Q14" t="n">
        <v>0.4534701012863562</v>
      </c>
    </row>
    <row r="15">
      <c r="A15" t="inlineStr">
        <is>
          <t>alpha041</t>
        </is>
      </c>
      <c r="B15" t="n">
        <v>-0.01430544153052358</v>
      </c>
      <c r="C15" t="n">
        <v>-0.1287088511854513</v>
      </c>
      <c r="D15" t="n">
        <v>-0.4458605392740469</v>
      </c>
      <c r="E15" t="n">
        <v>-0.02577315005130384</v>
      </c>
      <c r="F15" t="n">
        <v>-0.2321683877252478</v>
      </c>
      <c r="G15" t="n">
        <v>-0.8042548869029595</v>
      </c>
      <c r="H15" t="n">
        <v>-0.06363636363636364</v>
      </c>
      <c r="I15" t="n">
        <v>-0.1789455025534666</v>
      </c>
      <c r="J15" t="n">
        <v>-0.6198854044171006</v>
      </c>
      <c r="K15" t="n">
        <v>1.353418111272845</v>
      </c>
      <c r="L15" t="n">
        <v>4.525750550404934</v>
      </c>
      <c r="M15" t="n">
        <v>0.363794249684898</v>
      </c>
      <c r="N15" t="n">
        <v>3.236877447375949</v>
      </c>
      <c r="O15" t="n">
        <v>0.6643462920054409</v>
      </c>
      <c r="P15" t="n">
        <v>0.4382860441158484</v>
      </c>
      <c r="Q15" t="n">
        <v>0.5479590350422852</v>
      </c>
    </row>
    <row r="16">
      <c r="A16" t="inlineStr">
        <is>
          <t>alpha007</t>
        </is>
      </c>
      <c r="B16" t="n">
        <v>-0.02432298982335973</v>
      </c>
      <c r="C16" t="n">
        <v>-0.2003674284279494</v>
      </c>
      <c r="D16" t="n">
        <v>-0.6940931324382581</v>
      </c>
      <c r="E16" t="n">
        <v>-0.03757704084332108</v>
      </c>
      <c r="F16" t="n">
        <v>-0.252504848836126</v>
      </c>
      <c r="G16" t="n">
        <v>-0.8747024546833387</v>
      </c>
      <c r="H16" t="n">
        <v>0.08484848484848483</v>
      </c>
      <c r="I16" t="n">
        <v>0.2031761284560497</v>
      </c>
      <c r="J16" t="n">
        <v>0.7038227547420376</v>
      </c>
      <c r="K16" t="n">
        <v>1.314310752446101</v>
      </c>
      <c r="L16" t="n">
        <v>3.846403688932197</v>
      </c>
      <c r="M16" t="n">
        <v>0.3347184218454577</v>
      </c>
      <c r="N16" t="n">
        <v>1.74564249095219</v>
      </c>
      <c r="O16" t="n">
        <v>0.5020192397714067</v>
      </c>
      <c r="P16" t="n">
        <v>0.4004310072004428</v>
      </c>
      <c r="Q16" t="n">
        <v>0.4961720792028259</v>
      </c>
    </row>
    <row r="17">
      <c r="A17" t="inlineStr">
        <is>
          <t>alpha024</t>
        </is>
      </c>
      <c r="B17" t="n">
        <v>0.04236030683052144</v>
      </c>
      <c r="C17" t="n">
        <v>0.3047963611599418</v>
      </c>
      <c r="D17" t="n">
        <v>1.055845566982265</v>
      </c>
      <c r="E17" t="n">
        <v>0.03175351012552679</v>
      </c>
      <c r="F17" t="n">
        <v>0.2834058256802456</v>
      </c>
      <c r="G17" t="n">
        <v>0.9817465784783875</v>
      </c>
      <c r="H17" t="n">
        <v>0.1323232323232323</v>
      </c>
      <c r="I17" t="n">
        <v>0.3034012876636997</v>
      </c>
      <c r="J17" t="n">
        <v>1.051012890630697</v>
      </c>
      <c r="K17" t="n">
        <v>1.266171615832969</v>
      </c>
      <c r="L17" t="n">
        <v>3.884225171361064</v>
      </c>
      <c r="M17" t="n">
        <v>0.3096342546576436</v>
      </c>
      <c r="N17" t="n">
        <v>2.114265459422769</v>
      </c>
      <c r="O17" t="n">
        <v>0.3136768469990038</v>
      </c>
      <c r="P17" t="n">
        <v>0.347324738282042</v>
      </c>
      <c r="Q17" t="n">
        <v>0.3157943498494703</v>
      </c>
    </row>
    <row r="18">
      <c r="A18" t="inlineStr">
        <is>
          <t>alpha014</t>
        </is>
      </c>
      <c r="B18" t="n">
        <v>-0.04377329945692993</v>
      </c>
      <c r="C18" t="n">
        <v>-0.3611912762518232</v>
      </c>
      <c r="D18" t="n">
        <v>-1.251203283437608</v>
      </c>
      <c r="E18" t="n">
        <v>-0.03522842966844663</v>
      </c>
      <c r="F18" t="n">
        <v>-0.3044550505803516</v>
      </c>
      <c r="G18" t="n">
        <v>-1.054663232452243</v>
      </c>
      <c r="H18" t="n">
        <v>-0.1212121212121212</v>
      </c>
      <c r="I18" t="n">
        <v>-0.3506369047359116</v>
      </c>
      <c r="J18" t="n">
        <v>-1.214641868022575</v>
      </c>
      <c r="K18" t="n">
        <v>1.182024413405663</v>
      </c>
      <c r="L18" t="n">
        <v>4.306695010176675</v>
      </c>
      <c r="M18" t="n">
        <v>0.2498586284884756</v>
      </c>
      <c r="N18" t="n">
        <v>1.384362629161187</v>
      </c>
      <c r="O18" t="n">
        <v>0.236816492968187</v>
      </c>
      <c r="P18" t="n">
        <v>0.3141939160232978</v>
      </c>
      <c r="Q18" t="n">
        <v>0.2499334212266892</v>
      </c>
    </row>
    <row r="19">
      <c r="A19" t="inlineStr">
        <is>
          <t>alpha074</t>
        </is>
      </c>
      <c r="B19" t="n">
        <v>-0.0242449809967331</v>
      </c>
      <c r="C19" t="n">
        <v>-0.2589607386185333</v>
      </c>
      <c r="D19" t="n">
        <v>-0.8970663129057272</v>
      </c>
      <c r="E19" t="n">
        <v>-0.003914788733983936</v>
      </c>
      <c r="F19" t="n">
        <v>-0.03882378562871822</v>
      </c>
      <c r="G19" t="n">
        <v>-0.1344895385022047</v>
      </c>
      <c r="H19" t="n">
        <v>0.1070707070707071</v>
      </c>
      <c r="I19" t="n">
        <v>0.2594098157460528</v>
      </c>
      <c r="J19" t="n">
        <v>0.8986219617084888</v>
      </c>
      <c r="K19" t="n">
        <v>1.110403182327171</v>
      </c>
      <c r="L19" t="n">
        <v>3.651088531373263</v>
      </c>
      <c r="M19" t="n">
        <v>0.2252365884027765</v>
      </c>
      <c r="N19" t="n">
        <v>1.652850104348742</v>
      </c>
      <c r="O19" t="n">
        <v>0.3888950383870138</v>
      </c>
      <c r="P19" t="n">
        <v>0.8954447013361609</v>
      </c>
      <c r="Q19" t="n">
        <v>0.3881012462338402</v>
      </c>
    </row>
    <row r="20">
      <c r="A20" t="inlineStr">
        <is>
          <t>alpha081</t>
        </is>
      </c>
      <c r="B20" t="n">
        <v>-0.05820181555525272</v>
      </c>
      <c r="C20" t="n">
        <v>-0.524291372480338</v>
      </c>
      <c r="D20" t="n">
        <v>-1.816198590211929</v>
      </c>
      <c r="E20" t="n">
        <v>-0.04295282044789061</v>
      </c>
      <c r="F20" t="n">
        <v>-0.402815121240942</v>
      </c>
      <c r="G20" t="n">
        <v>-1.395392512092658</v>
      </c>
      <c r="H20" t="n">
        <v>0.1141414141414141</v>
      </c>
      <c r="I20" t="n">
        <v>0.3138109741192229</v>
      </c>
      <c r="J20" t="n">
        <v>1.087073102294352</v>
      </c>
      <c r="K20" t="n">
        <v>1.040287178513911</v>
      </c>
      <c r="L20" t="n">
        <v>3.046938915971625</v>
      </c>
      <c r="M20" t="n">
        <v>0.1863637373535199</v>
      </c>
      <c r="N20" t="n">
        <v>0.8555576448796347</v>
      </c>
      <c r="O20" t="n">
        <v>0.09666419930565655</v>
      </c>
      <c r="P20" t="n">
        <v>0.1904281633944077</v>
      </c>
      <c r="Q20" t="n">
        <v>0.3002507877093546</v>
      </c>
    </row>
    <row r="21">
      <c r="A21" t="inlineStr">
        <is>
          <t>alpha099</t>
        </is>
      </c>
      <c r="B21" t="n">
        <v>-0.01727917686434672</v>
      </c>
      <c r="C21" t="n">
        <v>-0.164390095924577</v>
      </c>
      <c r="D21" t="n">
        <v>-0.5694639968049777</v>
      </c>
      <c r="E21" t="n">
        <v>0.01837085626867319</v>
      </c>
      <c r="F21" t="n">
        <v>0.1558493753776505</v>
      </c>
      <c r="G21" t="n">
        <v>0.5398780729639292</v>
      </c>
      <c r="H21" t="n">
        <v>0.108080808080808</v>
      </c>
      <c r="I21" t="n">
        <v>0.2731839254454679</v>
      </c>
      <c r="J21" t="n">
        <v>0.9463368773653174</v>
      </c>
      <c r="K21" t="n">
        <v>0.9389602727737916</v>
      </c>
      <c r="L21" t="n">
        <v>3.062595627655067</v>
      </c>
      <c r="M21" t="n">
        <v>0.1193907171228179</v>
      </c>
      <c r="N21" t="n">
        <v>0.7559435215763651</v>
      </c>
      <c r="O21" t="n">
        <v>0.5804839817603039</v>
      </c>
      <c r="P21" t="n">
        <v>0.6000398722248759</v>
      </c>
      <c r="Q21" t="n">
        <v>0.3643015907432871</v>
      </c>
    </row>
    <row r="22">
      <c r="A22" t="inlineStr">
        <is>
          <t>alpha065</t>
        </is>
      </c>
      <c r="B22" t="n">
        <v>-0.04244602213208847</v>
      </c>
      <c r="C22" t="n">
        <v>-0.4334133462483326</v>
      </c>
      <c r="D22" t="n">
        <v>-1.501387872761108</v>
      </c>
      <c r="E22" t="n">
        <v>-0.01974222208170361</v>
      </c>
      <c r="F22" t="n">
        <v>-0.1986929344562517</v>
      </c>
      <c r="G22" t="n">
        <v>-0.6882925151663617</v>
      </c>
      <c r="H22" t="n">
        <v>0.06767676767676765</v>
      </c>
      <c r="I22" t="n">
        <v>0.222334398872634</v>
      </c>
      <c r="J22" t="n">
        <v>0.7701889502353731</v>
      </c>
      <c r="K22" t="n">
        <v>0.864662489884346</v>
      </c>
      <c r="L22" t="n">
        <v>3.055664130972971</v>
      </c>
      <c r="M22" t="n">
        <v>0.07160441932238704</v>
      </c>
      <c r="N22" t="n">
        <v>0.3859429057096352</v>
      </c>
      <c r="O22" t="n">
        <v>0.1614039510276292</v>
      </c>
      <c r="P22" t="n">
        <v>0.5055249276736151</v>
      </c>
      <c r="Q22" t="n">
        <v>0.4574101235769646</v>
      </c>
    </row>
    <row r="23">
      <c r="A23" t="inlineStr">
        <is>
          <t>alpha022</t>
        </is>
      </c>
      <c r="B23" t="n">
        <v>-0.01277641847132812</v>
      </c>
      <c r="C23" t="n">
        <v>-0.08981409864296071</v>
      </c>
      <c r="D23" t="n">
        <v>-0.3111251641712218</v>
      </c>
      <c r="E23" t="n">
        <v>0.004877331891384134</v>
      </c>
      <c r="F23" t="n">
        <v>0.03651496206275891</v>
      </c>
      <c r="G23" t="n">
        <v>0.126491539058297</v>
      </c>
      <c r="H23" t="n">
        <v>0.0202020202020202</v>
      </c>
      <c r="I23" t="n">
        <v>0.04109886326076689</v>
      </c>
      <c r="J23" t="n">
        <v>0.1423706386019483</v>
      </c>
      <c r="K23" t="n">
        <v>0.6970629759452396</v>
      </c>
      <c r="L23" t="n">
        <v>2.850782040092067</v>
      </c>
      <c r="M23" t="n">
        <v>-0.02940906393577702</v>
      </c>
      <c r="N23" t="n">
        <v>-0.3132769922003499</v>
      </c>
      <c r="O23" t="n">
        <v>0.761522086107957</v>
      </c>
      <c r="P23" t="n">
        <v>0.9016253317680856</v>
      </c>
      <c r="Q23" t="n">
        <v>0.8893614839205979</v>
      </c>
    </row>
    <row r="24">
      <c r="A24" t="inlineStr">
        <is>
          <t>alpha046</t>
        </is>
      </c>
      <c r="B24" t="n">
        <v>-0.01062414858570836</v>
      </c>
      <c r="C24" t="n">
        <v>-0.07096715884434483</v>
      </c>
      <c r="D24" t="n">
        <v>-0.2458374495744325</v>
      </c>
      <c r="E24" t="n">
        <v>-0.02654195843352644</v>
      </c>
      <c r="F24" t="n">
        <v>-0.1810285489734637</v>
      </c>
      <c r="G24" t="n">
        <v>-0.6271012888850198</v>
      </c>
      <c r="H24" t="n">
        <v>0.08383838383838382</v>
      </c>
      <c r="I24" t="n">
        <v>0.2111715059801874</v>
      </c>
      <c r="J24" t="n">
        <v>0.731519554937039</v>
      </c>
      <c r="K24" t="n">
        <v>0.6960316745878816</v>
      </c>
      <c r="L24" t="n">
        <v>1.947839837498791</v>
      </c>
      <c r="M24" t="n">
        <v>-0.01431500147235565</v>
      </c>
      <c r="N24" t="n">
        <v>-0.1810974812410297</v>
      </c>
      <c r="O24" t="n">
        <v>0.8103347678488114</v>
      </c>
      <c r="P24" t="n">
        <v>0.5433894855483237</v>
      </c>
      <c r="Q24" t="n">
        <v>0.4797560505163794</v>
      </c>
    </row>
    <row r="25">
      <c r="A25" t="inlineStr">
        <is>
          <t>alpha027</t>
        </is>
      </c>
      <c r="B25" t="n">
        <v>-0.09945413941547943</v>
      </c>
      <c r="C25" t="n">
        <v>-0.9337861339841692</v>
      </c>
      <c r="D25" t="n">
        <v>-3.2347300549278</v>
      </c>
      <c r="E25" t="n">
        <v>-0.07608815713117302</v>
      </c>
      <c r="F25" t="n">
        <v>-0.7828661695848661</v>
      </c>
      <c r="G25" t="n">
        <v>-2.711927962495642</v>
      </c>
      <c r="H25" t="n">
        <v>-0.1111111111111111</v>
      </c>
      <c r="I25" t="n">
        <v>-0.322470114389484</v>
      </c>
      <c r="J25" t="n">
        <v>-1.117069244090268</v>
      </c>
      <c r="K25" t="n">
        <v>0.6930187902171383</v>
      </c>
      <c r="L25" t="n">
        <v>2.079269994260263</v>
      </c>
      <c r="M25" t="n">
        <v>-0.01730878408058734</v>
      </c>
      <c r="N25" t="n">
        <v>-0.2196573177175909</v>
      </c>
      <c r="O25" t="n">
        <v>0.007948088682215386</v>
      </c>
      <c r="P25" t="n">
        <v>0.02022109110799147</v>
      </c>
      <c r="Q25" t="n">
        <v>0.287769947375024</v>
      </c>
    </row>
    <row r="26">
      <c r="A26" t="inlineStr">
        <is>
          <t>alpha064</t>
        </is>
      </c>
      <c r="B26" t="n">
        <v>-0.0125418235381505</v>
      </c>
      <c r="C26" t="n">
        <v>-0.1312167580641845</v>
      </c>
      <c r="D26" t="n">
        <v>-0.4545481835432813</v>
      </c>
      <c r="E26" t="n">
        <v>0.03014730855228769</v>
      </c>
      <c r="F26" t="n">
        <v>0.2377047538075792</v>
      </c>
      <c r="G26" t="n">
        <v>0.8234334215907574</v>
      </c>
      <c r="H26" t="n">
        <v>0.1494949494949495</v>
      </c>
      <c r="I26" t="n">
        <v>0.429897145587921</v>
      </c>
      <c r="J26" t="n">
        <v>1.489207396374228</v>
      </c>
      <c r="K26" t="n">
        <v>0.6185397583303096</v>
      </c>
      <c r="L26" t="n">
        <v>1.8645256171003</v>
      </c>
      <c r="M26" t="n">
        <v>-0.06385374920933229</v>
      </c>
      <c r="N26" t="n">
        <v>-0.5539412612761472</v>
      </c>
      <c r="O26" t="n">
        <v>0.6582732296891008</v>
      </c>
      <c r="P26" t="n">
        <v>0.4277533706729804</v>
      </c>
      <c r="Q26" t="n">
        <v>0.1645342302872169</v>
      </c>
    </row>
    <row r="27">
      <c r="A27" t="inlineStr">
        <is>
          <t>alpha057</t>
        </is>
      </c>
      <c r="B27" t="n">
        <v>-0.03743442132702387</v>
      </c>
      <c r="C27" t="n">
        <v>-0.3639697232252507</v>
      </c>
      <c r="D27" t="n">
        <v>-1.260828106085832</v>
      </c>
      <c r="E27" t="n">
        <v>-0.04073040992127226</v>
      </c>
      <c r="F27" t="n">
        <v>-0.3985363767967347</v>
      </c>
      <c r="G27" t="n">
        <v>-1.380570506552717</v>
      </c>
      <c r="H27" t="n">
        <v>-0.03838383838383839</v>
      </c>
      <c r="I27" t="n">
        <v>-0.1070547260431522</v>
      </c>
      <c r="J27" t="n">
        <v>-0.3708484493942134</v>
      </c>
      <c r="K27" t="n">
        <v>0.5173842029748059</v>
      </c>
      <c r="L27" t="n">
        <v>1.595145735852839</v>
      </c>
      <c r="M27" t="n">
        <v>-0.1209782515220017</v>
      </c>
      <c r="N27" t="n">
        <v>-1.024380893780285</v>
      </c>
      <c r="O27" t="n">
        <v>0.2334571706934282</v>
      </c>
      <c r="P27" t="n">
        <v>0.1948181789840459</v>
      </c>
      <c r="Q27" t="n">
        <v>0.7177931876267011</v>
      </c>
    </row>
    <row r="28">
      <c r="A28" t="inlineStr">
        <is>
          <t>alpha101</t>
        </is>
      </c>
      <c r="B28" t="n">
        <v>0.0544814645834952</v>
      </c>
      <c r="C28" t="n">
        <v>0.3644026015413082</v>
      </c>
      <c r="D28" t="n">
        <v>1.262327640559646</v>
      </c>
      <c r="E28" t="n">
        <v>0.05082156682978408</v>
      </c>
      <c r="F28" t="n">
        <v>0.3243002673403188</v>
      </c>
      <c r="G28" t="n">
        <v>1.123409079883204</v>
      </c>
      <c r="H28" t="n">
        <v>0.1474747474747475</v>
      </c>
      <c r="I28" t="n">
        <v>0.3275947958220918</v>
      </c>
      <c r="J28" t="n">
        <v>1.134821661318031</v>
      </c>
      <c r="K28" t="n">
        <v>0.473539176844078</v>
      </c>
      <c r="L28" t="n">
        <v>1.98948630106064</v>
      </c>
      <c r="M28" t="n">
        <v>-0.1722016464738306</v>
      </c>
      <c r="N28" t="n">
        <v>-1.046955697986878</v>
      </c>
      <c r="O28" t="n">
        <v>0.2329372768438356</v>
      </c>
      <c r="P28" t="n">
        <v>0.2851838112135377</v>
      </c>
      <c r="Q28" t="n">
        <v>0.2805736496690017</v>
      </c>
    </row>
    <row r="29">
      <c r="A29" t="inlineStr">
        <is>
          <t>alpha037</t>
        </is>
      </c>
      <c r="B29" t="n">
        <v>-0.01267506423726578</v>
      </c>
      <c r="C29" t="n">
        <v>-0.07763738263262455</v>
      </c>
      <c r="D29" t="n">
        <v>-0.2689437825727426</v>
      </c>
      <c r="E29" t="n">
        <v>-0.01243414953362608</v>
      </c>
      <c r="F29" t="n">
        <v>-0.07093058767276789</v>
      </c>
      <c r="G29" t="n">
        <v>-0.2457107633199053</v>
      </c>
      <c r="H29" t="n">
        <v>-0.06060606060606059</v>
      </c>
      <c r="I29" t="n">
        <v>-0.1099184707308631</v>
      </c>
      <c r="J29" t="n">
        <v>-0.3807687519922548</v>
      </c>
      <c r="K29" t="n">
        <v>0.3669049038551007</v>
      </c>
      <c r="L29" t="n">
        <v>0.8444435183999688</v>
      </c>
      <c r="M29" t="n">
        <v>-0.1962581430904387</v>
      </c>
      <c r="N29" t="n">
        <v>-0.8831943502284347</v>
      </c>
      <c r="O29" t="n">
        <v>0.7929504405444363</v>
      </c>
      <c r="P29" t="n">
        <v>0.8104303865070116</v>
      </c>
      <c r="Q29" t="n">
        <v>0.7106257599818464</v>
      </c>
    </row>
    <row r="30">
      <c r="A30" t="inlineStr">
        <is>
          <t>alpha003</t>
        </is>
      </c>
      <c r="B30" t="n">
        <v>-0.05869700838045769</v>
      </c>
      <c r="C30" t="n">
        <v>-0.5388389761342876</v>
      </c>
      <c r="D30" t="n">
        <v>-1.86659296752596</v>
      </c>
      <c r="E30" t="n">
        <v>-0.03672659857179347</v>
      </c>
      <c r="F30" t="n">
        <v>-0.3984521735689752</v>
      </c>
      <c r="G30" t="n">
        <v>-1.380278818015436</v>
      </c>
      <c r="H30" t="n">
        <v>-0.1848484848484848</v>
      </c>
      <c r="I30" t="n">
        <v>-0.4747483593584632</v>
      </c>
      <c r="J30" t="n">
        <v>-1.644576558437651</v>
      </c>
      <c r="K30" t="n">
        <v>0.3025722832413404</v>
      </c>
      <c r="L30" t="n">
        <v>1.182526377336015</v>
      </c>
      <c r="M30" t="n">
        <v>-0.2543789957896779</v>
      </c>
      <c r="N30" t="n">
        <v>-2.152299959725134</v>
      </c>
      <c r="O30" t="n">
        <v>0.08882248544985859</v>
      </c>
      <c r="P30" t="n">
        <v>0.1949054148492506</v>
      </c>
      <c r="Q30" t="n">
        <v>0.1283034755557927</v>
      </c>
    </row>
    <row r="31">
      <c r="A31" t="inlineStr">
        <is>
          <t>alpha053</t>
        </is>
      </c>
      <c r="B31" t="n">
        <v>-0.0102306302023996</v>
      </c>
      <c r="C31" t="n">
        <v>-0.1042992263335212</v>
      </c>
      <c r="D31" t="n">
        <v>-0.361303118399569</v>
      </c>
      <c r="E31" t="n">
        <v>-0.02934698382322651</v>
      </c>
      <c r="F31" t="n">
        <v>-0.2284619673653185</v>
      </c>
      <c r="G31" t="n">
        <v>-0.7914154701477489</v>
      </c>
      <c r="H31" t="n">
        <v>-0.0585858585858586</v>
      </c>
      <c r="I31" t="n">
        <v>-0.1571552900218852</v>
      </c>
      <c r="J31" t="n">
        <v>-0.5444018939922548</v>
      </c>
      <c r="K31" t="n">
        <v>0.2455571378541554</v>
      </c>
      <c r="L31" t="n">
        <v>0.6134388647410338</v>
      </c>
      <c r="M31" t="n">
        <v>-0.2750818604932804</v>
      </c>
      <c r="N31" t="n">
        <v>-1.619762838091362</v>
      </c>
      <c r="O31" t="n">
        <v>0.7247165782221838</v>
      </c>
      <c r="P31" t="n">
        <v>0.4454316731284107</v>
      </c>
      <c r="Q31" t="n">
        <v>0.5970277179792858</v>
      </c>
    </row>
    <row r="32">
      <c r="A32" t="inlineStr">
        <is>
          <t>alpha013</t>
        </is>
      </c>
      <c r="B32" t="n">
        <v>-0.07547068317683435</v>
      </c>
      <c r="C32" t="n">
        <v>-0.8418352267852584</v>
      </c>
      <c r="D32" t="n">
        <v>-2.916202768786671</v>
      </c>
      <c r="E32" t="n">
        <v>-0.04999599223455075</v>
      </c>
      <c r="F32" t="n">
        <v>-0.4672681429715927</v>
      </c>
      <c r="G32" t="n">
        <v>-1.618664328770314</v>
      </c>
      <c r="H32" t="n">
        <v>-0.2636363636363636</v>
      </c>
      <c r="I32" t="n">
        <v>-0.7187026428539995</v>
      </c>
      <c r="J32" t="n">
        <v>-2.489658985914312</v>
      </c>
      <c r="K32" t="n">
        <v>0.2082618617964447</v>
      </c>
      <c r="L32" t="n">
        <v>0.6358964710723564</v>
      </c>
      <c r="M32" t="n">
        <v>-0.3000692386362931</v>
      </c>
      <c r="N32" t="n">
        <v>-2.388983239860083</v>
      </c>
      <c r="O32" t="n">
        <v>0.01403246939419148</v>
      </c>
      <c r="P32" t="n">
        <v>0.1338095427749599</v>
      </c>
      <c r="Q32" t="n">
        <v>0.03005361360872014</v>
      </c>
    </row>
    <row r="33">
      <c r="A33" t="inlineStr">
        <is>
          <t>alpha031</t>
        </is>
      </c>
      <c r="B33" t="n">
        <v>0.01753264586478802</v>
      </c>
      <c r="C33" t="n">
        <v>0.1544663953962925</v>
      </c>
      <c r="D33" t="n">
        <v>0.535087289776804</v>
      </c>
      <c r="E33" t="n">
        <v>0.017057010744502</v>
      </c>
      <c r="F33" t="n">
        <v>0.1389154570832087</v>
      </c>
      <c r="G33" t="n">
        <v>0.4812172592495425</v>
      </c>
      <c r="H33" t="n">
        <v>0.09898989898989898</v>
      </c>
      <c r="I33" t="n">
        <v>0.2611331130805499</v>
      </c>
      <c r="J33" t="n">
        <v>0.9045916387882827</v>
      </c>
      <c r="K33" t="n">
        <v>0.1527834912122066</v>
      </c>
      <c r="L33" t="n">
        <v>0.5071809855899919</v>
      </c>
      <c r="M33" t="n">
        <v>-0.3427221524033327</v>
      </c>
      <c r="N33" t="n">
        <v>-2.169909178851062</v>
      </c>
      <c r="O33" t="n">
        <v>0.6032383154020148</v>
      </c>
      <c r="P33" t="n">
        <v>0.6397919390652658</v>
      </c>
      <c r="Q33" t="n">
        <v>0.3850655934240161</v>
      </c>
    </row>
    <row r="34">
      <c r="A34" t="inlineStr">
        <is>
          <t>alpha098</t>
        </is>
      </c>
      <c r="B34" t="n">
        <v>0.02943709260692489</v>
      </c>
      <c r="C34" t="n">
        <v>0.287163964006082</v>
      </c>
      <c r="D34" t="n">
        <v>0.9947651515228285</v>
      </c>
      <c r="E34" t="n">
        <v>0.05891073607300189</v>
      </c>
      <c r="F34" t="n">
        <v>0.5475926324249754</v>
      </c>
      <c r="G34" t="n">
        <v>1.896916522420892</v>
      </c>
      <c r="H34" t="n">
        <v>0.1323232323232323</v>
      </c>
      <c r="I34" t="n">
        <v>0.3862057352341086</v>
      </c>
      <c r="J34" t="n">
        <v>1.33785591119994</v>
      </c>
      <c r="K34" t="n">
        <v>0.1236052735477331</v>
      </c>
      <c r="L34" t="n">
        <v>0.2807691345218389</v>
      </c>
      <c r="M34" t="n">
        <v>-0.347850555878544</v>
      </c>
      <c r="N34" t="n">
        <v>-1.67265443832327</v>
      </c>
      <c r="O34" t="n">
        <v>0.3412294948805632</v>
      </c>
      <c r="P34" t="n">
        <v>0.08438959815118567</v>
      </c>
      <c r="Q34" t="n">
        <v>0.2079445020171347</v>
      </c>
    </row>
    <row r="35">
      <c r="A35" t="inlineStr">
        <is>
          <t>alpha028</t>
        </is>
      </c>
      <c r="B35" t="n">
        <v>-0.01141883028302234</v>
      </c>
      <c r="C35" t="n">
        <v>-0.09557194369236506</v>
      </c>
      <c r="D35" t="n">
        <v>-0.3310709245065764</v>
      </c>
      <c r="E35" t="n">
        <v>-0.0262844099087733</v>
      </c>
      <c r="F35" t="n">
        <v>-0.2386447859456819</v>
      </c>
      <c r="G35" t="n">
        <v>-0.8266897884386407</v>
      </c>
      <c r="H35" t="n">
        <v>-0.03434343434343433</v>
      </c>
      <c r="I35" t="n">
        <v>-0.08560289982190097</v>
      </c>
      <c r="J35" t="n">
        <v>-0.2965371435335226</v>
      </c>
      <c r="K35" t="n">
        <v>0.1179431878967709</v>
      </c>
      <c r="L35" t="n">
        <v>0.3109962039743502</v>
      </c>
      <c r="M35" t="n">
        <v>-0.3503164189342779</v>
      </c>
      <c r="N35" t="n">
        <v>-2.509649539898073</v>
      </c>
      <c r="O35" t="n">
        <v>0.7468119497423562</v>
      </c>
      <c r="P35" t="n">
        <v>0.425981820607208</v>
      </c>
      <c r="Q35" t="n">
        <v>0.7723438788806438</v>
      </c>
    </row>
    <row r="36">
      <c r="A36" t="inlineStr">
        <is>
          <t>alpha077</t>
        </is>
      </c>
      <c r="B36" t="n">
        <v>-0.05631923895567733</v>
      </c>
      <c r="C36" t="n">
        <v>-0.5698112462672662</v>
      </c>
      <c r="D36" t="n">
        <v>-1.973884058518094</v>
      </c>
      <c r="E36" t="n">
        <v>-0.04692870536230709</v>
      </c>
      <c r="F36" t="n">
        <v>-0.5449329764405455</v>
      </c>
      <c r="G36" t="n">
        <v>-1.887703203829518</v>
      </c>
      <c r="H36" t="n">
        <v>-0.1616161616161616</v>
      </c>
      <c r="I36" t="n">
        <v>-0.6703587283805182</v>
      </c>
      <c r="J36" t="n">
        <v>-2.322190753704644</v>
      </c>
      <c r="K36" t="n">
        <v>0.09861626814334867</v>
      </c>
      <c r="L36" t="n">
        <v>0.3435619179210553</v>
      </c>
      <c r="M36" t="n">
        <v>-0.3757777569078561</v>
      </c>
      <c r="N36" t="n">
        <v>-3.153355888203809</v>
      </c>
      <c r="O36" t="n">
        <v>0.07403902657046754</v>
      </c>
      <c r="P36" t="n">
        <v>0.08571443932527899</v>
      </c>
      <c r="Q36" t="n">
        <v>0.0404215140234159</v>
      </c>
    </row>
    <row r="37">
      <c r="A37" t="inlineStr">
        <is>
          <t>alpha005</t>
        </is>
      </c>
      <c r="B37" t="n">
        <v>-0.03807713361133726</v>
      </c>
      <c r="C37" t="n">
        <v>-0.2778120592804542</v>
      </c>
      <c r="D37" t="n">
        <v>-0.9623692032581669</v>
      </c>
      <c r="E37" t="n">
        <v>-0.0389349978813427</v>
      </c>
      <c r="F37" t="n">
        <v>-0.2390220752264227</v>
      </c>
      <c r="G37" t="n">
        <v>-0.8279967568454289</v>
      </c>
      <c r="H37" t="n">
        <v>-0.04040404040404039</v>
      </c>
      <c r="I37" t="n">
        <v>-0.113571719322777</v>
      </c>
      <c r="J37" t="n">
        <v>-0.3934239763400035</v>
      </c>
      <c r="K37" t="n">
        <v>0.0671250300642694</v>
      </c>
      <c r="L37" t="n">
        <v>0.1451050374696659</v>
      </c>
      <c r="M37" t="n">
        <v>-0.390488501621733</v>
      </c>
      <c r="N37" t="n">
        <v>-1.894390122207199</v>
      </c>
      <c r="O37" t="n">
        <v>0.3565428217014305</v>
      </c>
      <c r="P37" t="n">
        <v>0.4252721704767322</v>
      </c>
      <c r="Q37" t="n">
        <v>0.7015246581959456</v>
      </c>
    </row>
    <row r="38">
      <c r="A38" t="inlineStr">
        <is>
          <t>alpha042</t>
        </is>
      </c>
      <c r="B38" t="n">
        <v>0.03540100111955907</v>
      </c>
      <c r="C38" t="n">
        <v>0.2254191007457848</v>
      </c>
      <c r="D38" t="n">
        <v>0.7808746709763735</v>
      </c>
      <c r="E38" t="n">
        <v>0.01401844181471918</v>
      </c>
      <c r="F38" t="n">
        <v>0.1040227325274522</v>
      </c>
      <c r="G38" t="n">
        <v>0.3603453157593897</v>
      </c>
      <c r="H38" t="n">
        <v>0.06262626262626263</v>
      </c>
      <c r="I38" t="n">
        <v>0.1995155301073809</v>
      </c>
      <c r="J38" t="n">
        <v>0.6911420700900436</v>
      </c>
      <c r="K38" t="n">
        <v>0.03877578774313095</v>
      </c>
      <c r="L38" t="n">
        <v>0.0574283442857156</v>
      </c>
      <c r="M38" t="n">
        <v>-0.3981974937634777</v>
      </c>
      <c r="N38" t="n">
        <v>-2.220067931219088</v>
      </c>
      <c r="O38" t="n">
        <v>0.4513543587977163</v>
      </c>
      <c r="P38" t="n">
        <v>0.725412721910515</v>
      </c>
      <c r="Q38" t="n">
        <v>0.5038009211727066</v>
      </c>
    </row>
    <row r="39">
      <c r="A39" t="inlineStr">
        <is>
          <t>alpha054</t>
        </is>
      </c>
      <c r="B39" t="n">
        <v>-0.01462077080412022</v>
      </c>
      <c r="C39" t="n">
        <v>-0.1133179020915971</v>
      </c>
      <c r="D39" t="n">
        <v>-0.3925447276595234</v>
      </c>
      <c r="E39" t="n">
        <v>-0.01888531550356452</v>
      </c>
      <c r="F39" t="n">
        <v>-0.1440694325530854</v>
      </c>
      <c r="G39" t="n">
        <v>-0.4990711539991228</v>
      </c>
      <c r="H39" t="n">
        <v>-0.0616161616161616</v>
      </c>
      <c r="I39" t="n">
        <v>-0.195737792048883</v>
      </c>
      <c r="J39" t="n">
        <v>-0.6780556015800336</v>
      </c>
      <c r="K39" t="n">
        <v>0.00986054966950789</v>
      </c>
      <c r="L39" t="n">
        <v>-0.03761659862586722</v>
      </c>
      <c r="M39" t="n">
        <v>-0.416538859895095</v>
      </c>
      <c r="N39" t="n">
        <v>-3.302794684629446</v>
      </c>
      <c r="O39" t="n">
        <v>0.7021554196715436</v>
      </c>
      <c r="P39" t="n">
        <v>0.6275594694781058</v>
      </c>
      <c r="Q39" t="n">
        <v>0.5117475106992045</v>
      </c>
    </row>
    <row r="40">
      <c r="A40" t="inlineStr">
        <is>
          <t>alpha073</t>
        </is>
      </c>
      <c r="B40" t="n">
        <v>0.01690140948823588</v>
      </c>
      <c r="C40" t="n">
        <v>0.09702394098406072</v>
      </c>
      <c r="D40" t="n">
        <v>0.3361007906699149</v>
      </c>
      <c r="E40" t="n">
        <v>-0.01295734867357146</v>
      </c>
      <c r="F40" t="n">
        <v>-0.06479476386929968</v>
      </c>
      <c r="G40" t="n">
        <v>-0.2244556461721105</v>
      </c>
      <c r="H40" t="n">
        <v>0.07474747474747476</v>
      </c>
      <c r="I40" t="n">
        <v>0.1496009736749316</v>
      </c>
      <c r="J40" t="n">
        <v>0.5182329745335111</v>
      </c>
      <c r="K40" t="n">
        <v>0.008676623940510719</v>
      </c>
      <c r="L40" t="n">
        <v>-0.03034457796197489</v>
      </c>
      <c r="M40" t="n">
        <v>-0.418413728359323</v>
      </c>
      <c r="N40" t="n">
        <v>-1.556220163629594</v>
      </c>
      <c r="O40" t="n">
        <v>0.7431186813247581</v>
      </c>
      <c r="P40" t="n">
        <v>0.8265175628592533</v>
      </c>
      <c r="Q40" t="n">
        <v>0.6145597027633721</v>
      </c>
    </row>
    <row r="41">
      <c r="A41" t="inlineStr">
        <is>
          <t>alpha062</t>
        </is>
      </c>
      <c r="B41" t="n">
        <v>-0.06227470333172141</v>
      </c>
      <c r="C41" t="n">
        <v>-0.5510515089666795</v>
      </c>
      <c r="D41" t="n">
        <v>-1.908898422235571</v>
      </c>
      <c r="E41" t="n">
        <v>-0.04077937015860904</v>
      </c>
      <c r="F41" t="n">
        <v>-0.4100615964023872</v>
      </c>
      <c r="G41" t="n">
        <v>-1.420495038403475</v>
      </c>
      <c r="H41" t="n">
        <v>-0.05757575757575756</v>
      </c>
      <c r="I41" t="n">
        <v>-0.1446947957792411</v>
      </c>
      <c r="J41" t="n">
        <v>-0.5012374757608967</v>
      </c>
      <c r="K41" t="n">
        <v>0.001921003678677202</v>
      </c>
      <c r="L41" t="n">
        <v>-0.05643147442481416</v>
      </c>
      <c r="M41" t="n">
        <v>-0.4205223666923307</v>
      </c>
      <c r="N41" t="n">
        <v>-2.614927335579997</v>
      </c>
      <c r="O41" t="n">
        <v>0.08269487931081364</v>
      </c>
      <c r="P41" t="n">
        <v>0.1831828404934924</v>
      </c>
      <c r="Q41" t="n">
        <v>0.6260830447027951</v>
      </c>
    </row>
    <row r="42">
      <c r="A42" t="inlineStr">
        <is>
          <t>alpha023</t>
        </is>
      </c>
      <c r="B42" t="n">
        <v>-0.06141053157580228</v>
      </c>
      <c r="C42" t="n">
        <v>-0.4451657067620868</v>
      </c>
      <c r="D42" t="n">
        <v>-1.542099243798485</v>
      </c>
      <c r="E42" t="n">
        <v>-0.04661240619679769</v>
      </c>
      <c r="F42" t="n">
        <v>-0.3040635492260641</v>
      </c>
      <c r="G42" t="n">
        <v>-1.053307031978527</v>
      </c>
      <c r="H42" t="n">
        <v>-0.02121212121212123</v>
      </c>
      <c r="I42" t="n">
        <v>-0.0758575407318635</v>
      </c>
      <c r="J42" t="n">
        <v>-0.2627782293696264</v>
      </c>
      <c r="K42" t="n">
        <v>0.001477619149770737</v>
      </c>
      <c r="L42" t="n">
        <v>-0.06121159654136188</v>
      </c>
      <c r="M42" t="n">
        <v>-0.4226789629132407</v>
      </c>
      <c r="N42" t="n">
        <v>-2.672878358335251</v>
      </c>
      <c r="O42" t="n">
        <v>0.151311210221966</v>
      </c>
      <c r="P42" t="n">
        <v>0.3147878087411199</v>
      </c>
      <c r="Q42" t="n">
        <v>0.7975781320933817</v>
      </c>
    </row>
    <row r="43">
      <c r="A43" t="inlineStr">
        <is>
          <t>alpha034</t>
        </is>
      </c>
      <c r="B43" t="n">
        <v>-0.0361857390806658</v>
      </c>
      <c r="C43" t="n">
        <v>-0.1860848237754627</v>
      </c>
      <c r="D43" t="n">
        <v>-0.6446167385932049</v>
      </c>
      <c r="E43" t="n">
        <v>-0.02473003249756247</v>
      </c>
      <c r="F43" t="n">
        <v>-0.1280772956696618</v>
      </c>
      <c r="G43" t="n">
        <v>-0.4436727667917513</v>
      </c>
      <c r="H43" t="n">
        <v>-0.03232323232323233</v>
      </c>
      <c r="I43" t="n">
        <v>-0.0638057692395103</v>
      </c>
      <c r="J43" t="n">
        <v>-0.2210296682776945</v>
      </c>
      <c r="K43" t="n">
        <v>-0.01763035949909331</v>
      </c>
      <c r="L43" t="n">
        <v>-0.115756175111433</v>
      </c>
      <c r="M43" t="n">
        <v>-0.435274970085583</v>
      </c>
      <c r="N43" t="n">
        <v>-2.104815939114471</v>
      </c>
      <c r="O43" t="n">
        <v>0.5323882352643248</v>
      </c>
      <c r="P43" t="n">
        <v>0.6658796413461118</v>
      </c>
      <c r="Q43" t="n">
        <v>0.8291185663628189</v>
      </c>
    </row>
    <row r="44">
      <c r="A44" t="inlineStr">
        <is>
          <t>alpha096</t>
        </is>
      </c>
      <c r="B44" t="n">
        <v>-0.01402806199688579</v>
      </c>
      <c r="C44" t="n">
        <v>-0.1272251208019363</v>
      </c>
      <c r="D44" t="n">
        <v>-0.4407207464560837</v>
      </c>
      <c r="E44" t="n">
        <v>0.01246022503560198</v>
      </c>
      <c r="F44" t="n">
        <v>0.1509245386831205</v>
      </c>
      <c r="G44" t="n">
        <v>0.5228179382161182</v>
      </c>
      <c r="H44" t="n">
        <v>0.09595959595959595</v>
      </c>
      <c r="I44" t="n">
        <v>0.3206101347820881</v>
      </c>
      <c r="J44" t="n">
        <v>1.110626085728164</v>
      </c>
      <c r="K44" t="n">
        <v>-0.02491894920251569</v>
      </c>
      <c r="L44" t="n">
        <v>-0.17388829992406</v>
      </c>
      <c r="M44" t="n">
        <v>-0.4447067787220791</v>
      </c>
      <c r="N44" t="n">
        <v>-3.393434809420188</v>
      </c>
      <c r="O44" t="n">
        <v>0.6679511593909631</v>
      </c>
      <c r="P44" t="n">
        <v>0.6114693180235068</v>
      </c>
      <c r="Q44" t="n">
        <v>0.2904166803657145</v>
      </c>
    </row>
    <row r="45">
      <c r="A45" t="inlineStr">
        <is>
          <t>alpha049</t>
        </is>
      </c>
      <c r="B45" t="n">
        <v>-0.06032762531586914</v>
      </c>
      <c r="C45" t="n">
        <v>-0.3916959163173142</v>
      </c>
      <c r="D45" t="n">
        <v>-1.356874456357671</v>
      </c>
      <c r="E45" t="n">
        <v>-0.05533426480213358</v>
      </c>
      <c r="F45" t="n">
        <v>-0.3574467488602502</v>
      </c>
      <c r="G45" t="n">
        <v>-1.238231860052532</v>
      </c>
      <c r="H45" t="n">
        <v>0.01010101010101011</v>
      </c>
      <c r="I45" t="n">
        <v>0.02562348068910831</v>
      </c>
      <c r="J45" t="n">
        <v>0.08876234084059116</v>
      </c>
      <c r="K45" t="n">
        <v>-0.07074868863142791</v>
      </c>
      <c r="L45" t="n">
        <v>-0.3219440045951074</v>
      </c>
      <c r="M45" t="n">
        <v>-0.4654063558381446</v>
      </c>
      <c r="N45" t="n">
        <v>-3.289279644928488</v>
      </c>
      <c r="O45" t="n">
        <v>0.2020120933047197</v>
      </c>
      <c r="P45" t="n">
        <v>0.2414053816220968</v>
      </c>
      <c r="Q45" t="n">
        <v>0.9308662195860204</v>
      </c>
    </row>
    <row r="46">
      <c r="A46" t="inlineStr">
        <is>
          <t>alpha071</t>
        </is>
      </c>
      <c r="B46" t="n">
        <v>-0.009243730435953522</v>
      </c>
      <c r="C46" t="n">
        <v>-0.07510742470458183</v>
      </c>
      <c r="D46" t="n">
        <v>-0.2601797512279792</v>
      </c>
      <c r="E46" t="n">
        <v>0.004494945083726006</v>
      </c>
      <c r="F46" t="n">
        <v>0.04265304603020011</v>
      </c>
      <c r="G46" t="n">
        <v>0.1477544856437612</v>
      </c>
      <c r="H46" t="n">
        <v>0.06464646464646463</v>
      </c>
      <c r="I46" t="n">
        <v>0.1960371642607827</v>
      </c>
      <c r="J46" t="n">
        <v>0.6790926573428024</v>
      </c>
      <c r="K46" t="n">
        <v>-0.0745936088387319</v>
      </c>
      <c r="L46" t="n">
        <v>-0.3349606849963439</v>
      </c>
      <c r="M46" t="n">
        <v>-0.4695322341977503</v>
      </c>
      <c r="N46" t="n">
        <v>-3.229646046919943</v>
      </c>
      <c r="O46" t="n">
        <v>0.7995309239057443</v>
      </c>
      <c r="P46" t="n">
        <v>0.8852100775411903</v>
      </c>
      <c r="Q46" t="n">
        <v>0.5111150574014265</v>
      </c>
    </row>
    <row r="47">
      <c r="A47" t="inlineStr">
        <is>
          <t>alpha075</t>
        </is>
      </c>
      <c r="B47" t="n">
        <v>-0.02459008021870398</v>
      </c>
      <c r="C47" t="n">
        <v>-0.1777158020873697</v>
      </c>
      <c r="D47" t="n">
        <v>-0.6156255970463591</v>
      </c>
      <c r="E47" t="n">
        <v>0.004130422856119898</v>
      </c>
      <c r="F47" t="n">
        <v>0.03121203651860623</v>
      </c>
      <c r="G47" t="n">
        <v>0.1081216661158424</v>
      </c>
      <c r="H47" t="n">
        <v>0.08686868686868686</v>
      </c>
      <c r="I47" t="n">
        <v>0.2058056711486733</v>
      </c>
      <c r="J47" t="n">
        <v>0.712931757830629</v>
      </c>
      <c r="K47" t="n">
        <v>-0.1010633337596049</v>
      </c>
      <c r="L47" t="n">
        <v>-0.3976527714060151</v>
      </c>
      <c r="M47" t="n">
        <v>-0.4838107785674762</v>
      </c>
      <c r="N47" t="n">
        <v>-2.50842278150248</v>
      </c>
      <c r="O47" t="n">
        <v>0.5506667576354729</v>
      </c>
      <c r="P47" t="n">
        <v>0.9158461659656456</v>
      </c>
      <c r="Q47" t="n">
        <v>0.4907356335081869</v>
      </c>
    </row>
    <row r="48">
      <c r="A48" t="inlineStr">
        <is>
          <t>alpha033</t>
        </is>
      </c>
      <c r="B48" t="n">
        <v>-0.03234709391122758</v>
      </c>
      <c r="C48" t="n">
        <v>-0.1876449320909935</v>
      </c>
      <c r="D48" t="n">
        <v>-0.650021112328825</v>
      </c>
      <c r="E48" t="n">
        <v>-0.04356079928459195</v>
      </c>
      <c r="F48" t="n">
        <v>-0.2810130837270357</v>
      </c>
      <c r="G48" t="n">
        <v>-0.9734578772136656</v>
      </c>
      <c r="H48" t="n">
        <v>-0.07676767676767678</v>
      </c>
      <c r="I48" t="n">
        <v>-0.2019583860091823</v>
      </c>
      <c r="J48" t="n">
        <v>-0.6996043711650224</v>
      </c>
      <c r="K48" t="n">
        <v>-0.1308419512975943</v>
      </c>
      <c r="L48" t="n">
        <v>-0.3884942278042253</v>
      </c>
      <c r="M48" t="n">
        <v>-0.4962431067735844</v>
      </c>
      <c r="N48" t="n">
        <v>-1.955715646452517</v>
      </c>
      <c r="O48" t="n">
        <v>0.5290199334328791</v>
      </c>
      <c r="P48" t="n">
        <v>0.3512464399851647</v>
      </c>
      <c r="Q48" t="n">
        <v>0.4987020785146165</v>
      </c>
    </row>
    <row r="49">
      <c r="A49" t="inlineStr">
        <is>
          <t>alpha016</t>
        </is>
      </c>
      <c r="B49" t="n">
        <v>-0.06439576248149302</v>
      </c>
      <c r="C49" t="n">
        <v>-0.5195203502465651</v>
      </c>
      <c r="D49" t="n">
        <v>-1.799671284386058</v>
      </c>
      <c r="E49" t="n">
        <v>-0.05069634882804613</v>
      </c>
      <c r="F49" t="n">
        <v>-0.408096360552743</v>
      </c>
      <c r="G49" t="n">
        <v>-1.413687261722596</v>
      </c>
      <c r="H49" t="n">
        <v>-0.1535353535353535</v>
      </c>
      <c r="I49" t="n">
        <v>-0.3804758924845367</v>
      </c>
      <c r="J49" t="n">
        <v>-1.318007153676662</v>
      </c>
      <c r="K49" t="n">
        <v>-0.1798657903324058</v>
      </c>
      <c r="L49" t="n">
        <v>-0.6267871705798604</v>
      </c>
      <c r="M49" t="n">
        <v>-0.5250113370790376</v>
      </c>
      <c r="N49" t="n">
        <v>-3.076818630363522</v>
      </c>
      <c r="O49" t="n">
        <v>0.09937038203095612</v>
      </c>
      <c r="P49" t="n">
        <v>0.1851244094723081</v>
      </c>
      <c r="Q49" t="n">
        <v>0.2142887503617288</v>
      </c>
    </row>
    <row r="50">
      <c r="A50" t="inlineStr">
        <is>
          <t>alpha017</t>
        </is>
      </c>
      <c r="B50" t="n">
        <v>-0.03315834625431121</v>
      </c>
      <c r="C50" t="n">
        <v>-0.204479428804347</v>
      </c>
      <c r="D50" t="n">
        <v>-0.708337519583584</v>
      </c>
      <c r="E50" t="n">
        <v>-0.03417555136458034</v>
      </c>
      <c r="F50" t="n">
        <v>-0.231301293033514</v>
      </c>
      <c r="G50" t="n">
        <v>-0.8012511827808471</v>
      </c>
      <c r="H50" t="n">
        <v>-0.09494949494949495</v>
      </c>
      <c r="I50" t="n">
        <v>-0.2451546761294697</v>
      </c>
      <c r="J50" t="n">
        <v>-0.8492407095386691</v>
      </c>
      <c r="K50" t="n">
        <v>-0.1848293365230899</v>
      </c>
      <c r="L50" t="n">
        <v>-0.5614503870962516</v>
      </c>
      <c r="M50" t="n">
        <v>-0.5283059425238583</v>
      </c>
      <c r="N50" t="n">
        <v>-2.592972612487132</v>
      </c>
      <c r="O50" t="n">
        <v>0.4934729976161974</v>
      </c>
      <c r="P50" t="n">
        <v>0.4399509548127692</v>
      </c>
      <c r="Q50" t="n">
        <v>0.4138479277206991</v>
      </c>
    </row>
    <row r="51">
      <c r="A51" t="inlineStr">
        <is>
          <t>alpha051</t>
        </is>
      </c>
      <c r="B51" t="n">
        <v>-0.06055905401175623</v>
      </c>
      <c r="C51" t="n">
        <v>-0.4039763755710712</v>
      </c>
      <c r="D51" t="n">
        <v>-1.399415215093244</v>
      </c>
      <c r="E51" t="n">
        <v>-0.05739099617968704</v>
      </c>
      <c r="F51" t="n">
        <v>-0.3881992020688388</v>
      </c>
      <c r="G51" t="n">
        <v>-1.344761482881852</v>
      </c>
      <c r="H51" t="n">
        <v>-0.01414141414141414</v>
      </c>
      <c r="I51" t="n">
        <v>-0.03692570350009858</v>
      </c>
      <c r="J51" t="n">
        <v>-0.1279143891347893</v>
      </c>
      <c r="K51" t="n">
        <v>-0.2257462254144665</v>
      </c>
      <c r="L51" t="n">
        <v>-0.8655658932463887</v>
      </c>
      <c r="M51" t="n">
        <v>-0.5538031553382503</v>
      </c>
      <c r="N51" t="n">
        <v>-4.655328958978993</v>
      </c>
      <c r="O51" t="n">
        <v>0.1892511316360542</v>
      </c>
      <c r="P51" t="n">
        <v>0.205773994481271</v>
      </c>
      <c r="Q51" t="n">
        <v>0.90052528252102</v>
      </c>
    </row>
    <row r="52">
      <c r="A52" t="inlineStr">
        <is>
          <t>alpha052</t>
        </is>
      </c>
      <c r="B52" t="n">
        <v>-0.01390518883904448</v>
      </c>
      <c r="C52" t="n">
        <v>-0.09109560336808725</v>
      </c>
      <c r="D52" t="n">
        <v>-0.3155644267593393</v>
      </c>
      <c r="E52" t="n">
        <v>-0.04056881879875979</v>
      </c>
      <c r="F52" t="n">
        <v>-0.2439178345727804</v>
      </c>
      <c r="G52" t="n">
        <v>-0.8449561647044723</v>
      </c>
      <c r="H52" t="n">
        <v>-0.08888888888888886</v>
      </c>
      <c r="I52" t="n">
        <v>-0.2224761870194902</v>
      </c>
      <c r="J52" t="n">
        <v>-0.7706801187839052</v>
      </c>
      <c r="K52" t="n">
        <v>-0.2413307796479566</v>
      </c>
      <c r="L52" t="n">
        <v>-0.9638142901943253</v>
      </c>
      <c r="M52" t="n">
        <v>-0.570520990482321</v>
      </c>
      <c r="N52" t="n">
        <v>-3.545949780853876</v>
      </c>
      <c r="O52" t="n">
        <v>0.7582393342663305</v>
      </c>
      <c r="P52" t="n">
        <v>0.4161351971694652</v>
      </c>
      <c r="Q52" t="n">
        <v>0.4571306331963196</v>
      </c>
    </row>
    <row r="53">
      <c r="A53" t="inlineStr">
        <is>
          <t>alpha066</t>
        </is>
      </c>
      <c r="B53" t="n">
        <v>1.620006468296594e-05</v>
      </c>
      <c r="C53" t="n">
        <v>0.0001218291917523517</v>
      </c>
      <c r="D53" t="n">
        <v>0.0004220286999202488</v>
      </c>
      <c r="E53" t="n">
        <v>-0.03148715711970093</v>
      </c>
      <c r="F53" t="n">
        <v>-0.2017771760855472</v>
      </c>
      <c r="G53" t="n">
        <v>-0.698976641575879</v>
      </c>
      <c r="H53" t="n">
        <v>0.01111111111111111</v>
      </c>
      <c r="I53" t="n">
        <v>0.02483262665210872</v>
      </c>
      <c r="J53" t="n">
        <v>0.08602274209368266</v>
      </c>
      <c r="K53" t="n">
        <v>-0.3062272179956534</v>
      </c>
      <c r="L53" t="n">
        <v>-0.8654928476220193</v>
      </c>
      <c r="M53" t="n">
        <v>-0.5939597269314519</v>
      </c>
      <c r="N53" t="n">
        <v>-3.402496292798264</v>
      </c>
      <c r="O53" t="n">
        <v>0.9996708262703541</v>
      </c>
      <c r="P53" t="n">
        <v>0.4990792309289099</v>
      </c>
      <c r="Q53" t="n">
        <v>0.9329941695670037</v>
      </c>
    </row>
    <row r="54">
      <c r="A54" t="inlineStr">
        <is>
          <t>alpha004</t>
        </is>
      </c>
      <c r="B54" t="n">
        <v>-0.07793297366961656</v>
      </c>
      <c r="C54" t="n">
        <v>-0.4634812969516474</v>
      </c>
      <c r="D54" t="n">
        <v>-1.605546309356343</v>
      </c>
      <c r="E54" t="n">
        <v>-0.06818811832998094</v>
      </c>
      <c r="F54" t="n">
        <v>-0.3842851702784644</v>
      </c>
      <c r="G54" t="n">
        <v>-1.331202879035116</v>
      </c>
      <c r="H54" t="n">
        <v>-0.2888888888888889</v>
      </c>
      <c r="I54" t="n">
        <v>-0.6660988437411346</v>
      </c>
      <c r="J54" t="n">
        <v>-2.307434080445056</v>
      </c>
      <c r="K54" t="n">
        <v>-0.3312672685476359</v>
      </c>
      <c r="L54" t="n">
        <v>-1.256268750560581</v>
      </c>
      <c r="M54" t="n">
        <v>-0.6203801009473207</v>
      </c>
      <c r="N54" t="n">
        <v>-3.581884308554396</v>
      </c>
      <c r="O54" t="n">
        <v>0.1366756514233362</v>
      </c>
      <c r="P54" t="n">
        <v>0.2100535041373429</v>
      </c>
      <c r="Q54" t="n">
        <v>0.04148565733065403</v>
      </c>
    </row>
    <row r="55">
      <c r="A55" t="inlineStr">
        <is>
          <t>alpha085</t>
        </is>
      </c>
      <c r="B55" t="n">
        <v>-0.02395526182617235</v>
      </c>
      <c r="C55" t="n">
        <v>-0.2445770628008227</v>
      </c>
      <c r="D55" t="n">
        <v>-0.847239798273978</v>
      </c>
      <c r="E55" t="n">
        <v>-0.009957311902851866</v>
      </c>
      <c r="F55" t="n">
        <v>-0.09584504088776878</v>
      </c>
      <c r="G55" t="n">
        <v>-0.332016960942264</v>
      </c>
      <c r="H55" t="n">
        <v>-0.09393939393939395</v>
      </c>
      <c r="I55" t="n">
        <v>-0.3310567274578329</v>
      </c>
      <c r="J55" t="n">
        <v>-1.146814144288898</v>
      </c>
      <c r="K55" t="n">
        <v>-0.3529781282294057</v>
      </c>
      <c r="L55" t="n">
        <v>-1.215045111346172</v>
      </c>
      <c r="M55" t="n">
        <v>-0.6270677214097009</v>
      </c>
      <c r="N55" t="n">
        <v>-4.825844726019895</v>
      </c>
      <c r="O55" t="n">
        <v>0.4149150398652419</v>
      </c>
      <c r="P55" t="n">
        <v>0.7461167953998934</v>
      </c>
      <c r="Q55" t="n">
        <v>0.2757916612047681</v>
      </c>
    </row>
    <row r="56">
      <c r="A56" t="inlineStr">
        <is>
          <t>alpha008</t>
        </is>
      </c>
      <c r="B56" t="n">
        <v>-0.01892462828622493</v>
      </c>
      <c r="C56" t="n">
        <v>-0.1149303142858092</v>
      </c>
      <c r="D56" t="n">
        <v>-0.3981302873457615</v>
      </c>
      <c r="E56" t="n">
        <v>-0.02437829667101725</v>
      </c>
      <c r="F56" t="n">
        <v>-0.1577214649401154</v>
      </c>
      <c r="G56" t="n">
        <v>-0.5463631814409465</v>
      </c>
      <c r="H56" t="n">
        <v>-0.06666666666666667</v>
      </c>
      <c r="I56" t="n">
        <v>-0.1630781080018496</v>
      </c>
      <c r="J56" t="n">
        <v>-0.5649191373228164</v>
      </c>
      <c r="K56" t="n">
        <v>-0.4236466147897201</v>
      </c>
      <c r="L56" t="n">
        <v>-1.443193885304823</v>
      </c>
      <c r="M56" t="n">
        <v>-0.6712771674302149</v>
      </c>
      <c r="N56" t="n">
        <v>-3.972511218379073</v>
      </c>
      <c r="O56" t="n">
        <v>0.6981524127694596</v>
      </c>
      <c r="P56" t="n">
        <v>0.5957242518173144</v>
      </c>
      <c r="Q56" t="n">
        <v>0.5834658484791443</v>
      </c>
    </row>
    <row r="57">
      <c r="A57" t="inlineStr">
        <is>
          <t>alpha044</t>
        </is>
      </c>
      <c r="B57" t="n">
        <v>-0.08189079836768802</v>
      </c>
      <c r="C57" t="n">
        <v>-0.4974652401203711</v>
      </c>
      <c r="D57" t="n">
        <v>-1.723270141775868</v>
      </c>
      <c r="E57" t="n">
        <v>-0.0554727315020065</v>
      </c>
      <c r="F57" t="n">
        <v>-0.3229579750991048</v>
      </c>
      <c r="G57" t="n">
        <v>-1.118759243162428</v>
      </c>
      <c r="H57" t="n">
        <v>-0.1464646464646464</v>
      </c>
      <c r="I57" t="n">
        <v>-0.3211633716191246</v>
      </c>
      <c r="J57" t="n">
        <v>-1.112542554348896</v>
      </c>
      <c r="K57" t="n">
        <v>-0.4294904873358327</v>
      </c>
      <c r="L57" t="n">
        <v>-1.473309002904299</v>
      </c>
      <c r="M57" t="n">
        <v>-0.6715172152060724</v>
      </c>
      <c r="N57" t="n">
        <v>-3.850547131570673</v>
      </c>
      <c r="O57" t="n">
        <v>0.112794873329557</v>
      </c>
      <c r="P57" t="n">
        <v>0.2870788070756157</v>
      </c>
      <c r="Q57" t="n">
        <v>0.2896274837276818</v>
      </c>
    </row>
    <row r="58">
      <c r="A58" t="inlineStr">
        <is>
          <t>alpha038</t>
        </is>
      </c>
      <c r="B58" t="n">
        <v>-0.06291707454853482</v>
      </c>
      <c r="C58" t="n">
        <v>-0.3576891126374425</v>
      </c>
      <c r="D58" t="n">
        <v>-1.239071432804555</v>
      </c>
      <c r="E58" t="n">
        <v>-0.06192170463073173</v>
      </c>
      <c r="F58" t="n">
        <v>-0.3418112955991489</v>
      </c>
      <c r="G58" t="n">
        <v>-1.18406906115734</v>
      </c>
      <c r="H58" t="n">
        <v>-0.1686868686868686</v>
      </c>
      <c r="I58" t="n">
        <v>-0.2801478612864458</v>
      </c>
      <c r="J58" t="n">
        <v>-0.9704606587597645</v>
      </c>
      <c r="K58" t="n">
        <v>-0.4343003769093117</v>
      </c>
      <c r="L58" t="n">
        <v>-1.112100937496029</v>
      </c>
      <c r="M58" t="n">
        <v>-0.6708212939784437</v>
      </c>
      <c r="N58" t="n">
        <v>-2.884450922056538</v>
      </c>
      <c r="O58" t="n">
        <v>0.2411062199906197</v>
      </c>
      <c r="P58" t="n">
        <v>0.2613408139231722</v>
      </c>
      <c r="Q58" t="n">
        <v>0.3526723929215118</v>
      </c>
    </row>
    <row r="59">
      <c r="A59" t="inlineStr">
        <is>
          <t>alpha043</t>
        </is>
      </c>
      <c r="B59" t="n">
        <v>-0.02391533972538224</v>
      </c>
      <c r="C59" t="n">
        <v>-0.1668258445477953</v>
      </c>
      <c r="D59" t="n">
        <v>-0.5779016775447375</v>
      </c>
      <c r="E59" t="n">
        <v>-0.02371581031600714</v>
      </c>
      <c r="F59" t="n">
        <v>-0.1790395894229967</v>
      </c>
      <c r="G59" t="n">
        <v>-0.6202113308938034</v>
      </c>
      <c r="H59" t="n">
        <v>-0.1414141414141414</v>
      </c>
      <c r="I59" t="n">
        <v>-0.318734274802366</v>
      </c>
      <c r="J59" t="n">
        <v>-1.104127916142637</v>
      </c>
      <c r="K59" t="n">
        <v>-0.4361207838010759</v>
      </c>
      <c r="L59" t="n">
        <v>-1.359309317232391</v>
      </c>
      <c r="M59" t="n">
        <v>-0.6745087975685923</v>
      </c>
      <c r="N59" t="n">
        <v>-3.928864784044922</v>
      </c>
      <c r="O59" t="n">
        <v>0.5749697328596552</v>
      </c>
      <c r="P59" t="n">
        <v>0.5477521713176894</v>
      </c>
      <c r="Q59" t="n">
        <v>0.293104894198294</v>
      </c>
    </row>
    <row r="60">
      <c r="A60" t="inlineStr">
        <is>
          <t>alpha015</t>
        </is>
      </c>
      <c r="B60" t="n">
        <v>-0.04710077746990315</v>
      </c>
      <c r="C60" t="n">
        <v>-0.4241682139582425</v>
      </c>
      <c r="D60" t="n">
        <v>-1.469361795062845</v>
      </c>
      <c r="E60" t="n">
        <v>-0.02586319941707164</v>
      </c>
      <c r="F60" t="n">
        <v>-0.1994605753702346</v>
      </c>
      <c r="G60" t="n">
        <v>-0.6909517012963357</v>
      </c>
      <c r="H60" t="n">
        <v>-0.1060606060606061</v>
      </c>
      <c r="I60" t="n">
        <v>-0.295846255925098</v>
      </c>
      <c r="J60" t="n">
        <v>-1.02484149298259</v>
      </c>
      <c r="K60" t="n">
        <v>-0.4502695557091726</v>
      </c>
      <c r="L60" t="n">
        <v>-1.567991815004191</v>
      </c>
      <c r="M60" t="n">
        <v>-0.6846162373044331</v>
      </c>
      <c r="N60" t="n">
        <v>-4.093255796703956</v>
      </c>
      <c r="O60" t="n">
        <v>0.169745968802776</v>
      </c>
      <c r="P60" t="n">
        <v>0.5039159855412793</v>
      </c>
      <c r="Q60" t="n">
        <v>0.3274477243267845</v>
      </c>
    </row>
    <row r="61">
      <c r="A61" t="inlineStr">
        <is>
          <t>alpha045</t>
        </is>
      </c>
      <c r="B61" t="n">
        <v>0.0021549654015037</v>
      </c>
      <c r="C61" t="n">
        <v>0.01818751757321199</v>
      </c>
      <c r="D61" t="n">
        <v>0.06300340900070994</v>
      </c>
      <c r="E61" t="n">
        <v>0.01654944826265437</v>
      </c>
      <c r="F61" t="n">
        <v>0.1277318138978232</v>
      </c>
      <c r="G61" t="n">
        <v>0.4424759828279244</v>
      </c>
      <c r="H61" t="n">
        <v>-0.009090909090909085</v>
      </c>
      <c r="I61" t="n">
        <v>-0.02916911185113081</v>
      </c>
      <c r="J61" t="n">
        <v>-0.1010447674756361</v>
      </c>
      <c r="K61" t="n">
        <v>-0.4560307150744624</v>
      </c>
      <c r="L61" t="n">
        <v>-1.626385885733481</v>
      </c>
      <c r="M61" t="n">
        <v>-0.6917379832255106</v>
      </c>
      <c r="N61" t="n">
        <v>-3.513311966090294</v>
      </c>
      <c r="O61" t="n">
        <v>0.9508940708386878</v>
      </c>
      <c r="P61" t="n">
        <v>0.6667191098748732</v>
      </c>
      <c r="Q61" t="n">
        <v>0.9213331726374799</v>
      </c>
    </row>
    <row r="62">
      <c r="A62" t="inlineStr">
        <is>
          <t>alpha040</t>
        </is>
      </c>
      <c r="B62" t="n">
        <v>-0.04695344667455973</v>
      </c>
      <c r="C62" t="n">
        <v>-0.3258426652169354</v>
      </c>
      <c r="D62" t="n">
        <v>-1.128752102858777</v>
      </c>
      <c r="E62" t="n">
        <v>-0.02181743407552542</v>
      </c>
      <c r="F62" t="n">
        <v>-0.1428845195460603</v>
      </c>
      <c r="G62" t="n">
        <v>-0.4949664949376895</v>
      </c>
      <c r="H62" t="n">
        <v>-0.1525252525252525</v>
      </c>
      <c r="I62" t="n">
        <v>-0.430022883063769</v>
      </c>
      <c r="J62" t="n">
        <v>-1.489642963767396</v>
      </c>
      <c r="K62" t="n">
        <v>-0.4655015535379623</v>
      </c>
      <c r="L62" t="n">
        <v>-1.659020127431239</v>
      </c>
      <c r="M62" t="n">
        <v>-0.6956165838159178</v>
      </c>
      <c r="N62" t="n">
        <v>-3.5865605561207</v>
      </c>
      <c r="O62" t="n">
        <v>0.2830182435487428</v>
      </c>
      <c r="P62" t="n">
        <v>0.6303616078707693</v>
      </c>
      <c r="Q62" t="n">
        <v>0.1644214004858949</v>
      </c>
    </row>
    <row r="63">
      <c r="A63" t="inlineStr">
        <is>
          <t>alpha088</t>
        </is>
      </c>
      <c r="B63" t="n">
        <v>-0.1128633616485098</v>
      </c>
      <c r="C63" t="n">
        <v>-0.8234575293996534</v>
      </c>
      <c r="D63" t="n">
        <v>-2.852540557590684</v>
      </c>
      <c r="E63" t="n">
        <v>-0.06859136201002963</v>
      </c>
      <c r="F63" t="n">
        <v>-0.5029904354123054</v>
      </c>
      <c r="G63" t="n">
        <v>-1.74240997971061</v>
      </c>
      <c r="H63" t="n">
        <v>-0.2929292929292929</v>
      </c>
      <c r="I63" t="n">
        <v>-1.017545567944971</v>
      </c>
      <c r="J63" t="n">
        <v>-3.524881245394439</v>
      </c>
      <c r="K63" t="n">
        <v>-0.4897225790162841</v>
      </c>
      <c r="L63" t="n">
        <v>-2.478282268635511</v>
      </c>
      <c r="M63" t="n">
        <v>-0.710736431830447</v>
      </c>
      <c r="N63" t="n">
        <v>-5.52251764276345</v>
      </c>
      <c r="O63" t="n">
        <v>0.01572509654361946</v>
      </c>
      <c r="P63" t="n">
        <v>0.1092864517160184</v>
      </c>
      <c r="Q63" t="n">
        <v>0.004757451403042515</v>
      </c>
    </row>
    <row r="64">
      <c r="A64" t="inlineStr">
        <is>
          <t>alpha020</t>
        </is>
      </c>
      <c r="B64" t="n">
        <v>-0.04292632426183396</v>
      </c>
      <c r="C64" t="n">
        <v>-0.3466986427890349</v>
      </c>
      <c r="D64" t="n">
        <v>-1.200999328451563</v>
      </c>
      <c r="E64" t="n">
        <v>-0.05500747382621973</v>
      </c>
      <c r="F64" t="n">
        <v>-0.459781574503848</v>
      </c>
      <c r="G64" t="n">
        <v>-1.59273009484936</v>
      </c>
      <c r="H64" t="n">
        <v>-0.1373737373737374</v>
      </c>
      <c r="I64" t="n">
        <v>-0.3825673084227116</v>
      </c>
      <c r="J64" t="n">
        <v>-1.325252031006019</v>
      </c>
      <c r="K64" t="n">
        <v>-0.492837057578004</v>
      </c>
      <c r="L64" t="n">
        <v>-1.439302024753619</v>
      </c>
      <c r="M64" t="n">
        <v>-0.7106542440560453</v>
      </c>
      <c r="N64" t="n">
        <v>-2.572629471422498</v>
      </c>
      <c r="O64" t="n">
        <v>0.2549739130950194</v>
      </c>
      <c r="P64" t="n">
        <v>0.1395278194759725</v>
      </c>
      <c r="Q64" t="n">
        <v>0.211954843073303</v>
      </c>
    </row>
    <row r="65">
      <c r="A65" t="inlineStr">
        <is>
          <t>alpha011</t>
        </is>
      </c>
      <c r="B65" t="n">
        <v>-0.04868327528338517</v>
      </c>
      <c r="C65" t="n">
        <v>-0.720536099032833</v>
      </c>
      <c r="D65" t="n">
        <v>-2.496010264424694</v>
      </c>
      <c r="E65" t="n">
        <v>-0.03581045990315745</v>
      </c>
      <c r="F65" t="n">
        <v>-0.4237977460791671</v>
      </c>
      <c r="G65" t="n">
        <v>-1.468078456684583</v>
      </c>
      <c r="H65" t="n">
        <v>-0.1686868686868687</v>
      </c>
      <c r="I65" t="n">
        <v>-0.5207877698201324</v>
      </c>
      <c r="J65" t="n">
        <v>-1.80406175457791</v>
      </c>
      <c r="K65" t="n">
        <v>-0.495670533658668</v>
      </c>
      <c r="L65" t="n">
        <v>-1.467915708774056</v>
      </c>
      <c r="M65" t="n">
        <v>-0.7060807582421158</v>
      </c>
      <c r="N65" t="n">
        <v>-4.469100864059278</v>
      </c>
      <c r="O65" t="n">
        <v>0.02971634357424234</v>
      </c>
      <c r="P65" t="n">
        <v>0.1700878000701939</v>
      </c>
      <c r="Q65" t="n">
        <v>0.09864484244984126</v>
      </c>
    </row>
    <row r="66">
      <c r="A66" t="inlineStr">
        <is>
          <t>alpha026</t>
        </is>
      </c>
      <c r="B66" t="n">
        <v>-0.07298912949371215</v>
      </c>
      <c r="C66" t="n">
        <v>-0.5479675860219462</v>
      </c>
      <c r="D66" t="n">
        <v>-1.89821539978176</v>
      </c>
      <c r="E66" t="n">
        <v>-0.07090096243384253</v>
      </c>
      <c r="F66" t="n">
        <v>-0.5040861198206786</v>
      </c>
      <c r="G66" t="n">
        <v>-1.746205541839337</v>
      </c>
      <c r="H66" t="n">
        <v>-0.2292929292929292</v>
      </c>
      <c r="I66" t="n">
        <v>-0.5200034868906642</v>
      </c>
      <c r="J66" t="n">
        <v>-1.801344918815214</v>
      </c>
      <c r="K66" t="n">
        <v>-0.5124730026340916</v>
      </c>
      <c r="L66" t="n">
        <v>-1.966453270781166</v>
      </c>
      <c r="M66" t="n">
        <v>-0.7205936630834427</v>
      </c>
      <c r="N66" t="n">
        <v>-5.006674504309941</v>
      </c>
      <c r="O66" t="n">
        <v>0.08420434937265864</v>
      </c>
      <c r="P66" t="n">
        <v>0.1086024944957485</v>
      </c>
      <c r="Q66" t="n">
        <v>0.09909323813183049</v>
      </c>
    </row>
    <row r="67">
      <c r="A67" t="inlineStr">
        <is>
          <t>alpha055</t>
        </is>
      </c>
      <c r="B67" t="n">
        <v>-0.04159133779714888</v>
      </c>
      <c r="C67" t="n">
        <v>-0.5411904843554812</v>
      </c>
      <c r="D67" t="n">
        <v>-1.874738830953006</v>
      </c>
      <c r="E67" t="n">
        <v>-0.01931919987406472</v>
      </c>
      <c r="F67" t="n">
        <v>-0.2200401342934528</v>
      </c>
      <c r="G67" t="n">
        <v>-0.762241384601078</v>
      </c>
      <c r="H67" t="n">
        <v>-0.04545454545454545</v>
      </c>
      <c r="I67" t="n">
        <v>-0.1930126899682276</v>
      </c>
      <c r="J67" t="n">
        <v>-0.6686155710610199</v>
      </c>
      <c r="K67" t="n">
        <v>-0.5152117375360847</v>
      </c>
      <c r="L67" t="n">
        <v>-1.913397168427624</v>
      </c>
      <c r="M67" t="n">
        <v>-0.7211877164853784</v>
      </c>
      <c r="N67" t="n">
        <v>-6.191372234281254</v>
      </c>
      <c r="O67" t="n">
        <v>0.08761110588387323</v>
      </c>
      <c r="P67" t="n">
        <v>0.4619477399439866</v>
      </c>
      <c r="Q67" t="n">
        <v>0.5175259392517682</v>
      </c>
    </row>
    <row r="68">
      <c r="A68" t="inlineStr">
        <is>
          <t>alpha018</t>
        </is>
      </c>
      <c r="B68" t="n">
        <v>-0.05194126342246391</v>
      </c>
      <c r="C68" t="n">
        <v>-0.3503572536835384</v>
      </c>
      <c r="D68" t="n">
        <v>-1.213673128360373</v>
      </c>
      <c r="E68" t="n">
        <v>-0.04316753519360053</v>
      </c>
      <c r="F68" t="n">
        <v>-0.2978697439775936</v>
      </c>
      <c r="G68" t="n">
        <v>-1.031851061213451</v>
      </c>
      <c r="H68" t="n">
        <v>-0.07474747474747474</v>
      </c>
      <c r="I68" t="n">
        <v>-0.2086050774132395</v>
      </c>
      <c r="J68" t="n">
        <v>-0.7226291855931393</v>
      </c>
      <c r="K68" t="n">
        <v>-0.5344442235014444</v>
      </c>
      <c r="L68" t="n">
        <v>-1.73501285369692</v>
      </c>
      <c r="M68" t="n">
        <v>-0.7306885759776054</v>
      </c>
      <c r="N68" t="n">
        <v>-4.798253683333869</v>
      </c>
      <c r="O68" t="n">
        <v>0.2502887044395131</v>
      </c>
      <c r="P68" t="n">
        <v>0.3242957113047947</v>
      </c>
      <c r="Q68" t="n">
        <v>0.4849883278716527</v>
      </c>
    </row>
    <row r="69">
      <c r="A69" t="inlineStr">
        <is>
          <t>alpha009</t>
        </is>
      </c>
      <c r="B69" t="n">
        <v>-0.07964625055824084</v>
      </c>
      <c r="C69" t="n">
        <v>-0.4080081282784045</v>
      </c>
      <c r="D69" t="n">
        <v>-1.413381616158553</v>
      </c>
      <c r="E69" t="n">
        <v>-0.06870637881273864</v>
      </c>
      <c r="F69" t="n">
        <v>-0.3697619118302157</v>
      </c>
      <c r="G69" t="n">
        <v>-1.280892835987474</v>
      </c>
      <c r="H69" t="n">
        <v>-0.08585858585858584</v>
      </c>
      <c r="I69" t="n">
        <v>-0.1590076176587238</v>
      </c>
      <c r="J69" t="n">
        <v>-0.5508185451507919</v>
      </c>
      <c r="K69" t="n">
        <v>-0.5629960910812914</v>
      </c>
      <c r="L69" t="n">
        <v>-1.629885891905587</v>
      </c>
      <c r="M69" t="n">
        <v>-0.7467136992002597</v>
      </c>
      <c r="N69" t="n">
        <v>-3.24761145310591</v>
      </c>
      <c r="O69" t="n">
        <v>0.1852119848966922</v>
      </c>
      <c r="P69" t="n">
        <v>0.2265779894266516</v>
      </c>
      <c r="Q69" t="n">
        <v>0.592768744327739</v>
      </c>
    </row>
    <row r="70">
      <c r="A70" t="inlineStr">
        <is>
          <t>alpha006</t>
        </is>
      </c>
      <c r="B70" t="n">
        <v>-0.05391584943687425</v>
      </c>
      <c r="C70" t="n">
        <v>-0.517953292586588</v>
      </c>
      <c r="D70" t="n">
        <v>-1.794242837415117</v>
      </c>
      <c r="E70" t="n">
        <v>-0.02501659251637817</v>
      </c>
      <c r="F70" t="n">
        <v>-0.2132491389547307</v>
      </c>
      <c r="G70" t="n">
        <v>-0.7387166866798182</v>
      </c>
      <c r="H70" t="n">
        <v>-0.1262626262626263</v>
      </c>
      <c r="I70" t="n">
        <v>-0.4203539296290826</v>
      </c>
      <c r="J70" t="n">
        <v>-1.456148726557607</v>
      </c>
      <c r="K70" t="n">
        <v>-0.5842649112129273</v>
      </c>
      <c r="L70" t="n">
        <v>-2.066378415603537</v>
      </c>
      <c r="M70" t="n">
        <v>-0.7638954065905066</v>
      </c>
      <c r="N70" t="n">
        <v>-4.328544362240581</v>
      </c>
      <c r="O70" t="n">
        <v>0.1002741555171011</v>
      </c>
      <c r="P70" t="n">
        <v>0.4755461333007996</v>
      </c>
      <c r="Q70" t="n">
        <v>0.1732936396395141</v>
      </c>
    </row>
    <row r="71">
      <c r="A71" t="inlineStr">
        <is>
          <t>alpha094</t>
        </is>
      </c>
      <c r="B71" t="n">
        <v>-0.07281499222604641</v>
      </c>
      <c r="C71" t="n">
        <v>-0.4612513348838093</v>
      </c>
      <c r="D71" t="n">
        <v>-1.597821494155449</v>
      </c>
      <c r="E71" t="n">
        <v>-0.06662933584764534</v>
      </c>
      <c r="F71" t="n">
        <v>-0.4177612149847332</v>
      </c>
      <c r="G71" t="n">
        <v>-1.447167299570525</v>
      </c>
      <c r="H71" t="n">
        <v>-0.1878787878787879</v>
      </c>
      <c r="I71" t="n">
        <v>-0.3984493251496897</v>
      </c>
      <c r="J71" t="n">
        <v>-1.380268950801589</v>
      </c>
      <c r="K71" t="n">
        <v>-0.5980554155133631</v>
      </c>
      <c r="L71" t="n">
        <v>-1.822435096283355</v>
      </c>
      <c r="M71" t="n">
        <v>-0.7705334464101906</v>
      </c>
      <c r="N71" t="n">
        <v>-3.754830438052074</v>
      </c>
      <c r="O71" t="n">
        <v>0.1383885633030457</v>
      </c>
      <c r="P71" t="n">
        <v>0.1757410381997262</v>
      </c>
      <c r="Q71" t="n">
        <v>0.1949083664274646</v>
      </c>
    </row>
    <row r="72">
      <c r="A72" t="inlineStr">
        <is>
          <t>alpha092</t>
        </is>
      </c>
      <c r="B72" t="n">
        <v>-0.05194359857519688</v>
      </c>
      <c r="C72" t="n">
        <v>-0.4487098874212836</v>
      </c>
      <c r="D72" t="n">
        <v>-1.554376645744349</v>
      </c>
      <c r="E72" t="n">
        <v>-0.07220419405856605</v>
      </c>
      <c r="F72" t="n">
        <v>-0.6416648639684297</v>
      </c>
      <c r="G72" t="n">
        <v>-2.222792291650185</v>
      </c>
      <c r="H72" t="n">
        <v>-0.001010101010101012</v>
      </c>
      <c r="I72" t="n">
        <v>-0.002579448219743694</v>
      </c>
      <c r="J72" t="n">
        <v>-0.008935470744178336</v>
      </c>
      <c r="K72" t="n">
        <v>-0.6216270541838844</v>
      </c>
      <c r="L72" t="n">
        <v>-1.780697462749141</v>
      </c>
      <c r="M72" t="n">
        <v>-0.7797843601507688</v>
      </c>
      <c r="N72" t="n">
        <v>-3.920661992021875</v>
      </c>
      <c r="O72" t="n">
        <v>0.1483769664515243</v>
      </c>
      <c r="P72" t="n">
        <v>0.04812968847608543</v>
      </c>
      <c r="Q72" t="n">
        <v>0.9930306170439474</v>
      </c>
    </row>
    <row r="73">
      <c r="A73" t="inlineStr">
        <is>
          <t>alpha078</t>
        </is>
      </c>
      <c r="B73" t="n">
        <v>-0.05046929121468249</v>
      </c>
      <c r="C73" t="n">
        <v>-0.4266160308084037</v>
      </c>
      <c r="D73" t="n">
        <v>-1.477841281367049</v>
      </c>
      <c r="E73" t="n">
        <v>-0.03893590854161027</v>
      </c>
      <c r="F73" t="n">
        <v>-0.347656678765639</v>
      </c>
      <c r="G73" t="n">
        <v>-1.204318062425478</v>
      </c>
      <c r="H73" t="n">
        <v>-0.1787878787878787</v>
      </c>
      <c r="I73" t="n">
        <v>-0.4731451929003366</v>
      </c>
      <c r="J73" t="n">
        <v>-1.639023026920721</v>
      </c>
      <c r="K73" t="n">
        <v>-0.6338819197403504</v>
      </c>
      <c r="L73" t="n">
        <v>-2.398182269160153</v>
      </c>
      <c r="M73" t="n">
        <v>-0.7907593650802054</v>
      </c>
      <c r="N73" t="n">
        <v>-5.485154062603058</v>
      </c>
      <c r="O73" t="n">
        <v>0.1675020936570664</v>
      </c>
      <c r="P73" t="n">
        <v>0.2537403769792774</v>
      </c>
      <c r="Q73" t="n">
        <v>0.129466371363853</v>
      </c>
    </row>
    <row r="74">
      <c r="A74" t="inlineStr">
        <is>
          <t>alpha050</t>
        </is>
      </c>
      <c r="B74" t="n">
        <v>-0.07488154561326101</v>
      </c>
      <c r="C74" t="n">
        <v>-1.25202344600696</v>
      </c>
      <c r="D74" t="n">
        <v>-4.337136441503047</v>
      </c>
      <c r="E74" t="n">
        <v>-0.07904523116552398</v>
      </c>
      <c r="F74" t="n">
        <v>-1.445453056578845</v>
      </c>
      <c r="G74" t="n">
        <v>-5.007196267900582</v>
      </c>
      <c r="H74" t="n">
        <v>-0.2393939393939393</v>
      </c>
      <c r="I74" t="n">
        <v>-1.020721091866217</v>
      </c>
      <c r="J74" t="n">
        <v>-3.535881582938933</v>
      </c>
      <c r="K74" t="n">
        <v>-0.6759033708207192</v>
      </c>
      <c r="L74" t="n">
        <v>-2.257727129774378</v>
      </c>
      <c r="M74" t="n">
        <v>-0.8133697617413181</v>
      </c>
      <c r="N74" t="n">
        <v>-5.644188383789784</v>
      </c>
      <c r="O74" t="n">
        <v>0.001180422542228872</v>
      </c>
      <c r="P74" t="n">
        <v>0.0003979890398403684</v>
      </c>
      <c r="Q74" t="n">
        <v>0.004666358312997863</v>
      </c>
    </row>
    <row r="75">
      <c r="A75" t="inlineStr">
        <is>
          <t>alpha025</t>
        </is>
      </c>
      <c r="B75" t="n">
        <v>-0.05446048172602529</v>
      </c>
      <c r="C75" t="n">
        <v>-0.2733224692495809</v>
      </c>
      <c r="D75" t="n">
        <v>-0.9468168071809125</v>
      </c>
      <c r="E75" t="n">
        <v>-0.06361519892179554</v>
      </c>
      <c r="F75" t="n">
        <v>-0.3562380299405322</v>
      </c>
      <c r="G75" t="n">
        <v>-1.234044734890489</v>
      </c>
      <c r="H75" t="n">
        <v>-0.1080808080808081</v>
      </c>
      <c r="I75" t="n">
        <v>-0.2327309124717003</v>
      </c>
      <c r="J75" t="n">
        <v>-0.8062035297857003</v>
      </c>
      <c r="K75" t="n">
        <v>-0.6774700579403683</v>
      </c>
      <c r="L75" t="n">
        <v>-1.713589301925534</v>
      </c>
      <c r="M75" t="n">
        <v>-0.8135529924028257</v>
      </c>
      <c r="N75" t="n">
        <v>-2.713737401333573</v>
      </c>
      <c r="O75" t="n">
        <v>0.3640675941067292</v>
      </c>
      <c r="P75" t="n">
        <v>0.2429018140676222</v>
      </c>
      <c r="Q75" t="n">
        <v>0.4372081521921196</v>
      </c>
    </row>
    <row r="76">
      <c r="A76" t="inlineStr">
        <is>
          <t>alpha010</t>
        </is>
      </c>
      <c r="B76" t="n">
        <v>-0.07938743386613767</v>
      </c>
      <c r="C76" t="n">
        <v>-0.3829767529365596</v>
      </c>
      <c r="D76" t="n">
        <v>-1.326670388407749</v>
      </c>
      <c r="E76" t="n">
        <v>-0.08157508728332889</v>
      </c>
      <c r="F76" t="n">
        <v>-0.4451152502137621</v>
      </c>
      <c r="G76" t="n">
        <v>-1.541924457187939</v>
      </c>
      <c r="H76" t="n">
        <v>-0.1818181818181818</v>
      </c>
      <c r="I76" t="n">
        <v>-0.3343404985108626</v>
      </c>
      <c r="J76" t="n">
        <v>-1.158189460897441</v>
      </c>
      <c r="K76" t="n">
        <v>-0.6958320605047494</v>
      </c>
      <c r="L76" t="n">
        <v>-2.126776047903443</v>
      </c>
      <c r="M76" t="n">
        <v>-0.8243226049506225</v>
      </c>
      <c r="N76" t="n">
        <v>-3.962988268282688</v>
      </c>
      <c r="O76" t="n">
        <v>0.2115003847406464</v>
      </c>
      <c r="P76" t="n">
        <v>0.1513533448504164</v>
      </c>
      <c r="Q76" t="n">
        <v>0.2713145986385195</v>
      </c>
    </row>
    <row r="77">
      <c r="A77" t="inlineStr">
        <is>
          <t>alpha072</t>
        </is>
      </c>
      <c r="B77" t="n">
        <v>-0.06514443706935004</v>
      </c>
      <c r="C77" t="n">
        <v>-0.6447389990349214</v>
      </c>
      <c r="D77" t="n">
        <v>-2.23344140789917</v>
      </c>
      <c r="E77" t="n">
        <v>-0.03835369104387066</v>
      </c>
      <c r="F77" t="n">
        <v>-0.3632983545731718</v>
      </c>
      <c r="G77" t="n">
        <v>-1.258502416853813</v>
      </c>
      <c r="H77" t="n">
        <v>-0.0808080808080808</v>
      </c>
      <c r="I77" t="n">
        <v>-0.2673545718924264</v>
      </c>
      <c r="J77" t="n">
        <v>-0.9261434043070172</v>
      </c>
      <c r="K77" t="n">
        <v>-0.6996625593122416</v>
      </c>
      <c r="L77" t="n">
        <v>-2.217127044085705</v>
      </c>
      <c r="M77" t="n">
        <v>-0.8265664033942357</v>
      </c>
      <c r="N77" t="n">
        <v>-6.991133771028956</v>
      </c>
      <c r="O77" t="n">
        <v>0.04724084486667159</v>
      </c>
      <c r="P77" t="n">
        <v>0.2342653506264336</v>
      </c>
      <c r="Q77" t="n">
        <v>0.3742444142585058</v>
      </c>
    </row>
    <row r="78">
      <c r="A78" t="inlineStr">
        <is>
          <t>alpha019</t>
        </is>
      </c>
      <c r="B78" t="n">
        <v>-0.07728809317739303</v>
      </c>
      <c r="C78" t="n">
        <v>-0.4115622593869337</v>
      </c>
      <c r="D78" t="n">
        <v>-1.425693487472021</v>
      </c>
      <c r="E78" t="n">
        <v>-0.05777344299737027</v>
      </c>
      <c r="F78" t="n">
        <v>-0.292081473022462</v>
      </c>
      <c r="G78" t="n">
        <v>-1.011799902448925</v>
      </c>
      <c r="H78" t="n">
        <v>-0.2222222222222222</v>
      </c>
      <c r="I78" t="n">
        <v>-0.4842633559114848</v>
      </c>
      <c r="J78" t="n">
        <v>-1.677537473365004</v>
      </c>
      <c r="K78" t="n">
        <v>-0.7119844192579551</v>
      </c>
      <c r="L78" t="n">
        <v>-2.297630479582963</v>
      </c>
      <c r="M78" t="n">
        <v>-0.8373987962736809</v>
      </c>
      <c r="N78" t="n">
        <v>-3.861512295270468</v>
      </c>
      <c r="O78" t="n">
        <v>0.1817118570949447</v>
      </c>
      <c r="P78" t="n">
        <v>0.3333724180790901</v>
      </c>
      <c r="Q78" t="n">
        <v>0.1215903090474648</v>
      </c>
    </row>
    <row r="79">
      <c r="A79" t="inlineStr">
        <is>
          <t>alpha029</t>
        </is>
      </c>
      <c r="B79" t="n">
        <v>-0.02770895064887603</v>
      </c>
      <c r="C79" t="n">
        <v>-0.1753395772034127</v>
      </c>
      <c r="D79" t="n">
        <v>-0.607394112587913</v>
      </c>
      <c r="E79" t="n">
        <v>-0.02499794559803884</v>
      </c>
      <c r="F79" t="n">
        <v>-0.1518372039934608</v>
      </c>
      <c r="G79" t="n">
        <v>-0.5259795035917484</v>
      </c>
      <c r="H79" t="n">
        <v>-0.02929292929292929</v>
      </c>
      <c r="I79" t="n">
        <v>-0.0557296360228055</v>
      </c>
      <c r="J79" t="n">
        <v>-0.1930531221576397</v>
      </c>
      <c r="K79" t="n">
        <v>-0.7965028549713024</v>
      </c>
      <c r="L79" t="n">
        <v>-2.267730415053767</v>
      </c>
      <c r="M79" t="n">
        <v>-0.8844224321450673</v>
      </c>
      <c r="N79" t="n">
        <v>-3.52472037439041</v>
      </c>
      <c r="O79" t="n">
        <v>0.555920275196377</v>
      </c>
      <c r="P79" t="n">
        <v>0.6093429255509062</v>
      </c>
      <c r="Q79" t="n">
        <v>0.8504356605394336</v>
      </c>
    </row>
    <row r="80">
      <c r="A80" t="inlineStr">
        <is>
          <t>alpha036</t>
        </is>
      </c>
      <c r="B80" t="n">
        <v>-0.09825583273071299</v>
      </c>
      <c r="C80" t="n">
        <v>-0.8641939207024272</v>
      </c>
      <c r="D80" t="n">
        <v>-2.993655556497507</v>
      </c>
      <c r="E80" t="n">
        <v>-0.08945192298531918</v>
      </c>
      <c r="F80" t="n">
        <v>-0.6489249976485162</v>
      </c>
      <c r="G80" t="n">
        <v>-2.247942132457488</v>
      </c>
      <c r="H80" t="n">
        <v>-0.2656565656565656</v>
      </c>
      <c r="I80" t="n">
        <v>-0.7765090187251783</v>
      </c>
      <c r="J80" t="n">
        <v>-2.689906145934923</v>
      </c>
      <c r="K80" t="n">
        <v>-0.8228948666709801</v>
      </c>
      <c r="L80" t="n">
        <v>-2.71600533577381</v>
      </c>
      <c r="M80" t="n">
        <v>-0.898537475457529</v>
      </c>
      <c r="N80" t="n">
        <v>-4.873441540233296</v>
      </c>
      <c r="O80" t="n">
        <v>0.01221760319537774</v>
      </c>
      <c r="P80" t="n">
        <v>0.04605575905045403</v>
      </c>
      <c r="Q80" t="n">
        <v>0.02103267056372322</v>
      </c>
    </row>
    <row r="81">
      <c r="A81" t="inlineStr">
        <is>
          <t>alpha039</t>
        </is>
      </c>
      <c r="B81" t="n">
        <v>-0.09290752736203732</v>
      </c>
      <c r="C81" t="n">
        <v>-0.493865870569149</v>
      </c>
      <c r="D81" t="n">
        <v>-1.710801559900003</v>
      </c>
      <c r="E81" t="n">
        <v>-0.07660752738974524</v>
      </c>
      <c r="F81" t="n">
        <v>-0.3919185642069979</v>
      </c>
      <c r="G81" t="n">
        <v>-1.357645731271931</v>
      </c>
      <c r="H81" t="n">
        <v>-0.2595959595959597</v>
      </c>
      <c r="I81" t="n">
        <v>-0.5530276297295065</v>
      </c>
      <c r="J81" t="n">
        <v>-1.915743905361787</v>
      </c>
      <c r="K81" t="n">
        <v>-0.8373724653552057</v>
      </c>
      <c r="L81" t="n">
        <v>-2.858549243528047</v>
      </c>
      <c r="M81" t="n">
        <v>-0.9082208464628674</v>
      </c>
      <c r="N81" t="n">
        <v>-4.566812293511922</v>
      </c>
      <c r="O81" t="n">
        <v>0.1151345177132767</v>
      </c>
      <c r="P81" t="n">
        <v>0.20177450717286</v>
      </c>
      <c r="Q81" t="n">
        <v>0.08174081082312894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0.003827686034421721</v>
      </c>
      <c r="C2" t="n">
        <v>0.05354119553649552</v>
      </c>
      <c r="D2" t="n">
        <v>0.107082391072991</v>
      </c>
      <c r="E2" t="n">
        <v>-0.01162853124412146</v>
      </c>
      <c r="F2" t="n">
        <v>-0.09132092174689628</v>
      </c>
      <c r="G2" t="n">
        <v>-0.1826418434937926</v>
      </c>
      <c r="H2" t="n">
        <v>0.194949494949495</v>
      </c>
      <c r="I2" t="n">
        <v>0.492665423502899</v>
      </c>
      <c r="J2" t="n">
        <v>2.413557802988564</v>
      </c>
      <c r="K2" t="n">
        <v>40.68178324775786</v>
      </c>
      <c r="L2" t="n">
        <v>65.83101814665363</v>
      </c>
      <c r="M2" t="n">
        <v>9.177773280434105</v>
      </c>
      <c r="N2" t="n">
        <v>25.67326658285425</v>
      </c>
      <c r="O2" t="n">
        <v>0.9214830722815318</v>
      </c>
      <c r="P2" t="n">
        <v>0.8667244394841708</v>
      </c>
      <c r="Q2" t="n">
        <v>0.024162566552828</v>
      </c>
    </row>
    <row r="3">
      <c r="A3" t="inlineStr">
        <is>
          <t>alpha032</t>
        </is>
      </c>
      <c r="B3" t="n">
        <v>0.03562163452434682</v>
      </c>
      <c r="C3" t="n">
        <v>0.2052077544008951</v>
      </c>
      <c r="D3" t="n">
        <v>1.005308579089124</v>
      </c>
      <c r="E3" t="n">
        <v>0.04299541386630163</v>
      </c>
      <c r="F3" t="n">
        <v>0.2088884129020437</v>
      </c>
      <c r="G3" t="n">
        <v>1.023340049579627</v>
      </c>
      <c r="H3" t="n">
        <v>0.1035353535353535</v>
      </c>
      <c r="I3" t="n">
        <v>0.207807376739905</v>
      </c>
      <c r="J3" t="n">
        <v>1.018044075598154</v>
      </c>
      <c r="K3" t="n">
        <v>26.60856160914777</v>
      </c>
      <c r="L3" t="n">
        <v>42.81865634919266</v>
      </c>
      <c r="M3" t="n">
        <v>5.717579082721604</v>
      </c>
      <c r="N3" t="n">
        <v>15.43755656486768</v>
      </c>
      <c r="O3" t="n">
        <v>0.3252082868865309</v>
      </c>
      <c r="P3" t="n">
        <v>0.3167906510598754</v>
      </c>
      <c r="Q3" t="n">
        <v>0.3192470249305138</v>
      </c>
    </row>
    <row r="4">
      <c r="A4" t="inlineStr">
        <is>
          <t>alpha021</t>
        </is>
      </c>
      <c r="B4" t="n">
        <v>0.007158483676064598</v>
      </c>
      <c r="C4" t="n">
        <v>0.0615258669726122</v>
      </c>
      <c r="D4" t="n">
        <v>0.3014139601305118</v>
      </c>
      <c r="E4" t="n">
        <v>-0.004777505742661864</v>
      </c>
      <c r="F4" t="n">
        <v>-0.03557131401859535</v>
      </c>
      <c r="G4" t="n">
        <v>-0.1742631376517375</v>
      </c>
      <c r="H4" t="n">
        <v>0.1045454545454545</v>
      </c>
      <c r="I4" t="n">
        <v>0.2625633852988235</v>
      </c>
      <c r="J4" t="n">
        <v>1.286292638239791</v>
      </c>
      <c r="K4" t="n">
        <v>25.26329298082597</v>
      </c>
      <c r="L4" t="n">
        <v>59.08531402115872</v>
      </c>
      <c r="M4" t="n">
        <v>5.033224889005771</v>
      </c>
      <c r="N4" t="n">
        <v>21.79278280586434</v>
      </c>
      <c r="O4" t="n">
        <v>0.7658071445649367</v>
      </c>
      <c r="P4" t="n">
        <v>0.8631834693374786</v>
      </c>
      <c r="Q4" t="n">
        <v>0.2111391252389141</v>
      </c>
    </row>
    <row r="5">
      <c r="A5" t="inlineStr">
        <is>
          <t>alpha073</t>
        </is>
      </c>
      <c r="B5" t="n">
        <v>0.04778367978569711</v>
      </c>
      <c r="C5" t="n">
        <v>0.2775443592133316</v>
      </c>
      <c r="D5" t="n">
        <v>1.359684122120771</v>
      </c>
      <c r="E5" t="n">
        <v>0.04667956171737481</v>
      </c>
      <c r="F5" t="n">
        <v>0.2572253480142118</v>
      </c>
      <c r="G5" t="n">
        <v>1.26014170308929</v>
      </c>
      <c r="H5" t="n">
        <v>0.09999999999999998</v>
      </c>
      <c r="I5" t="n">
        <v>0.212636910994763</v>
      </c>
      <c r="J5" t="n">
        <v>1.041703864837543</v>
      </c>
      <c r="K5" t="n">
        <v>12.2889183415776</v>
      </c>
      <c r="L5" t="n">
        <v>32.08427346470682</v>
      </c>
      <c r="M5" t="n">
        <v>1.979006712509804</v>
      </c>
      <c r="N5" t="n">
        <v>7.969055923642225</v>
      </c>
      <c r="O5" t="n">
        <v>0.1871112902594754</v>
      </c>
      <c r="P5" t="n">
        <v>0.2202543039722762</v>
      </c>
      <c r="Q5" t="n">
        <v>0.3083757333034396</v>
      </c>
    </row>
    <row r="6">
      <c r="A6" t="inlineStr">
        <is>
          <t>alpha007</t>
        </is>
      </c>
      <c r="B6" t="n">
        <v>-0.02574349023639276</v>
      </c>
      <c r="C6" t="n">
        <v>-0.2005938785418278</v>
      </c>
      <c r="D6" t="n">
        <v>-0.9827052959066037</v>
      </c>
      <c r="E6" t="n">
        <v>-0.01780033473817673</v>
      </c>
      <c r="F6" t="n">
        <v>-0.1244063972865267</v>
      </c>
      <c r="G6" t="n">
        <v>-0.6094643881799123</v>
      </c>
      <c r="H6" t="n">
        <v>0.07323232323232322</v>
      </c>
      <c r="I6" t="n">
        <v>0.1830846152258508</v>
      </c>
      <c r="J6" t="n">
        <v>0.8969277741142527</v>
      </c>
      <c r="K6" t="n">
        <v>10.4595230262437</v>
      </c>
      <c r="L6" t="n">
        <v>21.53037652823643</v>
      </c>
      <c r="M6" t="n">
        <v>1.656269539686081</v>
      </c>
      <c r="N6" t="n">
        <v>6.04736851063688</v>
      </c>
      <c r="O6" t="n">
        <v>0.3359775966203299</v>
      </c>
      <c r="P6" t="n">
        <v>0.5481906687658842</v>
      </c>
      <c r="Q6" t="n">
        <v>0.3790501971398244</v>
      </c>
    </row>
    <row r="7">
      <c r="A7" t="inlineStr">
        <is>
          <t>alpha101</t>
        </is>
      </c>
      <c r="B7" t="n">
        <v>0.01846390916238797</v>
      </c>
      <c r="C7" t="n">
        <v>0.124140947997163</v>
      </c>
      <c r="D7" t="n">
        <v>0.6081639575568614</v>
      </c>
      <c r="E7" t="n">
        <v>0.00533782895329541</v>
      </c>
      <c r="F7" t="n">
        <v>0.03815111030743711</v>
      </c>
      <c r="G7" t="n">
        <v>0.1869015067477136</v>
      </c>
      <c r="H7" t="n">
        <v>0.08686868686868687</v>
      </c>
      <c r="I7" t="n">
        <v>0.2147573678640216</v>
      </c>
      <c r="J7" t="n">
        <v>1.052091939540069</v>
      </c>
      <c r="K7" t="n">
        <v>7.006002253069903</v>
      </c>
      <c r="L7" t="n">
        <v>15.82568979740239</v>
      </c>
      <c r="M7" t="n">
        <v>0.8055069631106144</v>
      </c>
      <c r="N7" t="n">
        <v>2.632742380690398</v>
      </c>
      <c r="O7" t="n">
        <v>0.5490378798129616</v>
      </c>
      <c r="P7" t="n">
        <v>0.8533767154302919</v>
      </c>
      <c r="Q7" t="n">
        <v>0.3036859585462152</v>
      </c>
    </row>
    <row r="8">
      <c r="A8" t="inlineStr">
        <is>
          <t>alpha064</t>
        </is>
      </c>
      <c r="B8" t="n">
        <v>0.009423760507792768</v>
      </c>
      <c r="C8" t="n">
        <v>0.08250252387714693</v>
      </c>
      <c r="D8" t="n">
        <v>0.4041781719815913</v>
      </c>
      <c r="E8" t="n">
        <v>0.0159720078377157</v>
      </c>
      <c r="F8" t="n">
        <v>0.1331893705711044</v>
      </c>
      <c r="G8" t="n">
        <v>0.6524919941233356</v>
      </c>
      <c r="H8" t="n">
        <v>0.1590909090909091</v>
      </c>
      <c r="I8" t="n">
        <v>0.5609476584499083</v>
      </c>
      <c r="J8" t="n">
        <v>2.748071071222585</v>
      </c>
      <c r="K8" t="n">
        <v>6.572505130557063</v>
      </c>
      <c r="L8" t="n">
        <v>16.34638916645113</v>
      </c>
      <c r="M8" t="n">
        <v>0.7334380365419846</v>
      </c>
      <c r="N8" t="n">
        <v>4.603774756706945</v>
      </c>
      <c r="O8" t="n">
        <v>0.68981547412178</v>
      </c>
      <c r="P8" t="n">
        <v>0.5205525526282533</v>
      </c>
      <c r="Q8" t="n">
        <v>0.01145449052562139</v>
      </c>
    </row>
    <row r="9">
      <c r="A9" t="inlineStr">
        <is>
          <t>alpha042</t>
        </is>
      </c>
      <c r="B9" t="n">
        <v>0.0724755567828408</v>
      </c>
      <c r="C9" t="n">
        <v>0.3791121683550069</v>
      </c>
      <c r="D9" t="n">
        <v>1.857262735499758</v>
      </c>
      <c r="E9" t="n">
        <v>0.05093909600685213</v>
      </c>
      <c r="F9" t="n">
        <v>0.31810965565727</v>
      </c>
      <c r="G9" t="n">
        <v>1.558412677225543</v>
      </c>
      <c r="H9" t="n">
        <v>0.1176767676767677</v>
      </c>
      <c r="I9" t="n">
        <v>0.2888724264378347</v>
      </c>
      <c r="J9" t="n">
        <v>1.415180091064729</v>
      </c>
      <c r="K9" t="n">
        <v>6.443684320111666</v>
      </c>
      <c r="L9" t="n">
        <v>13.52155870698728</v>
      </c>
      <c r="M9" t="n">
        <v>0.7381176604580948</v>
      </c>
      <c r="N9" t="n">
        <v>3.365739891055484</v>
      </c>
      <c r="O9" t="n">
        <v>0.07612534871338086</v>
      </c>
      <c r="P9" t="n">
        <v>0.1327902702453432</v>
      </c>
      <c r="Q9" t="n">
        <v>0.1704136454033714</v>
      </c>
    </row>
    <row r="10">
      <c r="A10" t="inlineStr">
        <is>
          <t>alpha027</t>
        </is>
      </c>
      <c r="B10" t="n">
        <v>0.005759178458677019</v>
      </c>
      <c r="C10" t="n">
        <v>0.0520817353724489</v>
      </c>
      <c r="D10" t="n">
        <v>0.2551473531623228</v>
      </c>
      <c r="E10" t="n">
        <v>0.01327344812841061</v>
      </c>
      <c r="F10" t="n">
        <v>0.115079742874919</v>
      </c>
      <c r="G10" t="n">
        <v>0.5637732995484791</v>
      </c>
      <c r="H10" t="n">
        <v>0.102020202020202</v>
      </c>
      <c r="I10" t="n">
        <v>0.3226217874001746</v>
      </c>
      <c r="J10" t="n">
        <v>1.580517518070205</v>
      </c>
      <c r="K10" t="n">
        <v>6.394948312364261</v>
      </c>
      <c r="L10" t="n">
        <v>15.98390192525101</v>
      </c>
      <c r="M10" t="n">
        <v>0.6873073676799843</v>
      </c>
      <c r="N10" t="n">
        <v>3.870586614996955</v>
      </c>
      <c r="O10" t="n">
        <v>0.8008770241414522</v>
      </c>
      <c r="P10" t="n">
        <v>0.5783646128493017</v>
      </c>
      <c r="Q10" t="n">
        <v>0.1276439714886823</v>
      </c>
    </row>
    <row r="11">
      <c r="A11" t="inlineStr">
        <is>
          <t>alpha017</t>
        </is>
      </c>
      <c r="B11" t="n">
        <v>0.02014803842214226</v>
      </c>
      <c r="C11" t="n">
        <v>0.136947125493909</v>
      </c>
      <c r="D11" t="n">
        <v>0.6709011584019416</v>
      </c>
      <c r="E11" t="n">
        <v>0.03444508282933151</v>
      </c>
      <c r="F11" t="n">
        <v>0.2397837045339116</v>
      </c>
      <c r="G11" t="n">
        <v>1.174695449484737</v>
      </c>
      <c r="H11" t="n">
        <v>0.09292929292929293</v>
      </c>
      <c r="I11" t="n">
        <v>0.2131656792614781</v>
      </c>
      <c r="J11" t="n">
        <v>1.044294289728799</v>
      </c>
      <c r="K11" t="n">
        <v>5.488692610783865</v>
      </c>
      <c r="L11" t="n">
        <v>12.43481466078341</v>
      </c>
      <c r="M11" t="n">
        <v>0.4865262492644764</v>
      </c>
      <c r="N11" t="n">
        <v>2.074728729955855</v>
      </c>
      <c r="O11" t="n">
        <v>0.5089654652429554</v>
      </c>
      <c r="P11" t="n">
        <v>0.2521356452330442</v>
      </c>
      <c r="Q11" t="n">
        <v>0.3072015113737739</v>
      </c>
    </row>
    <row r="12">
      <c r="A12" t="inlineStr">
        <is>
          <t>alpha081</t>
        </is>
      </c>
      <c r="B12" t="n">
        <v>0.004654080347535955</v>
      </c>
      <c r="C12" t="n">
        <v>0.04590698335972061</v>
      </c>
      <c r="D12" t="n">
        <v>0.2248973697235073</v>
      </c>
      <c r="E12" t="n">
        <v>0.011153670263925</v>
      </c>
      <c r="F12" t="n">
        <v>0.1063959322078573</v>
      </c>
      <c r="G12" t="n">
        <v>0.5212314892340019</v>
      </c>
      <c r="H12" t="n">
        <v>0.1368686868686869</v>
      </c>
      <c r="I12" t="n">
        <v>0.4919750534796961</v>
      </c>
      <c r="J12" t="n">
        <v>2.410175694407442</v>
      </c>
      <c r="K12" t="n">
        <v>5.468083432405556</v>
      </c>
      <c r="L12" t="n">
        <v>13.24895109236015</v>
      </c>
      <c r="M12" t="n">
        <v>0.4821169907286271</v>
      </c>
      <c r="N12" t="n">
        <v>2.752231697337344</v>
      </c>
      <c r="O12" t="n">
        <v>0.8240452284886912</v>
      </c>
      <c r="P12" t="n">
        <v>0.6071883536359108</v>
      </c>
      <c r="Q12" t="n">
        <v>0.02434094392498507</v>
      </c>
    </row>
    <row r="13">
      <c r="A13" t="inlineStr">
        <is>
          <t>alpha099</t>
        </is>
      </c>
      <c r="B13" t="n">
        <v>3.943871304951975e-05</v>
      </c>
      <c r="C13" t="n">
        <v>0.0003605189716863475</v>
      </c>
      <c r="D13" t="n">
        <v>0.001766175046448895</v>
      </c>
      <c r="E13" t="n">
        <v>0.01219666081562221</v>
      </c>
      <c r="F13" t="n">
        <v>0.1133582306170384</v>
      </c>
      <c r="G13" t="n">
        <v>0.5553396463129709</v>
      </c>
      <c r="H13" t="n">
        <v>0.05707070707070707</v>
      </c>
      <c r="I13" t="n">
        <v>0.1672943475680171</v>
      </c>
      <c r="J13" t="n">
        <v>0.8195715767869236</v>
      </c>
      <c r="K13" t="n">
        <v>5.462698781267211</v>
      </c>
      <c r="L13" t="n">
        <v>14.18268321410429</v>
      </c>
      <c r="M13" t="n">
        <v>0.4672129012380259</v>
      </c>
      <c r="N13" t="n">
        <v>2.802661947119979</v>
      </c>
      <c r="O13" t="n">
        <v>0.9986060266785233</v>
      </c>
      <c r="P13" t="n">
        <v>0.5840239917873454</v>
      </c>
      <c r="Q13" t="n">
        <v>0.4208725484328255</v>
      </c>
    </row>
    <row r="14">
      <c r="A14" t="inlineStr">
        <is>
          <t>alpha061</t>
        </is>
      </c>
      <c r="B14" t="n">
        <v>0.005964270218301705</v>
      </c>
      <c r="C14" t="n">
        <v>0.05079166261053941</v>
      </c>
      <c r="D14" t="n">
        <v>0.2488273131668403</v>
      </c>
      <c r="E14" t="n">
        <v>0.00843893098610681</v>
      </c>
      <c r="F14" t="n">
        <v>0.06872934406488396</v>
      </c>
      <c r="G14" t="n">
        <v>0.3367036466302983</v>
      </c>
      <c r="H14" t="n">
        <v>0.1338383838383838</v>
      </c>
      <c r="I14" t="n">
        <v>0.3721597324863691</v>
      </c>
      <c r="J14" t="n">
        <v>1.823202894804585</v>
      </c>
      <c r="K14" t="n">
        <v>5.25341207572062</v>
      </c>
      <c r="L14" t="n">
        <v>11.82201274373311</v>
      </c>
      <c r="M14" t="n">
        <v>0.4490112210161232</v>
      </c>
      <c r="N14" t="n">
        <v>2.552170753965901</v>
      </c>
      <c r="O14" t="n">
        <v>0.8057028548309595</v>
      </c>
      <c r="P14" t="n">
        <v>0.739393243059029</v>
      </c>
      <c r="Q14" t="n">
        <v>0.08129747703068239</v>
      </c>
    </row>
    <row r="15">
      <c r="A15" t="inlineStr">
        <is>
          <t>alpha065</t>
        </is>
      </c>
      <c r="B15" t="n">
        <v>-0.01109987890556429</v>
      </c>
      <c r="C15" t="n">
        <v>-0.0886449186823232</v>
      </c>
      <c r="D15" t="n">
        <v>-0.4342696381243992</v>
      </c>
      <c r="E15" t="n">
        <v>-0.0004873710725501352</v>
      </c>
      <c r="F15" t="n">
        <v>-0.003641896310199816</v>
      </c>
      <c r="G15" t="n">
        <v>-0.01784157531222871</v>
      </c>
      <c r="H15" t="n">
        <v>0.09646464646464646</v>
      </c>
      <c r="I15" t="n">
        <v>0.2961788698365123</v>
      </c>
      <c r="J15" t="n">
        <v>1.450974207387302</v>
      </c>
      <c r="K15" t="n">
        <v>4.940703304442221</v>
      </c>
      <c r="L15" t="n">
        <v>13.49175413430707</v>
      </c>
      <c r="M15" t="n">
        <v>0.3427646920190361</v>
      </c>
      <c r="N15" t="n">
        <v>2.267321251240807</v>
      </c>
      <c r="O15" t="n">
        <v>0.6681394593476454</v>
      </c>
      <c r="P15" t="n">
        <v>0.985919109906119</v>
      </c>
      <c r="Q15" t="n">
        <v>0.160290227258569</v>
      </c>
    </row>
    <row r="16">
      <c r="A16" t="inlineStr">
        <is>
          <t>alpha031</t>
        </is>
      </c>
      <c r="B16" t="n">
        <v>0.01807908740547835</v>
      </c>
      <c r="C16" t="n">
        <v>0.155749191083437</v>
      </c>
      <c r="D16" t="n">
        <v>0.7630120920113126</v>
      </c>
      <c r="E16" t="n">
        <v>0.0350323663892903</v>
      </c>
      <c r="F16" t="n">
        <v>0.2928342438102844</v>
      </c>
      <c r="G16" t="n">
        <v>1.43458895309792</v>
      </c>
      <c r="H16" t="n">
        <v>0.06969696969696967</v>
      </c>
      <c r="I16" t="n">
        <v>0.2028499496019554</v>
      </c>
      <c r="J16" t="n">
        <v>0.9937577417481487</v>
      </c>
      <c r="K16" t="n">
        <v>4.800179901524416</v>
      </c>
      <c r="L16" t="n">
        <v>10.8608523476096</v>
      </c>
      <c r="M16" t="n">
        <v>0.3361587167572702</v>
      </c>
      <c r="N16" t="n">
        <v>1.576386469627481</v>
      </c>
      <c r="O16" t="n">
        <v>0.4532116726959736</v>
      </c>
      <c r="P16" t="n">
        <v>0.1648626546830614</v>
      </c>
      <c r="Q16" t="n">
        <v>0.3306814255891454</v>
      </c>
    </row>
    <row r="17">
      <c r="A17" t="inlineStr">
        <is>
          <t>alpha012</t>
        </is>
      </c>
      <c r="B17" t="n">
        <v>0.01925297745297133</v>
      </c>
      <c r="C17" t="n">
        <v>0.1382643464133798</v>
      </c>
      <c r="D17" t="n">
        <v>0.677354196664388</v>
      </c>
      <c r="E17" t="n">
        <v>0.029912241087344</v>
      </c>
      <c r="F17" t="n">
        <v>0.1987348802170701</v>
      </c>
      <c r="G17" t="n">
        <v>0.9735981012499133</v>
      </c>
      <c r="H17" t="n">
        <v>0.05909090909090908</v>
      </c>
      <c r="I17" t="n">
        <v>0.1626744577759035</v>
      </c>
      <c r="J17" t="n">
        <v>0.7969388314697815</v>
      </c>
      <c r="K17" t="n">
        <v>4.517703304038005</v>
      </c>
      <c r="L17" t="n">
        <v>9.704711694188425</v>
      </c>
      <c r="M17" t="n">
        <v>0.2749857424303357</v>
      </c>
      <c r="N17" t="n">
        <v>1.138402015743136</v>
      </c>
      <c r="O17" t="n">
        <v>0.5049381444941379</v>
      </c>
      <c r="P17" t="n">
        <v>0.340385155920579</v>
      </c>
      <c r="Q17" t="n">
        <v>0.4336367564336158</v>
      </c>
    </row>
    <row r="18">
      <c r="A18" t="inlineStr">
        <is>
          <t>alpha010</t>
        </is>
      </c>
      <c r="B18" t="n">
        <v>0.005435217254720233</v>
      </c>
      <c r="C18" t="n">
        <v>0.03465961770200384</v>
      </c>
      <c r="D18" t="n">
        <v>0.1697967560996894</v>
      </c>
      <c r="E18" t="n">
        <v>0.008777999989425007</v>
      </c>
      <c r="F18" t="n">
        <v>0.0554692254703272</v>
      </c>
      <c r="G18" t="n">
        <v>0.2717425976593877</v>
      </c>
      <c r="H18" t="n">
        <v>0.01313131313131311</v>
      </c>
      <c r="I18" t="n">
        <v>0.02959449144151489</v>
      </c>
      <c r="J18" t="n">
        <v>0.1449828064577506</v>
      </c>
      <c r="K18" t="n">
        <v>4.082225497421179</v>
      </c>
      <c r="L18" t="n">
        <v>8.842387552254069</v>
      </c>
      <c r="M18" t="n">
        <v>0.1759565924268909</v>
      </c>
      <c r="N18" t="n">
        <v>0.7354086712421383</v>
      </c>
      <c r="O18" t="n">
        <v>0.866654632231631</v>
      </c>
      <c r="P18" t="n">
        <v>0.7882442848251471</v>
      </c>
      <c r="Q18" t="n">
        <v>0.8859874713213919</v>
      </c>
    </row>
    <row r="19">
      <c r="A19" t="inlineStr">
        <is>
          <t>alpha030</t>
        </is>
      </c>
      <c r="B19" t="n">
        <v>0.006920540033161102</v>
      </c>
      <c r="C19" t="n">
        <v>0.04458061787217395</v>
      </c>
      <c r="D19" t="n">
        <v>0.2183995324096531</v>
      </c>
      <c r="E19" t="n">
        <v>0.02858601119817646</v>
      </c>
      <c r="F19" t="n">
        <v>0.1980549977477237</v>
      </c>
      <c r="G19" t="n">
        <v>0.9702673709799892</v>
      </c>
      <c r="H19" t="n">
        <v>0.08636363636363635</v>
      </c>
      <c r="I19" t="n">
        <v>0.2046983738231024</v>
      </c>
      <c r="J19" t="n">
        <v>1.002813134088172</v>
      </c>
      <c r="K19" t="n">
        <v>3.912104306065737</v>
      </c>
      <c r="L19" t="n">
        <v>8.797419591996718</v>
      </c>
      <c r="M19" t="n">
        <v>0.129424755157443</v>
      </c>
      <c r="N19" t="n">
        <v>0.5377005707930024</v>
      </c>
      <c r="O19" t="n">
        <v>0.8290440664948204</v>
      </c>
      <c r="P19" t="n">
        <v>0.3420069355037804</v>
      </c>
      <c r="Q19" t="n">
        <v>0.3263853539536086</v>
      </c>
    </row>
    <row r="20">
      <c r="A20" t="inlineStr">
        <is>
          <t>alpha074</t>
        </is>
      </c>
      <c r="B20" t="n">
        <v>-0.013109625570154</v>
      </c>
      <c r="C20" t="n">
        <v>-0.1237408573708991</v>
      </c>
      <c r="D20" t="n">
        <v>-0.6062039217864272</v>
      </c>
      <c r="E20" t="n">
        <v>-0.004519842498849719</v>
      </c>
      <c r="F20" t="n">
        <v>-0.04140771625235027</v>
      </c>
      <c r="G20" t="n">
        <v>-0.2028555524644166</v>
      </c>
      <c r="H20" t="n">
        <v>0.0818181818181818</v>
      </c>
      <c r="I20" t="n">
        <v>0.2654278583054866</v>
      </c>
      <c r="J20" t="n">
        <v>1.300325632736392</v>
      </c>
      <c r="K20" t="n">
        <v>3.847218028953826</v>
      </c>
      <c r="L20" t="n">
        <v>11.01378338440408</v>
      </c>
      <c r="M20" t="n">
        <v>0.09000174472774414</v>
      </c>
      <c r="N20" t="n">
        <v>0.5249560324177628</v>
      </c>
      <c r="O20" t="n">
        <v>0.5503161141228919</v>
      </c>
      <c r="P20" t="n">
        <v>0.8410317750847687</v>
      </c>
      <c r="Q20" t="n">
        <v>0.2063691214884013</v>
      </c>
    </row>
    <row r="21">
      <c r="A21" t="inlineStr">
        <is>
          <t>alpha047</t>
        </is>
      </c>
      <c r="B21" t="n">
        <v>0.02911413384487003</v>
      </c>
      <c r="C21" t="n">
        <v>0.1752700893805351</v>
      </c>
      <c r="D21" t="n">
        <v>0.858644572308623</v>
      </c>
      <c r="E21" t="n">
        <v>0.03061911069039648</v>
      </c>
      <c r="F21" t="n">
        <v>0.1899922099149915</v>
      </c>
      <c r="G21" t="n">
        <v>0.9307679387909601</v>
      </c>
      <c r="H21" t="n">
        <v>0.09949494949494947</v>
      </c>
      <c r="I21" t="n">
        <v>0.2121321579363913</v>
      </c>
      <c r="J21" t="n">
        <v>1.039231089959303</v>
      </c>
      <c r="K21" t="n">
        <v>3.815454324164853</v>
      </c>
      <c r="L21" t="n">
        <v>8.388894280116793</v>
      </c>
      <c r="M21" t="n">
        <v>0.1037396300637505</v>
      </c>
      <c r="N21" t="n">
        <v>0.3498673571911025</v>
      </c>
      <c r="O21" t="n">
        <v>0.399397054734523</v>
      </c>
      <c r="P21" t="n">
        <v>0.3616410322020878</v>
      </c>
      <c r="Q21" t="n">
        <v>0.3094995747686378</v>
      </c>
    </row>
    <row r="22">
      <c r="A22" t="inlineStr">
        <is>
          <t>alpha062</t>
        </is>
      </c>
      <c r="B22" t="n">
        <v>-0.0277006481309593</v>
      </c>
      <c r="C22" t="n">
        <v>-0.2677638734913275</v>
      </c>
      <c r="D22" t="n">
        <v>-1.311769723209799</v>
      </c>
      <c r="E22" t="n">
        <v>-0.03174881883686519</v>
      </c>
      <c r="F22" t="n">
        <v>-0.3160061141064914</v>
      </c>
      <c r="G22" t="n">
        <v>-1.548107470321242</v>
      </c>
      <c r="H22" t="n">
        <v>-0.01212121212121211</v>
      </c>
      <c r="I22" t="n">
        <v>-0.04005716579245369</v>
      </c>
      <c r="J22" t="n">
        <v>-0.196239233467161</v>
      </c>
      <c r="K22" t="n">
        <v>3.649180892875457</v>
      </c>
      <c r="L22" t="n">
        <v>8.673257108578586</v>
      </c>
      <c r="M22" t="n">
        <v>0.06600598318024198</v>
      </c>
      <c r="N22" t="n">
        <v>0.2659175963392419</v>
      </c>
      <c r="O22" t="n">
        <v>0.2025412322172609</v>
      </c>
      <c r="P22" t="n">
        <v>0.1352473638511627</v>
      </c>
      <c r="Q22" t="n">
        <v>0.846146494818914</v>
      </c>
    </row>
    <row r="23">
      <c r="A23" t="inlineStr">
        <is>
          <t>alpha066</t>
        </is>
      </c>
      <c r="B23" t="n">
        <v>0.005055120911080697</v>
      </c>
      <c r="C23" t="n">
        <v>0.05280159465390626</v>
      </c>
      <c r="D23" t="n">
        <v>0.258673929014677</v>
      </c>
      <c r="E23" t="n">
        <v>0.01085190653807667</v>
      </c>
      <c r="F23" t="n">
        <v>0.1090322424690533</v>
      </c>
      <c r="G23" t="n">
        <v>0.5341467191211891</v>
      </c>
      <c r="H23" t="n">
        <v>-0.01212121212121212</v>
      </c>
      <c r="I23" t="n">
        <v>-0.03791674709101173</v>
      </c>
      <c r="J23" t="n">
        <v>-0.1857533661582743</v>
      </c>
      <c r="K23" t="n">
        <v>3.555686385379717</v>
      </c>
      <c r="L23" t="n">
        <v>10.45171418568135</v>
      </c>
      <c r="M23" t="n">
        <v>0.01653560012016864</v>
      </c>
      <c r="N23" t="n">
        <v>-0.02210859163001029</v>
      </c>
      <c r="O23" t="n">
        <v>0.7981877204346939</v>
      </c>
      <c r="P23" t="n">
        <v>0.598365583317335</v>
      </c>
      <c r="Q23" t="n">
        <v>0.8542666442141081</v>
      </c>
    </row>
    <row r="24">
      <c r="A24" t="inlineStr">
        <is>
          <t>alpha013</t>
        </is>
      </c>
      <c r="B24" t="n">
        <v>0.001997767961422046</v>
      </c>
      <c r="C24" t="n">
        <v>0.02152116324980266</v>
      </c>
      <c r="D24" t="n">
        <v>0.1054317372663078</v>
      </c>
      <c r="E24" t="n">
        <v>0.004109700776558018</v>
      </c>
      <c r="F24" t="n">
        <v>0.0493392803370047</v>
      </c>
      <c r="G24" t="n">
        <v>0.2417121222035935</v>
      </c>
      <c r="H24" t="n">
        <v>0.01969696969696971</v>
      </c>
      <c r="I24" t="n">
        <v>0.06434615196338372</v>
      </c>
      <c r="J24" t="n">
        <v>0.3152304784437522</v>
      </c>
      <c r="K24" t="n">
        <v>3.440004277374598</v>
      </c>
      <c r="L24" t="n">
        <v>9.447715658962478</v>
      </c>
      <c r="M24" t="n">
        <v>-0.002158738181535225</v>
      </c>
      <c r="N24" t="n">
        <v>-0.1431295305808699</v>
      </c>
      <c r="O24" t="n">
        <v>0.916947346616695</v>
      </c>
      <c r="P24" t="n">
        <v>0.8111452927896569</v>
      </c>
      <c r="Q24" t="n">
        <v>0.7554289771108442</v>
      </c>
    </row>
    <row r="25">
      <c r="A25" t="inlineStr">
        <is>
          <t>alpha024</t>
        </is>
      </c>
      <c r="B25" t="n">
        <v>0.03530373773531429</v>
      </c>
      <c r="C25" t="n">
        <v>0.2272547586960386</v>
      </c>
      <c r="D25" t="n">
        <v>1.113316400849225</v>
      </c>
      <c r="E25" t="n">
        <v>0.03045614067036015</v>
      </c>
      <c r="F25" t="n">
        <v>0.1830868296851164</v>
      </c>
      <c r="G25" t="n">
        <v>0.8969386227047667</v>
      </c>
      <c r="H25" t="n">
        <v>0.1272727272727272</v>
      </c>
      <c r="I25" t="n">
        <v>0.2821088434195156</v>
      </c>
      <c r="J25" t="n">
        <v>1.382045436609058</v>
      </c>
      <c r="K25" t="n">
        <v>3.278831537418037</v>
      </c>
      <c r="L25" t="n">
        <v>5.980107157083279</v>
      </c>
      <c r="M25" t="n">
        <v>0.001338475672840733</v>
      </c>
      <c r="N25" t="n">
        <v>-0.05781183869745535</v>
      </c>
      <c r="O25" t="n">
        <v>0.2770730126042935</v>
      </c>
      <c r="P25" t="n">
        <v>0.3790445292433473</v>
      </c>
      <c r="Q25" t="n">
        <v>0.1802341310581263</v>
      </c>
    </row>
    <row r="26">
      <c r="A26" t="inlineStr">
        <is>
          <t>alpha075</t>
        </is>
      </c>
      <c r="B26" t="n">
        <v>-0.01627901318618559</v>
      </c>
      <c r="C26" t="n">
        <v>-0.1487196321233559</v>
      </c>
      <c r="D26" t="n">
        <v>-0.7285744268732957</v>
      </c>
      <c r="E26" t="n">
        <v>-0.01696653499467286</v>
      </c>
      <c r="F26" t="n">
        <v>-0.1509531245492294</v>
      </c>
      <c r="G26" t="n">
        <v>-0.739516260448818</v>
      </c>
      <c r="H26" t="n">
        <v>0.02777777777777777</v>
      </c>
      <c r="I26" t="n">
        <v>0.1071641794088942</v>
      </c>
      <c r="J26" t="n">
        <v>0.5249951165117253</v>
      </c>
      <c r="K26" t="n">
        <v>3.049605021405469</v>
      </c>
      <c r="L26" t="n">
        <v>8.162335338723912</v>
      </c>
      <c r="M26" t="n">
        <v>-0.08639769380378493</v>
      </c>
      <c r="N26" t="n">
        <v>-0.6871792686864443</v>
      </c>
      <c r="O26" t="n">
        <v>0.4736156939962052</v>
      </c>
      <c r="P26" t="n">
        <v>0.4670749466580058</v>
      </c>
      <c r="Q26" t="n">
        <v>0.6046109171258671</v>
      </c>
    </row>
    <row r="27">
      <c r="A27" t="inlineStr">
        <is>
          <t>alpha033</t>
        </is>
      </c>
      <c r="B27" t="n">
        <v>-0.02271876974838205</v>
      </c>
      <c r="C27" t="n">
        <v>-0.1106895567113468</v>
      </c>
      <c r="D27" t="n">
        <v>-0.5422658675953219</v>
      </c>
      <c r="E27" t="n">
        <v>-0.00459988355228137</v>
      </c>
      <c r="F27" t="n">
        <v>-0.02473678612767482</v>
      </c>
      <c r="G27" t="n">
        <v>-0.1211850077783214</v>
      </c>
      <c r="H27" t="n">
        <v>-0.1090909090909091</v>
      </c>
      <c r="I27" t="n">
        <v>-0.2396289203742297</v>
      </c>
      <c r="J27" t="n">
        <v>-1.173937165061765</v>
      </c>
      <c r="K27" t="n">
        <v>2.921779620990607</v>
      </c>
      <c r="L27" t="n">
        <v>5.495527831448332</v>
      </c>
      <c r="M27" t="n">
        <v>-0.08236347282919521</v>
      </c>
      <c r="N27" t="n">
        <v>-0.3573335628226194</v>
      </c>
      <c r="O27" t="n">
        <v>0.592851091328003</v>
      </c>
      <c r="P27" t="n">
        <v>0.9045970110004703</v>
      </c>
      <c r="Q27" t="n">
        <v>0.2524332175043265</v>
      </c>
    </row>
    <row r="28">
      <c r="A28" t="inlineStr">
        <is>
          <t>alpha078</t>
        </is>
      </c>
      <c r="B28" t="n">
        <v>-0.01203953966642907</v>
      </c>
      <c r="C28" t="n">
        <v>-0.1035236520134766</v>
      </c>
      <c r="D28" t="n">
        <v>-0.5071602474849322</v>
      </c>
      <c r="E28" t="n">
        <v>-0.01002981520635635</v>
      </c>
      <c r="F28" t="n">
        <v>-0.09141065245841805</v>
      </c>
      <c r="G28" t="n">
        <v>-0.4478189111560258</v>
      </c>
      <c r="H28" t="n">
        <v>-0.01414141414141413</v>
      </c>
      <c r="I28" t="n">
        <v>-0.03734963648938939</v>
      </c>
      <c r="J28" t="n">
        <v>-0.1829751029548792</v>
      </c>
      <c r="K28" t="n">
        <v>2.909618374549382</v>
      </c>
      <c r="L28" t="n">
        <v>7.418356031901603</v>
      </c>
      <c r="M28" t="n">
        <v>-0.1128772350822522</v>
      </c>
      <c r="N28" t="n">
        <v>-0.8132470103763889</v>
      </c>
      <c r="O28" t="n">
        <v>0.6168707557265849</v>
      </c>
      <c r="P28" t="n">
        <v>0.6584735302067174</v>
      </c>
      <c r="Q28" t="n">
        <v>0.8564209041578988</v>
      </c>
    </row>
    <row r="29">
      <c r="A29" t="inlineStr">
        <is>
          <t>alpha025</t>
        </is>
      </c>
      <c r="B29" t="n">
        <v>0.001842108419314352</v>
      </c>
      <c r="C29" t="n">
        <v>0.008990304765633568</v>
      </c>
      <c r="D29" t="n">
        <v>0.0440433186158283</v>
      </c>
      <c r="E29" t="n">
        <v>0.007772906492084884</v>
      </c>
      <c r="F29" t="n">
        <v>0.03764922046971669</v>
      </c>
      <c r="G29" t="n">
        <v>0.184442758728707</v>
      </c>
      <c r="H29" t="n">
        <v>0.06616161616161616</v>
      </c>
      <c r="I29" t="n">
        <v>0.1234021543558035</v>
      </c>
      <c r="J29" t="n">
        <v>0.6045446226637742</v>
      </c>
      <c r="K29" t="n">
        <v>2.897299370265761</v>
      </c>
      <c r="L29" t="n">
        <v>5.863522807540172</v>
      </c>
      <c r="M29" t="n">
        <v>-0.09459137791639605</v>
      </c>
      <c r="N29" t="n">
        <v>-0.4561947148167034</v>
      </c>
      <c r="O29" t="n">
        <v>0.9652500248227215</v>
      </c>
      <c r="P29" t="n">
        <v>0.8552827434192842</v>
      </c>
      <c r="Q29" t="n">
        <v>0.5513994435907129</v>
      </c>
    </row>
    <row r="30">
      <c r="A30" t="inlineStr">
        <is>
          <t>alpha009</t>
        </is>
      </c>
      <c r="B30" t="n">
        <v>-0.01998995804642483</v>
      </c>
      <c r="C30" t="n">
        <v>-0.1126994026798933</v>
      </c>
      <c r="D30" t="n">
        <v>-0.5521120617643792</v>
      </c>
      <c r="E30" t="n">
        <v>-0.005687179099545321</v>
      </c>
      <c r="F30" t="n">
        <v>-0.03237124569792879</v>
      </c>
      <c r="G30" t="n">
        <v>-0.1585860685963813</v>
      </c>
      <c r="H30" t="n">
        <v>0.01565656565656565</v>
      </c>
      <c r="I30" t="n">
        <v>0.03156824233901244</v>
      </c>
      <c r="J30" t="n">
        <v>0.1546521716142092</v>
      </c>
      <c r="K30" t="n">
        <v>2.886334366865619</v>
      </c>
      <c r="L30" t="n">
        <v>6.266070295250356</v>
      </c>
      <c r="M30" t="n">
        <v>-0.1054151303955645</v>
      </c>
      <c r="N30" t="n">
        <v>-0.5583067861599602</v>
      </c>
      <c r="O30" t="n">
        <v>0.5861971065319752</v>
      </c>
      <c r="P30" t="n">
        <v>0.8753792402202948</v>
      </c>
      <c r="Q30" t="n">
        <v>0.878444649742145</v>
      </c>
    </row>
    <row r="31">
      <c r="A31" t="inlineStr">
        <is>
          <t>alpha085</t>
        </is>
      </c>
      <c r="B31" t="n">
        <v>-0.01431993102171517</v>
      </c>
      <c r="C31" t="n">
        <v>-0.1473972518292097</v>
      </c>
      <c r="D31" t="n">
        <v>-0.7220961129401564</v>
      </c>
      <c r="E31" t="n">
        <v>-0.01478431416325849</v>
      </c>
      <c r="F31" t="n">
        <v>-0.1413534940345721</v>
      </c>
      <c r="G31" t="n">
        <v>-0.6924878674884949</v>
      </c>
      <c r="H31" t="n">
        <v>-0.07323232323232322</v>
      </c>
      <c r="I31" t="n">
        <v>-0.2566660973302416</v>
      </c>
      <c r="J31" t="n">
        <v>-1.257401945461232</v>
      </c>
      <c r="K31" t="n">
        <v>2.6784195080279</v>
      </c>
      <c r="L31" t="n">
        <v>6.59065058915837</v>
      </c>
      <c r="M31" t="n">
        <v>-0.1629272075049699</v>
      </c>
      <c r="N31" t="n">
        <v>-1.137854766968151</v>
      </c>
      <c r="O31" t="n">
        <v>0.4775134521927736</v>
      </c>
      <c r="P31" t="n">
        <v>0.4955639000836262</v>
      </c>
      <c r="Q31" t="n">
        <v>0.2212264450182021</v>
      </c>
    </row>
    <row r="32">
      <c r="A32" t="inlineStr">
        <is>
          <t>alpha019</t>
        </is>
      </c>
      <c r="B32" t="n">
        <v>-0.01220379437704532</v>
      </c>
      <c r="C32" t="n">
        <v>-0.06896795697584299</v>
      </c>
      <c r="D32" t="n">
        <v>-0.3378726063860779</v>
      </c>
      <c r="E32" t="n">
        <v>-0.01508136800798867</v>
      </c>
      <c r="F32" t="n">
        <v>-0.07647503133849488</v>
      </c>
      <c r="G32" t="n">
        <v>-0.3746496096853307</v>
      </c>
      <c r="H32" t="n">
        <v>-0.1080808080808081</v>
      </c>
      <c r="I32" t="n">
        <v>-0.2488827447245975</v>
      </c>
      <c r="J32" t="n">
        <v>-1.219271460717251</v>
      </c>
      <c r="K32" t="n">
        <v>2.525090390336477</v>
      </c>
      <c r="L32" t="n">
        <v>5.339552783940497</v>
      </c>
      <c r="M32" t="n">
        <v>-0.1887127333010116</v>
      </c>
      <c r="N32" t="n">
        <v>-0.868881542244899</v>
      </c>
      <c r="O32" t="n">
        <v>0.7385236689725134</v>
      </c>
      <c r="P32" t="n">
        <v>0.7113533005730659</v>
      </c>
      <c r="Q32" t="n">
        <v>0.235098282668151</v>
      </c>
    </row>
    <row r="33">
      <c r="A33" t="inlineStr">
        <is>
          <t>alpha049</t>
        </is>
      </c>
      <c r="B33" t="n">
        <v>0.00579220546306996</v>
      </c>
      <c r="C33" t="n">
        <v>0.03848841991397835</v>
      </c>
      <c r="D33" t="n">
        <v>0.1885539795904436</v>
      </c>
      <c r="E33" t="n">
        <v>-0.001291351107804857</v>
      </c>
      <c r="F33" t="n">
        <v>-0.007977262019891435</v>
      </c>
      <c r="G33" t="n">
        <v>-0.03908044298643577</v>
      </c>
      <c r="H33" t="n">
        <v>0.03131313131313131</v>
      </c>
      <c r="I33" t="n">
        <v>0.06836242280578179</v>
      </c>
      <c r="J33" t="n">
        <v>0.3349061069091386</v>
      </c>
      <c r="K33" t="n">
        <v>2.501808555494591</v>
      </c>
      <c r="L33" t="n">
        <v>6.150098136207989</v>
      </c>
      <c r="M33" t="n">
        <v>-0.2070367758276582</v>
      </c>
      <c r="N33" t="n">
        <v>-1.145258645828408</v>
      </c>
      <c r="O33" t="n">
        <v>0.8520962260423023</v>
      </c>
      <c r="P33" t="n">
        <v>0.9691634991489105</v>
      </c>
      <c r="Q33" t="n">
        <v>0.7407311028587822</v>
      </c>
    </row>
    <row r="34">
      <c r="A34" t="inlineStr">
        <is>
          <t>alpha051</t>
        </is>
      </c>
      <c r="B34" t="n">
        <v>0.01109638875260701</v>
      </c>
      <c r="C34" t="n">
        <v>0.07671251210960689</v>
      </c>
      <c r="D34" t="n">
        <v>0.3758130231112248</v>
      </c>
      <c r="E34" t="n">
        <v>-0.004366952433807236</v>
      </c>
      <c r="F34" t="n">
        <v>-0.02647507909757168</v>
      </c>
      <c r="G34" t="n">
        <v>-0.1297008693777503</v>
      </c>
      <c r="H34" t="n">
        <v>0.02323232323232323</v>
      </c>
      <c r="I34" t="n">
        <v>0.04850153041545324</v>
      </c>
      <c r="J34" t="n">
        <v>0.2376080025238781</v>
      </c>
      <c r="K34" t="n">
        <v>2.483985787488931</v>
      </c>
      <c r="L34" t="n">
        <v>6.304017672298537</v>
      </c>
      <c r="M34" t="n">
        <v>-0.2147728229102894</v>
      </c>
      <c r="N34" t="n">
        <v>-1.183701057553711</v>
      </c>
      <c r="O34" t="n">
        <v>0.7104999078453635</v>
      </c>
      <c r="P34" t="n">
        <v>0.8979307265183125</v>
      </c>
      <c r="Q34" t="n">
        <v>0.8142890018699407</v>
      </c>
    </row>
    <row r="35">
      <c r="A35" t="inlineStr">
        <is>
          <t>alpha037</t>
        </is>
      </c>
      <c r="B35" t="n">
        <v>-0.03027306027271474</v>
      </c>
      <c r="C35" t="n">
        <v>-0.1823627461281577</v>
      </c>
      <c r="D35" t="n">
        <v>-0.8933913522133903</v>
      </c>
      <c r="E35" t="n">
        <v>-0.03046450764284902</v>
      </c>
      <c r="F35" t="n">
        <v>-0.1620125974024242</v>
      </c>
      <c r="G35" t="n">
        <v>-0.7936963910777971</v>
      </c>
      <c r="H35" t="n">
        <v>-0.08989898989898988</v>
      </c>
      <c r="I35" t="n">
        <v>-0.1950115885603308</v>
      </c>
      <c r="J35" t="n">
        <v>-0.9553577718047676</v>
      </c>
      <c r="K35" t="n">
        <v>2.466068988763966</v>
      </c>
      <c r="L35" t="n">
        <v>5.28859506344877</v>
      </c>
      <c r="M35" t="n">
        <v>-0.2002587871215881</v>
      </c>
      <c r="N35" t="n">
        <v>-0.9941270670791399</v>
      </c>
      <c r="O35" t="n">
        <v>0.3809007800934702</v>
      </c>
      <c r="P35" t="n">
        <v>0.4354847663205351</v>
      </c>
      <c r="Q35" t="n">
        <v>0.349331136182052</v>
      </c>
    </row>
    <row r="36">
      <c r="A36" t="inlineStr">
        <is>
          <t>alpha022</t>
        </is>
      </c>
      <c r="B36" t="n">
        <v>-0.02278344230751584</v>
      </c>
      <c r="C36" t="n">
        <v>-0.1774748942615947</v>
      </c>
      <c r="D36" t="n">
        <v>-0.8694458661906104</v>
      </c>
      <c r="E36" t="n">
        <v>-0.02260600966221716</v>
      </c>
      <c r="F36" t="n">
        <v>-0.1921294280465961</v>
      </c>
      <c r="G36" t="n">
        <v>-0.9412381265738714</v>
      </c>
      <c r="H36" t="n">
        <v>-0.04545454545454545</v>
      </c>
      <c r="I36" t="n">
        <v>-0.1268188327290174</v>
      </c>
      <c r="J36" t="n">
        <v>-0.6212828599229275</v>
      </c>
      <c r="K36" t="n">
        <v>2.435496859897785</v>
      </c>
      <c r="L36" t="n">
        <v>6.025913205049565</v>
      </c>
      <c r="M36" t="n">
        <v>-0.2248244766550468</v>
      </c>
      <c r="N36" t="n">
        <v>-1.188735096836949</v>
      </c>
      <c r="O36" t="n">
        <v>0.3935864837430052</v>
      </c>
      <c r="P36" t="n">
        <v>0.3563645032139716</v>
      </c>
      <c r="Q36" t="n">
        <v>0.5405228132775508</v>
      </c>
    </row>
    <row r="37">
      <c r="A37" t="inlineStr">
        <is>
          <t>alpha020</t>
        </is>
      </c>
      <c r="B37" t="n">
        <v>-0.0008345074039435065</v>
      </c>
      <c r="C37" t="n">
        <v>-0.00523605403637118</v>
      </c>
      <c r="D37" t="n">
        <v>-0.02565132130949933</v>
      </c>
      <c r="E37" t="n">
        <v>-0.00624292331751086</v>
      </c>
      <c r="F37" t="n">
        <v>-0.04143482147719406</v>
      </c>
      <c r="G37" t="n">
        <v>-0.202988340404878</v>
      </c>
      <c r="H37" t="n">
        <v>0.02424242424242424</v>
      </c>
      <c r="I37" t="n">
        <v>0.0523798421032536</v>
      </c>
      <c r="J37" t="n">
        <v>0.2566077719210443</v>
      </c>
      <c r="K37" t="n">
        <v>2.417455638874577</v>
      </c>
      <c r="L37" t="n">
        <v>5.325544810068829</v>
      </c>
      <c r="M37" t="n">
        <v>-0.2187447874948794</v>
      </c>
      <c r="N37" t="n">
        <v>-0.9789259399877513</v>
      </c>
      <c r="O37" t="n">
        <v>0.9797567145584158</v>
      </c>
      <c r="P37" t="n">
        <v>0.840929196281797</v>
      </c>
      <c r="Q37" t="n">
        <v>0.7997630274614509</v>
      </c>
    </row>
    <row r="38">
      <c r="A38" t="inlineStr">
        <is>
          <t>alpha094</t>
        </is>
      </c>
      <c r="B38" t="n">
        <v>0.004194079200975187</v>
      </c>
      <c r="C38" t="n">
        <v>0.02751902488800449</v>
      </c>
      <c r="D38" t="n">
        <v>0.134815138389124</v>
      </c>
      <c r="E38" t="n">
        <v>0.0006745428929260481</v>
      </c>
      <c r="F38" t="n">
        <v>0.004488650143297084</v>
      </c>
      <c r="G38" t="n">
        <v>0.02198980496989689</v>
      </c>
      <c r="H38" t="n">
        <v>0.03636363636363635</v>
      </c>
      <c r="I38" t="n">
        <v>0.08266491026674948</v>
      </c>
      <c r="J38" t="n">
        <v>0.4049736995729893</v>
      </c>
      <c r="K38" t="n">
        <v>2.385609768892972</v>
      </c>
      <c r="L38" t="n">
        <v>5.549822631107748</v>
      </c>
      <c r="M38" t="n">
        <v>-0.2327096576867953</v>
      </c>
      <c r="N38" t="n">
        <v>-1.086758509675671</v>
      </c>
      <c r="O38" t="n">
        <v>0.8939308920489464</v>
      </c>
      <c r="P38" t="n">
        <v>0.982645751583704</v>
      </c>
      <c r="Q38" t="n">
        <v>0.6892388150039703</v>
      </c>
    </row>
    <row r="39">
      <c r="A39" t="inlineStr">
        <is>
          <t>alpha084</t>
        </is>
      </c>
      <c r="B39" t="n">
        <v>-0.02434600937073745</v>
      </c>
      <c r="C39" t="n">
        <v>-0.1646737787972773</v>
      </c>
      <c r="D39" t="n">
        <v>-0.8067334641385535</v>
      </c>
      <c r="E39" t="n">
        <v>-0.01828302703816169</v>
      </c>
      <c r="F39" t="n">
        <v>-0.1259625376915867</v>
      </c>
      <c r="G39" t="n">
        <v>-0.6170878881009623</v>
      </c>
      <c r="H39" t="n">
        <v>-0.06969696969696969</v>
      </c>
      <c r="I39" t="n">
        <v>-0.2151326727575338</v>
      </c>
      <c r="J39" t="n">
        <v>-1.053930550514218</v>
      </c>
      <c r="K39" t="n">
        <v>2.30823794270215</v>
      </c>
      <c r="L39" t="n">
        <v>7.580193237622615</v>
      </c>
      <c r="M39" t="n">
        <v>-0.2766989452614931</v>
      </c>
      <c r="N39" t="n">
        <v>-1.466370911964167</v>
      </c>
      <c r="O39" t="n">
        <v>0.4280837957966101</v>
      </c>
      <c r="P39" t="n">
        <v>0.5432379646758921</v>
      </c>
      <c r="Q39" t="n">
        <v>0.3028611927344412</v>
      </c>
    </row>
    <row r="40">
      <c r="A40" t="inlineStr">
        <is>
          <t>alpha038</t>
        </is>
      </c>
      <c r="B40" t="n">
        <v>-0.02491466015573473</v>
      </c>
      <c r="C40" t="n">
        <v>-0.1384441862195994</v>
      </c>
      <c r="D40" t="n">
        <v>-0.6782352281857461</v>
      </c>
      <c r="E40" t="n">
        <v>-0.003859917419480427</v>
      </c>
      <c r="F40" t="n">
        <v>-0.02154382656489914</v>
      </c>
      <c r="G40" t="n">
        <v>-0.1055427643820404</v>
      </c>
      <c r="H40" t="n">
        <v>-0.06464646464646465</v>
      </c>
      <c r="I40" t="n">
        <v>-0.1604976162137737</v>
      </c>
      <c r="J40" t="n">
        <v>-0.7862745293135798</v>
      </c>
      <c r="K40" t="n">
        <v>2.219502699431765</v>
      </c>
      <c r="L40" t="n">
        <v>4.931029078265676</v>
      </c>
      <c r="M40" t="n">
        <v>-0.2588411927218356</v>
      </c>
      <c r="N40" t="n">
        <v>-1.427306041546583</v>
      </c>
      <c r="O40" t="n">
        <v>0.5043896877758404</v>
      </c>
      <c r="P40" t="n">
        <v>0.9168602243343283</v>
      </c>
      <c r="Q40" t="n">
        <v>0.4397330091153009</v>
      </c>
    </row>
    <row r="41">
      <c r="A41" t="inlineStr">
        <is>
          <t>alpha057</t>
        </is>
      </c>
      <c r="B41" t="n">
        <v>-0.0102013204164804</v>
      </c>
      <c r="C41" t="n">
        <v>-0.07814414475784059</v>
      </c>
      <c r="D41" t="n">
        <v>-0.3828265620857888</v>
      </c>
      <c r="E41" t="n">
        <v>-0.002915908711756932</v>
      </c>
      <c r="F41" t="n">
        <v>-0.02266445485035503</v>
      </c>
      <c r="G41" t="n">
        <v>-0.1110326993634342</v>
      </c>
      <c r="H41" t="n">
        <v>-0.07929292929292929</v>
      </c>
      <c r="I41" t="n">
        <v>-0.2044663346476193</v>
      </c>
      <c r="J41" t="n">
        <v>-1.001676378927632</v>
      </c>
      <c r="K41" t="n">
        <v>2.157235573894949</v>
      </c>
      <c r="L41" t="n">
        <v>5.639404116960664</v>
      </c>
      <c r="M41" t="n">
        <v>-0.2913210923880525</v>
      </c>
      <c r="N41" t="n">
        <v>-1.687443835089144</v>
      </c>
      <c r="O41" t="n">
        <v>0.7053635341774565</v>
      </c>
      <c r="P41" t="n">
        <v>0.9125536570050253</v>
      </c>
      <c r="Q41" t="n">
        <v>0.3269225231905998</v>
      </c>
    </row>
    <row r="42">
      <c r="A42" t="inlineStr">
        <is>
          <t>alpha002</t>
        </is>
      </c>
      <c r="B42" t="n">
        <v>0.02229588696767703</v>
      </c>
      <c r="C42" t="n">
        <v>0.2055745919522292</v>
      </c>
      <c r="D42" t="n">
        <v>1.007105708727645</v>
      </c>
      <c r="E42" t="n">
        <v>0.02173699035569909</v>
      </c>
      <c r="F42" t="n">
        <v>0.2084942844807054</v>
      </c>
      <c r="G42" t="n">
        <v>1.021409222528812</v>
      </c>
      <c r="H42" t="n">
        <v>0.09898989898989896</v>
      </c>
      <c r="I42" t="n">
        <v>0.2666305216085457</v>
      </c>
      <c r="J42" t="n">
        <v>1.306217455586122</v>
      </c>
      <c r="K42" t="n">
        <v>2.056374743534084</v>
      </c>
      <c r="L42" t="n">
        <v>5.769960700657651</v>
      </c>
      <c r="M42" t="n">
        <v>-0.3164735285375337</v>
      </c>
      <c r="N42" t="n">
        <v>-2.120489010636744</v>
      </c>
      <c r="O42" t="n">
        <v>0.3243624315302955</v>
      </c>
      <c r="P42" t="n">
        <v>0.3176846702260995</v>
      </c>
      <c r="Q42" t="n">
        <v>0.2043914475994125</v>
      </c>
    </row>
    <row r="43">
      <c r="A43" t="inlineStr">
        <is>
          <t>alpha046</t>
        </is>
      </c>
      <c r="B43" t="n">
        <v>-0.03528308510786982</v>
      </c>
      <c r="C43" t="n">
        <v>-0.2395064362474933</v>
      </c>
      <c r="D43" t="n">
        <v>-1.173337117837576</v>
      </c>
      <c r="E43" t="n">
        <v>-0.01237959783029496</v>
      </c>
      <c r="F43" t="n">
        <v>-0.08066673831774142</v>
      </c>
      <c r="G43" t="n">
        <v>-0.3951846961861648</v>
      </c>
      <c r="H43" t="n">
        <v>0.01212121212121211</v>
      </c>
      <c r="I43" t="n">
        <v>0.03159668576390771</v>
      </c>
      <c r="J43" t="n">
        <v>0.1547915153692704</v>
      </c>
      <c r="K43" t="n">
        <v>2.049613592213897</v>
      </c>
      <c r="L43" t="n">
        <v>4.203666695442931</v>
      </c>
      <c r="M43" t="n">
        <v>-0.2932818069668036</v>
      </c>
      <c r="N43" t="n">
        <v>-1.28863500563221</v>
      </c>
      <c r="O43" t="n">
        <v>0.2526688779289715</v>
      </c>
      <c r="P43" t="n">
        <v>0.6963479223337868</v>
      </c>
      <c r="Q43" t="n">
        <v>0.878336035439675</v>
      </c>
    </row>
    <row r="44">
      <c r="A44" t="inlineStr">
        <is>
          <t>alpha071</t>
        </is>
      </c>
      <c r="B44" t="n">
        <v>-0.00894233030253873</v>
      </c>
      <c r="C44" t="n">
        <v>-0.07862800585351393</v>
      </c>
      <c r="D44" t="n">
        <v>-0.3851969876673561</v>
      </c>
      <c r="E44" t="n">
        <v>0.005504772211148215</v>
      </c>
      <c r="F44" t="n">
        <v>0.05033758467812209</v>
      </c>
      <c r="G44" t="n">
        <v>0.2466027946910795</v>
      </c>
      <c r="H44" t="n">
        <v>-0.003535353535353539</v>
      </c>
      <c r="I44" t="n">
        <v>-0.0106955322448644</v>
      </c>
      <c r="J44" t="n">
        <v>-0.05239719305480418</v>
      </c>
      <c r="K44" t="n">
        <v>1.889682561659871</v>
      </c>
      <c r="L44" t="n">
        <v>6.172799410107759</v>
      </c>
      <c r="M44" t="n">
        <v>-0.3670284769602614</v>
      </c>
      <c r="N44" t="n">
        <v>-2.030595875234808</v>
      </c>
      <c r="O44" t="n">
        <v>0.7036307679292019</v>
      </c>
      <c r="P44" t="n">
        <v>0.807403333975519</v>
      </c>
      <c r="Q44" t="n">
        <v>0.9586646462345305</v>
      </c>
    </row>
    <row r="45">
      <c r="A45" t="inlineStr">
        <is>
          <t>alpha098</t>
        </is>
      </c>
      <c r="B45" t="n">
        <v>-0.02478096607446216</v>
      </c>
      <c r="C45" t="n">
        <v>-0.2616501436650019</v>
      </c>
      <c r="D45" t="n">
        <v>-1.281818686210334</v>
      </c>
      <c r="E45" t="n">
        <v>-0.004172362445163752</v>
      </c>
      <c r="F45" t="n">
        <v>-0.04089010917066783</v>
      </c>
      <c r="G45" t="n">
        <v>-0.2003198059896704</v>
      </c>
      <c r="H45" t="n">
        <v>-0.04949494949494948</v>
      </c>
      <c r="I45" t="n">
        <v>-0.1396582985604896</v>
      </c>
      <c r="J45" t="n">
        <v>-0.6841831396369399</v>
      </c>
      <c r="K45" t="n">
        <v>1.882409413641867</v>
      </c>
      <c r="L45" t="n">
        <v>4.656593587965092</v>
      </c>
      <c r="M45" t="n">
        <v>-0.3462320597845411</v>
      </c>
      <c r="N45" t="n">
        <v>-2.217184215045202</v>
      </c>
      <c r="O45" t="n">
        <v>0.2126776249568328</v>
      </c>
      <c r="P45" t="n">
        <v>0.8429911916932117</v>
      </c>
      <c r="Q45" t="n">
        <v>0.500695794397314</v>
      </c>
    </row>
    <row r="46">
      <c r="A46" t="inlineStr">
        <is>
          <t>alpha092</t>
        </is>
      </c>
      <c r="B46" t="n">
        <v>-0.004444310029992627</v>
      </c>
      <c r="C46" t="n">
        <v>-0.0330295827757869</v>
      </c>
      <c r="D46" t="n">
        <v>-0.1618112484353959</v>
      </c>
      <c r="E46" t="n">
        <v>-0.01229060066594471</v>
      </c>
      <c r="F46" t="n">
        <v>-0.09183345403956678</v>
      </c>
      <c r="G46" t="n">
        <v>-0.4498902074285385</v>
      </c>
      <c r="H46" t="n">
        <v>0.001515151515151516</v>
      </c>
      <c r="I46" t="n">
        <v>0.003666717894793374</v>
      </c>
      <c r="J46" t="n">
        <v>0.01796317574595179</v>
      </c>
      <c r="K46" t="n">
        <v>1.877357850597387</v>
      </c>
      <c r="L46" t="n">
        <v>3.851150832588178</v>
      </c>
      <c r="M46" t="n">
        <v>-0.3295977614926043</v>
      </c>
      <c r="N46" t="n">
        <v>-1.681003281444578</v>
      </c>
      <c r="O46" t="n">
        <v>0.8728675685689629</v>
      </c>
      <c r="P46" t="n">
        <v>0.6570011803047554</v>
      </c>
      <c r="Q46" t="n">
        <v>0.98582315140471</v>
      </c>
    </row>
    <row r="47">
      <c r="A47" t="inlineStr">
        <is>
          <t>alpha077</t>
        </is>
      </c>
      <c r="B47" t="n">
        <v>-0.01346508799972037</v>
      </c>
      <c r="C47" t="n">
        <v>-0.1033590814360839</v>
      </c>
      <c r="D47" t="n">
        <v>-0.5063540196023573</v>
      </c>
      <c r="E47" t="n">
        <v>0.009902979165029031</v>
      </c>
      <c r="F47" t="n">
        <v>0.07884404919705311</v>
      </c>
      <c r="G47" t="n">
        <v>0.3862553795753478</v>
      </c>
      <c r="H47" t="n">
        <v>-0.07727272727272727</v>
      </c>
      <c r="I47" t="n">
        <v>-0.2019175385444767</v>
      </c>
      <c r="J47" t="n">
        <v>-0.9891898791054454</v>
      </c>
      <c r="K47" t="n">
        <v>1.824198594038918</v>
      </c>
      <c r="L47" t="n">
        <v>6.458917138041056</v>
      </c>
      <c r="M47" t="n">
        <v>-0.3840157684086019</v>
      </c>
      <c r="N47" t="n">
        <v>-2.374444275934996</v>
      </c>
      <c r="O47" t="n">
        <v>0.6174277011856156</v>
      </c>
      <c r="P47" t="n">
        <v>0.7028576190461892</v>
      </c>
      <c r="Q47" t="n">
        <v>0.3328632587693939</v>
      </c>
    </row>
    <row r="48">
      <c r="A48" t="inlineStr">
        <is>
          <t>alpha008</t>
        </is>
      </c>
      <c r="B48" t="n">
        <v>-0.01703997716394608</v>
      </c>
      <c r="C48" t="n">
        <v>-0.1201971019449077</v>
      </c>
      <c r="D48" t="n">
        <v>-0.5888431366526307</v>
      </c>
      <c r="E48" t="n">
        <v>-0.02528056436784894</v>
      </c>
      <c r="F48" t="n">
        <v>-0.1597103352637775</v>
      </c>
      <c r="G48" t="n">
        <v>-0.7824176560901711</v>
      </c>
      <c r="H48" t="n">
        <v>-0.05909090909090908</v>
      </c>
      <c r="I48" t="n">
        <v>-0.1456695470553107</v>
      </c>
      <c r="J48" t="n">
        <v>-0.7136321226957102</v>
      </c>
      <c r="K48" t="n">
        <v>1.80190831629943</v>
      </c>
      <c r="L48" t="n">
        <v>3.866733319352826</v>
      </c>
      <c r="M48" t="n">
        <v>-0.3590589960302346</v>
      </c>
      <c r="N48" t="n">
        <v>-1.506727006373394</v>
      </c>
      <c r="O48" t="n">
        <v>0.561705716782154</v>
      </c>
      <c r="P48" t="n">
        <v>0.4419506488318048</v>
      </c>
      <c r="Q48" t="n">
        <v>0.4826340053966825</v>
      </c>
    </row>
    <row r="49">
      <c r="A49" t="inlineStr">
        <is>
          <t>alpha018</t>
        </is>
      </c>
      <c r="B49" t="n">
        <v>-0.03339594712746524</v>
      </c>
      <c r="C49" t="n">
        <v>-0.1992738314298805</v>
      </c>
      <c r="D49" t="n">
        <v>-0.9762384121851928</v>
      </c>
      <c r="E49" t="n">
        <v>-0.01985584358258628</v>
      </c>
      <c r="F49" t="n">
        <v>-0.1186409304519865</v>
      </c>
      <c r="G49" t="n">
        <v>-0.5812194844327865</v>
      </c>
      <c r="H49" t="n">
        <v>-0.09444444444444443</v>
      </c>
      <c r="I49" t="n">
        <v>-0.2136125522739534</v>
      </c>
      <c r="J49" t="n">
        <v>-1.046483511449569</v>
      </c>
      <c r="K49" t="n">
        <v>1.797493986864275</v>
      </c>
      <c r="L49" t="n">
        <v>4.958961157399619</v>
      </c>
      <c r="M49" t="n">
        <v>-0.3752806186932869</v>
      </c>
      <c r="N49" t="n">
        <v>-2.253012404897516</v>
      </c>
      <c r="O49" t="n">
        <v>0.3391032901954232</v>
      </c>
      <c r="P49" t="n">
        <v>0.5667453879642509</v>
      </c>
      <c r="Q49" t="n">
        <v>0.306211616137983</v>
      </c>
    </row>
    <row r="50">
      <c r="A50" t="inlineStr">
        <is>
          <t>alpha052</t>
        </is>
      </c>
      <c r="B50" t="n">
        <v>-0.0009477591230266438</v>
      </c>
      <c r="C50" t="n">
        <v>-0.005297402860572289</v>
      </c>
      <c r="D50" t="n">
        <v>-0.02595186794072418</v>
      </c>
      <c r="E50" t="n">
        <v>-0.006043521848451471</v>
      </c>
      <c r="F50" t="n">
        <v>-0.03053510586464766</v>
      </c>
      <c r="G50" t="n">
        <v>-0.1495908572205059</v>
      </c>
      <c r="H50" t="n">
        <v>-0.08888888888888886</v>
      </c>
      <c r="I50" t="n">
        <v>-0.1665445309200787</v>
      </c>
      <c r="J50" t="n">
        <v>-0.8158982404107371</v>
      </c>
      <c r="K50" t="n">
        <v>1.722192843365388</v>
      </c>
      <c r="L50" t="n">
        <v>4.454505933232197</v>
      </c>
      <c r="M50" t="n">
        <v>-0.3915488152916042</v>
      </c>
      <c r="N50" t="n">
        <v>-1.921126397588232</v>
      </c>
      <c r="O50" t="n">
        <v>0.9795195870308446</v>
      </c>
      <c r="P50" t="n">
        <v>0.8823914301283479</v>
      </c>
      <c r="Q50" t="n">
        <v>0.4229280834376852</v>
      </c>
    </row>
    <row r="51">
      <c r="A51" t="inlineStr">
        <is>
          <t>alpha001</t>
        </is>
      </c>
      <c r="B51" t="n">
        <v>-0.0116725481677489</v>
      </c>
      <c r="C51" t="n">
        <v>-0.08127195280132181</v>
      </c>
      <c r="D51" t="n">
        <v>-0.3981496295255927</v>
      </c>
      <c r="E51" t="n">
        <v>-0.01308397275954252</v>
      </c>
      <c r="F51" t="n">
        <v>-0.0978037570550027</v>
      </c>
      <c r="G51" t="n">
        <v>-0.479138599423774</v>
      </c>
      <c r="H51" t="n">
        <v>-0.04444444444444443</v>
      </c>
      <c r="I51" t="n">
        <v>-0.1262400553159276</v>
      </c>
      <c r="J51" t="n">
        <v>-0.6184474412494914</v>
      </c>
      <c r="K51" t="n">
        <v>1.703283500255589</v>
      </c>
      <c r="L51" t="n">
        <v>5.233182010110032</v>
      </c>
      <c r="M51" t="n">
        <v>-0.4101348966040113</v>
      </c>
      <c r="N51" t="n">
        <v>-1.834540392692497</v>
      </c>
      <c r="O51" t="n">
        <v>0.6941916449417807</v>
      </c>
      <c r="P51" t="n">
        <v>0.6363641634579381</v>
      </c>
      <c r="Q51" t="n">
        <v>0.5423572155617555</v>
      </c>
    </row>
    <row r="52">
      <c r="A52" t="inlineStr">
        <is>
          <t>alpha035</t>
        </is>
      </c>
      <c r="B52" t="n">
        <v>-0.004908865326832365</v>
      </c>
      <c r="C52" t="n">
        <v>-0.02935715972440047</v>
      </c>
      <c r="D52" t="n">
        <v>-0.1438201232443327</v>
      </c>
      <c r="E52" t="n">
        <v>-0.001584467154315213</v>
      </c>
      <c r="F52" t="n">
        <v>-0.009428300671348325</v>
      </c>
      <c r="G52" t="n">
        <v>-0.04618905157268695</v>
      </c>
      <c r="H52" t="n">
        <v>-0.04999999999999999</v>
      </c>
      <c r="I52" t="n">
        <v>-0.1374348666596931</v>
      </c>
      <c r="J52" t="n">
        <v>-0.6732905923673841</v>
      </c>
      <c r="K52" t="n">
        <v>1.652896323081808</v>
      </c>
      <c r="L52" t="n">
        <v>4.856387925229086</v>
      </c>
      <c r="M52" t="n">
        <v>-0.4150626732555964</v>
      </c>
      <c r="N52" t="n">
        <v>-2.1163994250195</v>
      </c>
      <c r="O52" t="n">
        <v>0.8868952076114975</v>
      </c>
      <c r="P52" t="n">
        <v>0.9635582780970245</v>
      </c>
      <c r="Q52" t="n">
        <v>0.507472137453278</v>
      </c>
    </row>
    <row r="53">
      <c r="A53" t="inlineStr">
        <is>
          <t>alpha096</t>
        </is>
      </c>
      <c r="B53" t="n">
        <v>0.01900152107632354</v>
      </c>
      <c r="C53" t="n">
        <v>0.1586642371827555</v>
      </c>
      <c r="D53" t="n">
        <v>0.7772928430513543</v>
      </c>
      <c r="E53" t="n">
        <v>0.03248651125082794</v>
      </c>
      <c r="F53" t="n">
        <v>0.3410053298865807</v>
      </c>
      <c r="G53" t="n">
        <v>1.670578115583147</v>
      </c>
      <c r="H53" t="n">
        <v>0.09848484848484845</v>
      </c>
      <c r="I53" t="n">
        <v>0.3723811293755753</v>
      </c>
      <c r="J53" t="n">
        <v>1.824287513622975</v>
      </c>
      <c r="K53" t="n">
        <v>1.609107493765581</v>
      </c>
      <c r="L53" t="n">
        <v>5.699670016669781</v>
      </c>
      <c r="M53" t="n">
        <v>-0.4285568271594113</v>
      </c>
      <c r="N53" t="n">
        <v>-3.109301897566964</v>
      </c>
      <c r="O53" t="n">
        <v>0.4449078715708619</v>
      </c>
      <c r="P53" t="n">
        <v>0.1083591711317835</v>
      </c>
      <c r="Q53" t="n">
        <v>0.08112819750928831</v>
      </c>
    </row>
    <row r="54">
      <c r="A54" t="inlineStr">
        <is>
          <t>alpha015</t>
        </is>
      </c>
      <c r="B54" t="n">
        <v>-0.008158585540449266</v>
      </c>
      <c r="C54" t="n">
        <v>-0.08018010833422348</v>
      </c>
      <c r="D54" t="n">
        <v>-0.3928007058798489</v>
      </c>
      <c r="E54" t="n">
        <v>0.003408940836983845</v>
      </c>
      <c r="F54" t="n">
        <v>0.03674833536955131</v>
      </c>
      <c r="G54" t="n">
        <v>0.1800293411041444</v>
      </c>
      <c r="H54" t="n">
        <v>-0.04696969696969697</v>
      </c>
      <c r="I54" t="n">
        <v>-0.1526777096385056</v>
      </c>
      <c r="J54" t="n">
        <v>-0.7479649674222957</v>
      </c>
      <c r="K54" t="n">
        <v>1.448117186240016</v>
      </c>
      <c r="L54" t="n">
        <v>3.950932892957</v>
      </c>
      <c r="M54" t="n">
        <v>-0.4527466259476627</v>
      </c>
      <c r="N54" t="n">
        <v>-2.776228388330751</v>
      </c>
      <c r="O54" t="n">
        <v>0.6980836042412637</v>
      </c>
      <c r="P54" t="n">
        <v>0.8587062885365144</v>
      </c>
      <c r="Q54" t="n">
        <v>0.4620612653679886</v>
      </c>
    </row>
    <row r="55">
      <c r="A55" t="inlineStr">
        <is>
          <t>alpha036</t>
        </is>
      </c>
      <c r="B55" t="n">
        <v>-0.0416028378558447</v>
      </c>
      <c r="C55" t="n">
        <v>-0.3087653947459171</v>
      </c>
      <c r="D55" t="n">
        <v>-1.512635334713046</v>
      </c>
      <c r="E55" t="n">
        <v>-0.022358494155754</v>
      </c>
      <c r="F55" t="n">
        <v>-0.174629682560673</v>
      </c>
      <c r="G55" t="n">
        <v>-0.8555072324357016</v>
      </c>
      <c r="H55" t="n">
        <v>-0.1449494949494949</v>
      </c>
      <c r="I55" t="n">
        <v>-0.3677957774875832</v>
      </c>
      <c r="J55" t="n">
        <v>-1.801823968789598</v>
      </c>
      <c r="K55" t="n">
        <v>1.436605415620188</v>
      </c>
      <c r="L55" t="n">
        <v>3.702605203174321</v>
      </c>
      <c r="M55" t="n">
        <v>-0.4529325649058698</v>
      </c>
      <c r="N55" t="n">
        <v>-2.580385109526521</v>
      </c>
      <c r="O55" t="n">
        <v>0.1439926575021346</v>
      </c>
      <c r="P55" t="n">
        <v>0.4010950563716718</v>
      </c>
      <c r="Q55" t="n">
        <v>0.08469702714366953</v>
      </c>
    </row>
    <row r="56">
      <c r="A56" t="inlineStr">
        <is>
          <t>alpha029</t>
        </is>
      </c>
      <c r="B56" t="n">
        <v>-0.03976020836754554</v>
      </c>
      <c r="C56" t="n">
        <v>-0.2342263541657143</v>
      </c>
      <c r="D56" t="n">
        <v>-1.147470104036834</v>
      </c>
      <c r="E56" t="n">
        <v>-0.04097387990821608</v>
      </c>
      <c r="F56" t="n">
        <v>-0.2307572392593174</v>
      </c>
      <c r="G56" t="n">
        <v>-1.130474981277323</v>
      </c>
      <c r="H56" t="n">
        <v>-0.04848484848484849</v>
      </c>
      <c r="I56" t="n">
        <v>-0.1008922355555531</v>
      </c>
      <c r="J56" t="n">
        <v>-0.4942689922395833</v>
      </c>
      <c r="K56" t="n">
        <v>1.368414110393064</v>
      </c>
      <c r="L56" t="n">
        <v>3.885277627242732</v>
      </c>
      <c r="M56" t="n">
        <v>-0.4792309923679539</v>
      </c>
      <c r="N56" t="n">
        <v>-2.175282244416433</v>
      </c>
      <c r="O56" t="n">
        <v>0.2629836644478015</v>
      </c>
      <c r="P56" t="n">
        <v>0.2699274134683368</v>
      </c>
      <c r="Q56" t="n">
        <v>0.6258040610347386</v>
      </c>
    </row>
    <row r="57">
      <c r="A57" t="inlineStr">
        <is>
          <t>alpha083</t>
        </is>
      </c>
      <c r="B57" t="n">
        <v>-0.03457990893770693</v>
      </c>
      <c r="C57" t="n">
        <v>-0.2603882305313628</v>
      </c>
      <c r="D57" t="n">
        <v>-1.275636599656069</v>
      </c>
      <c r="E57" t="n">
        <v>-0.02058525034237256</v>
      </c>
      <c r="F57" t="n">
        <v>-0.1646605011432843</v>
      </c>
      <c r="G57" t="n">
        <v>-0.8066684171840255</v>
      </c>
      <c r="H57" t="n">
        <v>-0.08181818181818183</v>
      </c>
      <c r="I57" t="n">
        <v>-0.2381410881291706</v>
      </c>
      <c r="J57" t="n">
        <v>-1.166648305415257</v>
      </c>
      <c r="K57" t="n">
        <v>1.287998786007061</v>
      </c>
      <c r="L57" t="n">
        <v>3.347047661119639</v>
      </c>
      <c r="M57" t="n">
        <v>-0.4850206409620285</v>
      </c>
      <c r="N57" t="n">
        <v>-3.147730905863662</v>
      </c>
      <c r="O57" t="n">
        <v>0.2148177010315648</v>
      </c>
      <c r="P57" t="n">
        <v>0.42812052735285</v>
      </c>
      <c r="Q57" t="n">
        <v>0.2553068907833653</v>
      </c>
    </row>
    <row r="58">
      <c r="A58" t="inlineStr">
        <is>
          <t>alpha053</t>
        </is>
      </c>
      <c r="B58" t="n">
        <v>-0.01728781150110596</v>
      </c>
      <c r="C58" t="n">
        <v>-0.1519294929343336</v>
      </c>
      <c r="D58" t="n">
        <v>-0.7442994691377988</v>
      </c>
      <c r="E58" t="n">
        <v>-0.01355526199798232</v>
      </c>
      <c r="F58" t="n">
        <v>-0.1350350945319166</v>
      </c>
      <c r="G58" t="n">
        <v>-0.6615341579433731</v>
      </c>
      <c r="H58" t="n">
        <v>-0.06262626262626263</v>
      </c>
      <c r="I58" t="n">
        <v>-0.1497377161833275</v>
      </c>
      <c r="J58" t="n">
        <v>-0.7335619997976789</v>
      </c>
      <c r="K58" t="n">
        <v>1.221159632893079</v>
      </c>
      <c r="L58" t="n">
        <v>2.900997609586793</v>
      </c>
      <c r="M58" t="n">
        <v>-0.4972145591118283</v>
      </c>
      <c r="N58" t="n">
        <v>-2.56551238338643</v>
      </c>
      <c r="O58" t="n">
        <v>0.4642325239965292</v>
      </c>
      <c r="P58" t="n">
        <v>0.5148431784291213</v>
      </c>
      <c r="Q58" t="n">
        <v>0.4706276083603503</v>
      </c>
    </row>
    <row r="59">
      <c r="A59" t="inlineStr">
        <is>
          <t>alpha023</t>
        </is>
      </c>
      <c r="B59" t="n">
        <v>-0.01247203710049446</v>
      </c>
      <c r="C59" t="n">
        <v>-0.09106496737876721</v>
      </c>
      <c r="D59" t="n">
        <v>-0.44612540704235</v>
      </c>
      <c r="E59" t="n">
        <v>-0.004419176778352615</v>
      </c>
      <c r="F59" t="n">
        <v>-0.03104493966771576</v>
      </c>
      <c r="G59" t="n">
        <v>-0.1520885225627847</v>
      </c>
      <c r="H59" t="n">
        <v>-0.004040404040404029</v>
      </c>
      <c r="I59" t="n">
        <v>-0.01083328721345874</v>
      </c>
      <c r="J59" t="n">
        <v>-0.05307205181998267</v>
      </c>
      <c r="K59" t="n">
        <v>1.097352010834464</v>
      </c>
      <c r="L59" t="n">
        <v>2.960384233173327</v>
      </c>
      <c r="M59" t="n">
        <v>-0.5291077358903624</v>
      </c>
      <c r="N59" t="n">
        <v>-3.853152416725034</v>
      </c>
      <c r="O59" t="n">
        <v>0.6596783826909527</v>
      </c>
      <c r="P59" t="n">
        <v>0.880443370904453</v>
      </c>
      <c r="Q59" t="n">
        <v>0.9581327783752233</v>
      </c>
    </row>
    <row r="60">
      <c r="A60" t="inlineStr">
        <is>
          <t>alpha005</t>
        </is>
      </c>
      <c r="B60" t="n">
        <v>-0.04109964186699486</v>
      </c>
      <c r="C60" t="n">
        <v>-0.2910773440057186</v>
      </c>
      <c r="D60" t="n">
        <v>-1.425981936997157</v>
      </c>
      <c r="E60" t="n">
        <v>-0.031212728291896</v>
      </c>
      <c r="F60" t="n">
        <v>-0.2229473715768564</v>
      </c>
      <c r="G60" t="n">
        <v>-1.092214599715959</v>
      </c>
      <c r="H60" t="n">
        <v>-0.1131313131313131</v>
      </c>
      <c r="I60" t="n">
        <v>-0.3235469360882264</v>
      </c>
      <c r="J60" t="n">
        <v>-1.58504980251407</v>
      </c>
      <c r="K60" t="n">
        <v>1.087597624688326</v>
      </c>
      <c r="L60" t="n">
        <v>2.996359352634929</v>
      </c>
      <c r="M60" t="n">
        <v>-0.5343160957784545</v>
      </c>
      <c r="N60" t="n">
        <v>-3.292747186797043</v>
      </c>
      <c r="O60" t="n">
        <v>0.1673061275977986</v>
      </c>
      <c r="P60" t="n">
        <v>0.2860478856008516</v>
      </c>
      <c r="Q60" t="n">
        <v>0.1266094797062753</v>
      </c>
    </row>
    <row r="61">
      <c r="A61" t="inlineStr">
        <is>
          <t>alpha004</t>
        </is>
      </c>
      <c r="B61" t="n">
        <v>-0.02163952326888431</v>
      </c>
      <c r="C61" t="n">
        <v>-0.1495266425855843</v>
      </c>
      <c r="D61" t="n">
        <v>-0.7325279545723902</v>
      </c>
      <c r="E61" t="n">
        <v>-0.01668942591544632</v>
      </c>
      <c r="F61" t="n">
        <v>-0.1093391373916838</v>
      </c>
      <c r="G61" t="n">
        <v>-0.5356501910513803</v>
      </c>
      <c r="H61" t="n">
        <v>-0.0621212121212121</v>
      </c>
      <c r="I61" t="n">
        <v>-0.1564610021143608</v>
      </c>
      <c r="J61" t="n">
        <v>-0.7664992396494078</v>
      </c>
      <c r="K61" t="n">
        <v>1.073643533089263</v>
      </c>
      <c r="L61" t="n">
        <v>2.659169856564013</v>
      </c>
      <c r="M61" t="n">
        <v>-0.5350853540664831</v>
      </c>
      <c r="N61" t="n">
        <v>-2.677664806084372</v>
      </c>
      <c r="O61" t="n">
        <v>0.4712461979877823</v>
      </c>
      <c r="P61" t="n">
        <v>0.5973425600243977</v>
      </c>
      <c r="Q61" t="n">
        <v>0.4511754393392426</v>
      </c>
    </row>
    <row r="62">
      <c r="A62" t="inlineStr">
        <is>
          <t>alpha016</t>
        </is>
      </c>
      <c r="B62" t="n">
        <v>-0.02815439466626471</v>
      </c>
      <c r="C62" t="n">
        <v>-0.2470233728581429</v>
      </c>
      <c r="D62" t="n">
        <v>-1.210162436087451</v>
      </c>
      <c r="E62" t="n">
        <v>-0.01883521622157816</v>
      </c>
      <c r="F62" t="n">
        <v>-0.200512731864187</v>
      </c>
      <c r="G62" t="n">
        <v>-0.9823077599975195</v>
      </c>
      <c r="H62" t="n">
        <v>-0.09343434343434343</v>
      </c>
      <c r="I62" t="n">
        <v>-0.2750387607737861</v>
      </c>
      <c r="J62" t="n">
        <v>-1.347409246766371</v>
      </c>
      <c r="K62" t="n">
        <v>1.05997333604907</v>
      </c>
      <c r="L62" t="n">
        <v>3.417495445495605</v>
      </c>
      <c r="M62" t="n">
        <v>-0.5457643388213372</v>
      </c>
      <c r="N62" t="n">
        <v>-4.11917516661287</v>
      </c>
      <c r="O62" t="n">
        <v>0.2385073917010044</v>
      </c>
      <c r="P62" t="n">
        <v>0.3361691689419204</v>
      </c>
      <c r="Q62" t="n">
        <v>0.1909733189937249</v>
      </c>
    </row>
    <row r="63">
      <c r="A63" t="inlineStr">
        <is>
          <t>alpha072</t>
        </is>
      </c>
      <c r="B63" t="n">
        <v>-0.01708716951766816</v>
      </c>
      <c r="C63" t="n">
        <v>-0.1473739470584856</v>
      </c>
      <c r="D63" t="n">
        <v>-0.721981943346463</v>
      </c>
      <c r="E63" t="n">
        <v>0.003191605930849148</v>
      </c>
      <c r="F63" t="n">
        <v>0.02327999346170516</v>
      </c>
      <c r="G63" t="n">
        <v>0.1140482103930125</v>
      </c>
      <c r="H63" t="n">
        <v>0.005555555555555564</v>
      </c>
      <c r="I63" t="n">
        <v>0.01367968204097157</v>
      </c>
      <c r="J63" t="n">
        <v>0.06701648168779024</v>
      </c>
      <c r="K63" t="n">
        <v>1.01655897047859</v>
      </c>
      <c r="L63" t="n">
        <v>2.743520130179255</v>
      </c>
      <c r="M63" t="n">
        <v>-0.5490450397243702</v>
      </c>
      <c r="N63" t="n">
        <v>-3.363343801075782</v>
      </c>
      <c r="O63" t="n">
        <v>0.477582311182315</v>
      </c>
      <c r="P63" t="n">
        <v>0.9101893020723837</v>
      </c>
      <c r="Q63" t="n">
        <v>0.9471477495433208</v>
      </c>
    </row>
    <row r="64">
      <c r="A64" t="inlineStr">
        <is>
          <t>alpha043</t>
        </is>
      </c>
      <c r="B64" t="n">
        <v>-0.02929116868579519</v>
      </c>
      <c r="C64" t="n">
        <v>-0.2383523522343357</v>
      </c>
      <c r="D64" t="n">
        <v>-1.167683283932497</v>
      </c>
      <c r="E64" t="n">
        <v>-0.04094051654744757</v>
      </c>
      <c r="F64" t="n">
        <v>-0.2838770270125315</v>
      </c>
      <c r="G64" t="n">
        <v>-1.390707731757958</v>
      </c>
      <c r="H64" t="n">
        <v>-0.0696969696969697</v>
      </c>
      <c r="I64" t="n">
        <v>-0.1692625384231276</v>
      </c>
      <c r="J64" t="n">
        <v>-0.8292137034097889</v>
      </c>
      <c r="K64" t="n">
        <v>1.003484455417401</v>
      </c>
      <c r="L64" t="n">
        <v>2.235666947471417</v>
      </c>
      <c r="M64" t="n">
        <v>-0.5424130000570284</v>
      </c>
      <c r="N64" t="n">
        <v>-2.69300614030618</v>
      </c>
      <c r="O64" t="n">
        <v>0.2548973737003867</v>
      </c>
      <c r="P64" t="n">
        <v>0.1776244573789154</v>
      </c>
      <c r="Q64" t="n">
        <v>0.4155068046819912</v>
      </c>
    </row>
    <row r="65">
      <c r="A65" t="inlineStr">
        <is>
          <t>alpha026</t>
        </is>
      </c>
      <c r="B65" t="n">
        <v>-0.05039939470967744</v>
      </c>
      <c r="C65" t="n">
        <v>-0.4308570431151952</v>
      </c>
      <c r="D65" t="n">
        <v>-2.11075981543312</v>
      </c>
      <c r="E65" t="n">
        <v>-0.0356283132105373</v>
      </c>
      <c r="F65" t="n">
        <v>-0.2964921732682329</v>
      </c>
      <c r="G65" t="n">
        <v>-1.452509074472058</v>
      </c>
      <c r="H65" t="n">
        <v>-0.1292929292929293</v>
      </c>
      <c r="I65" t="n">
        <v>-0.3931398445938867</v>
      </c>
      <c r="J65" t="n">
        <v>-1.925984033624196</v>
      </c>
      <c r="K65" t="n">
        <v>0.9365942809111849</v>
      </c>
      <c r="L65" t="n">
        <v>3.282545954315687</v>
      </c>
      <c r="M65" t="n">
        <v>-0.5771812027438461</v>
      </c>
      <c r="N65" t="n">
        <v>-3.866721716609633</v>
      </c>
      <c r="O65" t="n">
        <v>0.04587290505674574</v>
      </c>
      <c r="P65" t="n">
        <v>0.159867195488571</v>
      </c>
      <c r="Q65" t="n">
        <v>0.06655506539971884</v>
      </c>
    </row>
    <row r="66">
      <c r="A66" t="inlineStr">
        <is>
          <t>alpha040</t>
        </is>
      </c>
      <c r="B66" t="n">
        <v>-0.04204594342530125</v>
      </c>
      <c r="C66" t="n">
        <v>-0.2648326488878616</v>
      </c>
      <c r="D66" t="n">
        <v>-1.297409714009832</v>
      </c>
      <c r="E66" t="n">
        <v>-0.007698729065978622</v>
      </c>
      <c r="F66" t="n">
        <v>-0.04630587123503337</v>
      </c>
      <c r="G66" t="n">
        <v>-0.2268515132417057</v>
      </c>
      <c r="H66" t="n">
        <v>-0.1287878787878788</v>
      </c>
      <c r="I66" t="n">
        <v>-0.3319845609063083</v>
      </c>
      <c r="J66" t="n">
        <v>-1.626385553404758</v>
      </c>
      <c r="K66" t="n">
        <v>0.8977923010642366</v>
      </c>
      <c r="L66" t="n">
        <v>2.779408953602538</v>
      </c>
      <c r="M66" t="n">
        <v>-0.5826912529855608</v>
      </c>
      <c r="N66" t="n">
        <v>-3.509162554419961</v>
      </c>
      <c r="O66" t="n">
        <v>0.2073533560923357</v>
      </c>
      <c r="P66" t="n">
        <v>0.8225433673836037</v>
      </c>
      <c r="Q66" t="n">
        <v>0.1174922740818566</v>
      </c>
    </row>
    <row r="67">
      <c r="A67" t="inlineStr">
        <is>
          <t>alpha034</t>
        </is>
      </c>
      <c r="B67" t="n">
        <v>-0.0142640291034705</v>
      </c>
      <c r="C67" t="n">
        <v>-0.1048190251303335</v>
      </c>
      <c r="D67" t="n">
        <v>-0.5135062538105681</v>
      </c>
      <c r="E67" t="n">
        <v>0.002123933441355972</v>
      </c>
      <c r="F67" t="n">
        <v>0.01640498343880345</v>
      </c>
      <c r="G67" t="n">
        <v>0.08036767732775391</v>
      </c>
      <c r="H67" t="n">
        <v>-0.03282828282828282</v>
      </c>
      <c r="I67" t="n">
        <v>-0.08082665887674324</v>
      </c>
      <c r="J67" t="n">
        <v>-0.395968143724035</v>
      </c>
      <c r="K67" t="n">
        <v>0.8512216542618427</v>
      </c>
      <c r="L67" t="n">
        <v>1.998930158023706</v>
      </c>
      <c r="M67" t="n">
        <v>-0.5831118256715985</v>
      </c>
      <c r="N67" t="n">
        <v>-2.611319696939301</v>
      </c>
      <c r="O67" t="n">
        <v>0.6124951333075787</v>
      </c>
      <c r="P67" t="n">
        <v>0.936640055462894</v>
      </c>
      <c r="Q67" t="n">
        <v>0.695777896920434</v>
      </c>
    </row>
    <row r="68">
      <c r="A68" t="inlineStr">
        <is>
          <t>alpha039</t>
        </is>
      </c>
      <c r="B68" t="n">
        <v>-0.0249253740680085</v>
      </c>
      <c r="C68" t="n">
        <v>-0.1421208579434231</v>
      </c>
      <c r="D68" t="n">
        <v>-0.69624716753592</v>
      </c>
      <c r="E68" t="n">
        <v>-0.01333153948467388</v>
      </c>
      <c r="F68" t="n">
        <v>-0.07125135622503799</v>
      </c>
      <c r="G68" t="n">
        <v>-0.3490589324652418</v>
      </c>
      <c r="H68" t="n">
        <v>-0.09444444444444446</v>
      </c>
      <c r="I68" t="n">
        <v>-0.2157596114465738</v>
      </c>
      <c r="J68" t="n">
        <v>-1.057001910290533</v>
      </c>
      <c r="K68" t="n">
        <v>0.8186861204020135</v>
      </c>
      <c r="L68" t="n">
        <v>2.214910609397029</v>
      </c>
      <c r="M68" t="n">
        <v>-0.5979627145863117</v>
      </c>
      <c r="N68" t="n">
        <v>-2.848829679741372</v>
      </c>
      <c r="O68" t="n">
        <v>0.4932507256103237</v>
      </c>
      <c r="P68" t="n">
        <v>0.7302204908100568</v>
      </c>
      <c r="Q68" t="n">
        <v>0.3014869840278928</v>
      </c>
    </row>
    <row r="69">
      <c r="A69" t="inlineStr">
        <is>
          <t>alpha088</t>
        </is>
      </c>
      <c r="B69" t="n">
        <v>-0.0682150525823941</v>
      </c>
      <c r="C69" t="n">
        <v>-0.3352351557707169</v>
      </c>
      <c r="D69" t="n">
        <v>-1.642310150961384</v>
      </c>
      <c r="E69" t="n">
        <v>-0.0448532318210277</v>
      </c>
      <c r="F69" t="n">
        <v>-0.2496627752344587</v>
      </c>
      <c r="G69" t="n">
        <v>-1.223092814183177</v>
      </c>
      <c r="H69" t="n">
        <v>-0.1292929292929293</v>
      </c>
      <c r="I69" t="n">
        <v>-0.2599934207660416</v>
      </c>
      <c r="J69" t="n">
        <v>-1.27370243471506</v>
      </c>
      <c r="K69" t="n">
        <v>0.7926799040842574</v>
      </c>
      <c r="L69" t="n">
        <v>3.184610143157752</v>
      </c>
      <c r="M69" t="n">
        <v>-0.6153783140161844</v>
      </c>
      <c r="N69" t="n">
        <v>-3.213214047345127</v>
      </c>
      <c r="O69" t="n">
        <v>0.114129493999596</v>
      </c>
      <c r="P69" t="n">
        <v>0.233679116306332</v>
      </c>
      <c r="Q69" t="n">
        <v>0.2154906462728039</v>
      </c>
    </row>
    <row r="70">
      <c r="A70" t="inlineStr">
        <is>
          <t>alpha045</t>
        </is>
      </c>
      <c r="B70" t="n">
        <v>0.01510752550258907</v>
      </c>
      <c r="C70" t="n">
        <v>0.1426110825529119</v>
      </c>
      <c r="D70" t="n">
        <v>0.6986487678411255</v>
      </c>
      <c r="E70" t="n">
        <v>0.0269736917712559</v>
      </c>
      <c r="F70" t="n">
        <v>0.242744045185932</v>
      </c>
      <c r="G70" t="n">
        <v>1.189198097609274</v>
      </c>
      <c r="H70" t="n">
        <v>0.02727272727272726</v>
      </c>
      <c r="I70" t="n">
        <v>0.08149843789595891</v>
      </c>
      <c r="J70" t="n">
        <v>0.3992591753580064</v>
      </c>
      <c r="K70" t="n">
        <v>0.7849507949052748</v>
      </c>
      <c r="L70" t="n">
        <v>2.106785250062593</v>
      </c>
      <c r="M70" t="n">
        <v>-0.6008120810676285</v>
      </c>
      <c r="N70" t="n">
        <v>-3.867230597335459</v>
      </c>
      <c r="O70" t="n">
        <v>0.4917762053034804</v>
      </c>
      <c r="P70" t="n">
        <v>0.2464944984438323</v>
      </c>
      <c r="Q70" t="n">
        <v>0.6933853936727528</v>
      </c>
    </row>
    <row r="71">
      <c r="A71" t="inlineStr">
        <is>
          <t>alpha060</t>
        </is>
      </c>
      <c r="B71" t="n">
        <v>-0.02713261311718118</v>
      </c>
      <c r="C71" t="n">
        <v>-0.2512675273731584</v>
      </c>
      <c r="D71" t="n">
        <v>-1.230954461990086</v>
      </c>
      <c r="E71" t="n">
        <v>-0.01830428668610268</v>
      </c>
      <c r="F71" t="n">
        <v>-0.1555897131957457</v>
      </c>
      <c r="G71" t="n">
        <v>-0.762230813111111</v>
      </c>
      <c r="H71" t="n">
        <v>-0.1065656565656566</v>
      </c>
      <c r="I71" t="n">
        <v>-0.3171435858022812</v>
      </c>
      <c r="J71" t="n">
        <v>-1.553679920824329</v>
      </c>
      <c r="K71" t="n">
        <v>0.7590882393171374</v>
      </c>
      <c r="L71" t="n">
        <v>2.310189981202988</v>
      </c>
      <c r="M71" t="n">
        <v>-0.6109178781409534</v>
      </c>
      <c r="N71" t="n">
        <v>-4.495041516527082</v>
      </c>
      <c r="O71" t="n">
        <v>0.2307798513736447</v>
      </c>
      <c r="P71" t="n">
        <v>0.4536686385388548</v>
      </c>
      <c r="Q71" t="n">
        <v>0.1339141004874475</v>
      </c>
    </row>
    <row r="72">
      <c r="A72" t="inlineStr">
        <is>
          <t>alpha003</t>
        </is>
      </c>
      <c r="B72" t="n">
        <v>-0.04973835178297912</v>
      </c>
      <c r="C72" t="n">
        <v>-0.411890256782282</v>
      </c>
      <c r="D72" t="n">
        <v>-2.017841918281059</v>
      </c>
      <c r="E72" t="n">
        <v>-0.01963727843070195</v>
      </c>
      <c r="F72" t="n">
        <v>-0.171676852602757</v>
      </c>
      <c r="G72" t="n">
        <v>-0.8410413790475056</v>
      </c>
      <c r="H72" t="n">
        <v>-0.1222222222222222</v>
      </c>
      <c r="I72" t="n">
        <v>-0.3496878695924389</v>
      </c>
      <c r="J72" t="n">
        <v>-1.713113699484762</v>
      </c>
      <c r="K72" t="n">
        <v>0.7436011642098217</v>
      </c>
      <c r="L72" t="n">
        <v>2.50425143942466</v>
      </c>
      <c r="M72" t="n">
        <v>-0.6173902039002219</v>
      </c>
      <c r="N72" t="n">
        <v>-4.745799886031189</v>
      </c>
      <c r="O72" t="n">
        <v>0.05542084208088906</v>
      </c>
      <c r="P72" t="n">
        <v>0.4089839599792502</v>
      </c>
      <c r="Q72" t="n">
        <v>0.1001414745727297</v>
      </c>
    </row>
    <row r="73">
      <c r="A73" t="inlineStr">
        <is>
          <t>alpha044</t>
        </is>
      </c>
      <c r="B73" t="n">
        <v>-0.05119402002797475</v>
      </c>
      <c r="C73" t="n">
        <v>-0.4497551896981271</v>
      </c>
      <c r="D73" t="n">
        <v>-2.20334144785813</v>
      </c>
      <c r="E73" t="n">
        <v>-0.03834520996785237</v>
      </c>
      <c r="F73" t="n">
        <v>-0.3241533829291321</v>
      </c>
      <c r="G73" t="n">
        <v>-1.588020773146753</v>
      </c>
      <c r="H73" t="n">
        <v>-0.1287878787878788</v>
      </c>
      <c r="I73" t="n">
        <v>-0.3989369920933873</v>
      </c>
      <c r="J73" t="n">
        <v>-1.954384140299052</v>
      </c>
      <c r="K73" t="n">
        <v>0.7120372198165219</v>
      </c>
      <c r="L73" t="n">
        <v>2.211543659825376</v>
      </c>
      <c r="M73" t="n">
        <v>-0.6216091085530273</v>
      </c>
      <c r="N73" t="n">
        <v>-4.973370854893881</v>
      </c>
      <c r="O73" t="n">
        <v>0.03785516824141838</v>
      </c>
      <c r="P73" t="n">
        <v>0.1259351396267629</v>
      </c>
      <c r="Q73" t="n">
        <v>0.06291896159313431</v>
      </c>
    </row>
    <row r="74">
      <c r="A74" t="inlineStr">
        <is>
          <t>alpha014</t>
        </is>
      </c>
      <c r="B74" t="n">
        <v>-0.05287194599785361</v>
      </c>
      <c r="C74" t="n">
        <v>-0.383846672463696</v>
      </c>
      <c r="D74" t="n">
        <v>-1.880456974002555</v>
      </c>
      <c r="E74" t="n">
        <v>-0.00860042738929509</v>
      </c>
      <c r="F74" t="n">
        <v>-0.06119626137273151</v>
      </c>
      <c r="G74" t="n">
        <v>-0.2997992290583685</v>
      </c>
      <c r="H74" t="n">
        <v>-0.102020202020202</v>
      </c>
      <c r="I74" t="n">
        <v>-0.2898343292597897</v>
      </c>
      <c r="J74" t="n">
        <v>-1.419892433256595</v>
      </c>
      <c r="K74" t="n">
        <v>0.5738287597026559</v>
      </c>
      <c r="L74" t="n">
        <v>2.015006049440783</v>
      </c>
      <c r="M74" t="n">
        <v>-0.6610715753512593</v>
      </c>
      <c r="N74" t="n">
        <v>-3.152964706074312</v>
      </c>
      <c r="O74" t="n">
        <v>0.07276909938650908</v>
      </c>
      <c r="P74" t="n">
        <v>0.7670230105797037</v>
      </c>
      <c r="Q74" t="n">
        <v>0.1690523541133745</v>
      </c>
    </row>
    <row r="75">
      <c r="A75" t="inlineStr">
        <is>
          <t>alpha050</t>
        </is>
      </c>
      <c r="B75" t="n">
        <v>-0.01099342725438742</v>
      </c>
      <c r="C75" t="n">
        <v>-0.08892373503733771</v>
      </c>
      <c r="D75" t="n">
        <v>-0.4356355537278557</v>
      </c>
      <c r="E75" t="n">
        <v>0.0004513879557899378</v>
      </c>
      <c r="F75" t="n">
        <v>0.004273412127057236</v>
      </c>
      <c r="G75" t="n">
        <v>0.02093535834382389</v>
      </c>
      <c r="H75" t="n">
        <v>-0.05252525252525251</v>
      </c>
      <c r="I75" t="n">
        <v>-0.16653105213203</v>
      </c>
      <c r="J75" t="n">
        <v>-0.8158322081045964</v>
      </c>
      <c r="K75" t="n">
        <v>0.5481766294131474</v>
      </c>
      <c r="L75" t="n">
        <v>1.577725394458364</v>
      </c>
      <c r="M75" t="n">
        <v>-0.6601955458130166</v>
      </c>
      <c r="N75" t="n">
        <v>-3.212301246330415</v>
      </c>
      <c r="O75" t="n">
        <v>0.6671623272519984</v>
      </c>
      <c r="P75" t="n">
        <v>0.9834777857465964</v>
      </c>
      <c r="Q75" t="n">
        <v>0.4229650912379815</v>
      </c>
    </row>
    <row r="76">
      <c r="A76" t="inlineStr">
        <is>
          <t>alpha041</t>
        </is>
      </c>
      <c r="B76" t="n">
        <v>-0.03007891754100041</v>
      </c>
      <c r="C76" t="n">
        <v>-0.2264650371082042</v>
      </c>
      <c r="D76" t="n">
        <v>-1.109447570991116</v>
      </c>
      <c r="E76" t="n">
        <v>-0.0248536033277334</v>
      </c>
      <c r="F76" t="n">
        <v>-0.190159593892611</v>
      </c>
      <c r="G76" t="n">
        <v>-0.9315879494635306</v>
      </c>
      <c r="H76" t="n">
        <v>-0.1217171717171717</v>
      </c>
      <c r="I76" t="n">
        <v>-0.2835975823617873</v>
      </c>
      <c r="J76" t="n">
        <v>-1.389338738146611</v>
      </c>
      <c r="K76" t="n">
        <v>0.50065531746905</v>
      </c>
      <c r="L76" t="n">
        <v>1.426106798338848</v>
      </c>
      <c r="M76" t="n">
        <v>-0.6686973791182713</v>
      </c>
      <c r="N76" t="n">
        <v>-3.892091457381258</v>
      </c>
      <c r="O76" t="n">
        <v>0.2787029911021559</v>
      </c>
      <c r="P76" t="n">
        <v>0.3612259058300475</v>
      </c>
      <c r="Q76" t="n">
        <v>0.1780348850340872</v>
      </c>
    </row>
    <row r="77">
      <c r="A77" t="inlineStr">
        <is>
          <t>alpha011</t>
        </is>
      </c>
      <c r="B77" t="n">
        <v>-0.06337026058459659</v>
      </c>
      <c r="C77" t="n">
        <v>-0.6639263382444992</v>
      </c>
      <c r="D77" t="n">
        <v>-3.252561510986991</v>
      </c>
      <c r="E77" t="n">
        <v>-0.04921460569371466</v>
      </c>
      <c r="F77" t="n">
        <v>-0.4159307388444264</v>
      </c>
      <c r="G77" t="n">
        <v>-2.037636157015303</v>
      </c>
      <c r="H77" t="n">
        <v>-0.1494949494949495</v>
      </c>
      <c r="I77" t="n">
        <v>-0.4543533155399784</v>
      </c>
      <c r="J77" t="n">
        <v>-2.225867572029411</v>
      </c>
      <c r="K77" t="n">
        <v>0.4617011152299486</v>
      </c>
      <c r="L77" t="n">
        <v>1.268332892538866</v>
      </c>
      <c r="M77" t="n">
        <v>-0.6737990887202661</v>
      </c>
      <c r="N77" t="n">
        <v>-5.355305525150788</v>
      </c>
      <c r="O77" t="n">
        <v>0.003508202653654763</v>
      </c>
      <c r="P77" t="n">
        <v>0.05325000947521218</v>
      </c>
      <c r="Q77" t="n">
        <v>0.03610699798943218</v>
      </c>
    </row>
    <row r="78">
      <c r="A78" t="inlineStr">
        <is>
          <t>alpha055</t>
        </is>
      </c>
      <c r="B78" t="n">
        <v>-0.04349741568601612</v>
      </c>
      <c r="C78" t="n">
        <v>-0.4598957236672168</v>
      </c>
      <c r="D78" t="n">
        <v>-2.253019715745389</v>
      </c>
      <c r="E78" t="n">
        <v>-0.04538113305971562</v>
      </c>
      <c r="F78" t="n">
        <v>-0.5298051561876684</v>
      </c>
      <c r="G78" t="n">
        <v>-2.595504591510667</v>
      </c>
      <c r="H78" t="n">
        <v>-0.1545454545454545</v>
      </c>
      <c r="I78" t="n">
        <v>-0.5363243110175527</v>
      </c>
      <c r="J78" t="n">
        <v>-2.627441797285501</v>
      </c>
      <c r="K78" t="n">
        <v>0.403740306011102</v>
      </c>
      <c r="L78" t="n">
        <v>1.186766526905833</v>
      </c>
      <c r="M78" t="n">
        <v>-0.6900701485977678</v>
      </c>
      <c r="N78" t="n">
        <v>-5.014649768456492</v>
      </c>
      <c r="O78" t="n">
        <v>0.03409747355839239</v>
      </c>
      <c r="P78" t="n">
        <v>0.01617176006187855</v>
      </c>
      <c r="Q78" t="n">
        <v>0.01505420221457383</v>
      </c>
    </row>
    <row r="79">
      <c r="A79" t="inlineStr">
        <is>
          <t>alpha028</t>
        </is>
      </c>
      <c r="B79" t="n">
        <v>-0.02007049201217991</v>
      </c>
      <c r="C79" t="n">
        <v>-0.1532430344982555</v>
      </c>
      <c r="D79" t="n">
        <v>-0.750734482312891</v>
      </c>
      <c r="E79" t="n">
        <v>-0.01716089870620897</v>
      </c>
      <c r="F79" t="n">
        <v>-0.1345257893677859</v>
      </c>
      <c r="G79" t="n">
        <v>-0.6590390823924037</v>
      </c>
      <c r="H79" t="n">
        <v>-0.1373737373737374</v>
      </c>
      <c r="I79" t="n">
        <v>-0.317481636496714</v>
      </c>
      <c r="J79" t="n">
        <v>-1.555336024241436</v>
      </c>
      <c r="K79" t="n">
        <v>0.3756437041793224</v>
      </c>
      <c r="L79" t="n">
        <v>1.089480017951746</v>
      </c>
      <c r="M79" t="n">
        <v>-0.6954966643520378</v>
      </c>
      <c r="N79" t="n">
        <v>-5.28778421089366</v>
      </c>
      <c r="O79" t="n">
        <v>0.4604247583297408</v>
      </c>
      <c r="P79" t="n">
        <v>0.5164151386544839</v>
      </c>
      <c r="Q79" t="n">
        <v>0.1335199567958825</v>
      </c>
    </row>
    <row r="80">
      <c r="A80" t="inlineStr">
        <is>
          <t>alpha054</t>
        </is>
      </c>
      <c r="B80" t="n">
        <v>-0.01997175256547362</v>
      </c>
      <c r="C80" t="n">
        <v>-0.1255314497761643</v>
      </c>
      <c r="D80" t="n">
        <v>-0.6149759972468321</v>
      </c>
      <c r="E80" t="n">
        <v>-0.005687566567710506</v>
      </c>
      <c r="F80" t="n">
        <v>-0.03412161259791555</v>
      </c>
      <c r="G80" t="n">
        <v>-0.1671610801316308</v>
      </c>
      <c r="H80" t="n">
        <v>-0.06818181818181818</v>
      </c>
      <c r="I80" t="n">
        <v>-0.1493803822558985</v>
      </c>
      <c r="J80" t="n">
        <v>-0.7318114282177073</v>
      </c>
      <c r="K80" t="n">
        <v>0.3583604776740394</v>
      </c>
      <c r="L80" t="n">
        <v>1.328453872717521</v>
      </c>
      <c r="M80" t="n">
        <v>-0.7102211801519229</v>
      </c>
      <c r="N80" t="n">
        <v>-3.137133968372896</v>
      </c>
      <c r="O80" t="n">
        <v>0.5446075995782946</v>
      </c>
      <c r="P80" t="n">
        <v>0.8687043075107657</v>
      </c>
      <c r="Q80" t="n">
        <v>0.47167512089588</v>
      </c>
    </row>
    <row r="81">
      <c r="A81" t="inlineStr">
        <is>
          <t>alpha006</t>
        </is>
      </c>
      <c r="B81" t="n">
        <v>-0.05061076323814736</v>
      </c>
      <c r="C81" t="n">
        <v>-0.3655632148841256</v>
      </c>
      <c r="D81" t="n">
        <v>-1.790886690395017</v>
      </c>
      <c r="E81" t="n">
        <v>-0.01255652050617331</v>
      </c>
      <c r="F81" t="n">
        <v>-0.08373389295463592</v>
      </c>
      <c r="G81" t="n">
        <v>-0.4102106238313706</v>
      </c>
      <c r="H81" t="n">
        <v>-0.09545454545454544</v>
      </c>
      <c r="I81" t="n">
        <v>-0.2532621441307929</v>
      </c>
      <c r="J81" t="n">
        <v>-1.240726048567304</v>
      </c>
      <c r="K81" t="n">
        <v>0.226631074262537</v>
      </c>
      <c r="L81" t="n">
        <v>0.6817627616761174</v>
      </c>
      <c r="M81" t="n">
        <v>-0.7323407224083481</v>
      </c>
      <c r="N81" t="n">
        <v>-4.057422724522533</v>
      </c>
      <c r="O81" t="n">
        <v>0.08648313047340764</v>
      </c>
      <c r="P81" t="n">
        <v>0.685447510365645</v>
      </c>
      <c r="Q81" t="n">
        <v>0.2272143225000069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-0.0284335470790981</v>
      </c>
      <c r="C2" t="n">
        <v>-0.2610395452425043</v>
      </c>
      <c r="D2" t="n">
        <v>-0.7831186357275128</v>
      </c>
      <c r="E2" t="n">
        <v>-0.02429070970994258</v>
      </c>
      <c r="F2" t="n">
        <v>-0.2092425752704816</v>
      </c>
      <c r="G2" t="n">
        <v>-0.6277277258114448</v>
      </c>
      <c r="H2" t="n">
        <v>0.1532121212121212</v>
      </c>
      <c r="I2" t="n">
        <v>0.4457104396945193</v>
      </c>
      <c r="J2" t="n">
        <v>3.151648743536323</v>
      </c>
      <c r="K2" t="n">
        <v>55.63783660908762</v>
      </c>
      <c r="L2" t="n">
        <v>94.3911652477269</v>
      </c>
      <c r="M2" t="n">
        <v>8.551348989185739</v>
      </c>
      <c r="N2" t="n">
        <v>31.17261979016094</v>
      </c>
      <c r="O2" t="n">
        <v>0.4561124928770702</v>
      </c>
      <c r="P2" t="n">
        <v>0.5476776924612949</v>
      </c>
      <c r="Q2" t="n">
        <v>0.002768661082790382</v>
      </c>
    </row>
    <row r="3">
      <c r="A3" t="inlineStr">
        <is>
          <t>alpha024</t>
        </is>
      </c>
      <c r="B3" t="n">
        <v>0.06363587587232269</v>
      </c>
      <c r="C3" t="n">
        <v>0.4665579820632448</v>
      </c>
      <c r="D3" t="n">
        <v>3.299063129336321</v>
      </c>
      <c r="E3" t="n">
        <v>0.05203208287758449</v>
      </c>
      <c r="F3" t="n">
        <v>0.3277787408991702</v>
      </c>
      <c r="G3" t="n">
        <v>2.317745704185916</v>
      </c>
      <c r="H3" t="n">
        <v>0.1517575757575757</v>
      </c>
      <c r="I3" t="n">
        <v>0.3931231609211504</v>
      </c>
      <c r="J3" t="n">
        <v>2.779800529288358</v>
      </c>
      <c r="K3" t="n">
        <v>19.46421484787799</v>
      </c>
      <c r="L3" t="n">
        <v>43.13593271020368</v>
      </c>
      <c r="M3" t="n">
        <v>2.229809995644489</v>
      </c>
      <c r="N3" t="n">
        <v>10.20489764301852</v>
      </c>
      <c r="O3" t="n">
        <v>0.001812239759973364</v>
      </c>
      <c r="P3" t="n">
        <v>0.02468175682493444</v>
      </c>
      <c r="Q3" t="n">
        <v>0.007693900457263583</v>
      </c>
    </row>
    <row r="4">
      <c r="A4" t="inlineStr">
        <is>
          <t>alpha032</t>
        </is>
      </c>
      <c r="B4" t="n">
        <v>0.03998399904264322</v>
      </c>
      <c r="C4" t="n">
        <v>0.2768307337473891</v>
      </c>
      <c r="D4" t="n">
        <v>1.957488890736264</v>
      </c>
      <c r="E4" t="n">
        <v>0.04645340732271883</v>
      </c>
      <c r="F4" t="n">
        <v>0.2874452360751328</v>
      </c>
      <c r="G4" t="n">
        <v>2.032544756484944</v>
      </c>
      <c r="H4" t="n">
        <v>0.1018181818181818</v>
      </c>
      <c r="I4" t="n">
        <v>0.2613604387843776</v>
      </c>
      <c r="J4" t="n">
        <v>1.848097385983249</v>
      </c>
      <c r="K4" t="n">
        <v>14.1434765769192</v>
      </c>
      <c r="L4" t="n">
        <v>26.2306144385011</v>
      </c>
      <c r="M4" t="n">
        <v>1.439120207075679</v>
      </c>
      <c r="N4" t="n">
        <v>4.882069481816645</v>
      </c>
      <c r="O4" t="n">
        <v>0.05599837193189469</v>
      </c>
      <c r="P4" t="n">
        <v>0.04753637551750115</v>
      </c>
      <c r="Q4" t="n">
        <v>0.07062824629406371</v>
      </c>
    </row>
    <row r="5">
      <c r="A5" t="inlineStr">
        <is>
          <t>alpha020</t>
        </is>
      </c>
      <c r="B5" t="n">
        <v>0.06116303183892405</v>
      </c>
      <c r="C5" t="n">
        <v>0.4654862043857818</v>
      </c>
      <c r="D5" t="n">
        <v>3.291484516699735</v>
      </c>
      <c r="E5" t="n">
        <v>0.04578032471352619</v>
      </c>
      <c r="F5" t="n">
        <v>0.2568802698979737</v>
      </c>
      <c r="G5" t="n">
        <v>1.816417807978878</v>
      </c>
      <c r="H5" t="n">
        <v>0.2223030303030303</v>
      </c>
      <c r="I5" t="n">
        <v>0.5481785541589913</v>
      </c>
      <c r="J5" t="n">
        <v>3.876207729468598</v>
      </c>
      <c r="K5" t="n">
        <v>13.73304000304032</v>
      </c>
      <c r="L5" t="n">
        <v>29.17899659595814</v>
      </c>
      <c r="M5" t="n">
        <v>1.335160061803972</v>
      </c>
      <c r="N5" t="n">
        <v>5.888689931413982</v>
      </c>
      <c r="O5" t="n">
        <v>0.001852605966705076</v>
      </c>
      <c r="P5" t="n">
        <v>0.07542605168698542</v>
      </c>
      <c r="Q5" t="n">
        <v>0.0003156538011229401</v>
      </c>
    </row>
    <row r="6">
      <c r="A6" t="inlineStr">
        <is>
          <t>alpha101</t>
        </is>
      </c>
      <c r="B6" t="n">
        <v>0.07496550814691033</v>
      </c>
      <c r="C6" t="n">
        <v>0.3881591635184393</v>
      </c>
      <c r="D6" t="n">
        <v>2.744699767035863</v>
      </c>
      <c r="E6" t="n">
        <v>0.05374444254608072</v>
      </c>
      <c r="F6" t="n">
        <v>0.2336104500913727</v>
      </c>
      <c r="G6" t="n">
        <v>1.651875334156512</v>
      </c>
      <c r="H6" t="n">
        <v>0.1995151515151515</v>
      </c>
      <c r="I6" t="n">
        <v>0.4025328283038581</v>
      </c>
      <c r="J6" t="n">
        <v>2.846336925438583</v>
      </c>
      <c r="K6" t="n">
        <v>13.43798428648849</v>
      </c>
      <c r="L6" t="n">
        <v>24.06011634249756</v>
      </c>
      <c r="M6" t="n">
        <v>1.372206069469174</v>
      </c>
      <c r="N6" t="n">
        <v>5.19086649366282</v>
      </c>
      <c r="O6" t="n">
        <v>0.008441884255909931</v>
      </c>
      <c r="P6" t="n">
        <v>0.1049549700751009</v>
      </c>
      <c r="Q6" t="n">
        <v>0.006441425073854368</v>
      </c>
    </row>
    <row r="7">
      <c r="A7" t="inlineStr">
        <is>
          <t>alpha064</t>
        </is>
      </c>
      <c r="B7" t="n">
        <v>0.01514620480952919</v>
      </c>
      <c r="C7" t="n">
        <v>0.1160660603014304</v>
      </c>
      <c r="D7" t="n">
        <v>0.8207109830474816</v>
      </c>
      <c r="E7" t="n">
        <v>0.01935796652885497</v>
      </c>
      <c r="F7" t="n">
        <v>0.1358187995607863</v>
      </c>
      <c r="G7" t="n">
        <v>0.9603839418204844</v>
      </c>
      <c r="H7" t="n">
        <v>0.1183030303030303</v>
      </c>
      <c r="I7" t="n">
        <v>0.3650000752854083</v>
      </c>
      <c r="J7" t="n">
        <v>2.580940283679126</v>
      </c>
      <c r="K7" t="n">
        <v>13.18498118188435</v>
      </c>
      <c r="L7" t="n">
        <v>30.49786365523207</v>
      </c>
      <c r="M7" t="n">
        <v>1.233892849219384</v>
      </c>
      <c r="N7" t="n">
        <v>6.933779275191861</v>
      </c>
      <c r="O7" t="n">
        <v>0.4157858721243577</v>
      </c>
      <c r="P7" t="n">
        <v>0.3415772946658041</v>
      </c>
      <c r="Q7" t="n">
        <v>0.01289828680698183</v>
      </c>
    </row>
    <row r="8">
      <c r="A8" t="inlineStr">
        <is>
          <t>alpha062</t>
        </is>
      </c>
      <c r="B8" t="n">
        <v>0.00123125306312872</v>
      </c>
      <c r="C8" t="n">
        <v>0.008813016008627435</v>
      </c>
      <c r="D8" t="n">
        <v>0.0623174338240606</v>
      </c>
      <c r="E8" t="n">
        <v>-0.006886783826149</v>
      </c>
      <c r="F8" t="n">
        <v>-0.0487601881535145</v>
      </c>
      <c r="G8" t="n">
        <v>-0.3447865969528207</v>
      </c>
      <c r="H8" t="n">
        <v>0.04945454545454547</v>
      </c>
      <c r="I8" t="n">
        <v>0.1363744148950706</v>
      </c>
      <c r="J8" t="n">
        <v>0.9643127355265217</v>
      </c>
      <c r="K8" t="n">
        <v>13.00017696078674</v>
      </c>
      <c r="L8" t="n">
        <v>28.7959287874528</v>
      </c>
      <c r="M8" t="n">
        <v>1.22710370241005</v>
      </c>
      <c r="N8" t="n">
        <v>7.128800074716081</v>
      </c>
      <c r="O8" t="n">
        <v>0.950563554212021</v>
      </c>
      <c r="P8" t="n">
        <v>0.7317303751330009</v>
      </c>
      <c r="Q8" t="n">
        <v>0.3396243431063896</v>
      </c>
    </row>
    <row r="9">
      <c r="A9" t="inlineStr">
        <is>
          <t>alpha065</t>
        </is>
      </c>
      <c r="B9" t="n">
        <v>0.02314304030661834</v>
      </c>
      <c r="C9" t="n">
        <v>0.1796615307918307</v>
      </c>
      <c r="D9" t="n">
        <v>1.270398867412592</v>
      </c>
      <c r="E9" t="n">
        <v>0.00786867283626898</v>
      </c>
      <c r="F9" t="n">
        <v>0.06200994464141566</v>
      </c>
      <c r="G9" t="n">
        <v>0.4384765235694743</v>
      </c>
      <c r="H9" t="n">
        <v>0.1231515151515151</v>
      </c>
      <c r="I9" t="n">
        <v>0.3709543080852496</v>
      </c>
      <c r="J9" t="n">
        <v>2.623043067574437</v>
      </c>
      <c r="K9" t="n">
        <v>11.87534003705813</v>
      </c>
      <c r="L9" t="n">
        <v>28.15773410430598</v>
      </c>
      <c r="M9" t="n">
        <v>1.022169680651852</v>
      </c>
      <c r="N9" t="n">
        <v>6.149012356797513</v>
      </c>
      <c r="O9" t="n">
        <v>0.2099417045728708</v>
      </c>
      <c r="P9" t="n">
        <v>0.66296808250637</v>
      </c>
      <c r="Q9" t="n">
        <v>0.0115830508568652</v>
      </c>
    </row>
    <row r="10">
      <c r="A10" t="inlineStr">
        <is>
          <t>alpha061</t>
        </is>
      </c>
      <c r="B10" t="n">
        <v>0.01722717154773485</v>
      </c>
      <c r="C10" t="n">
        <v>0.1419079211828289</v>
      </c>
      <c r="D10" t="n">
        <v>1.003440533724644</v>
      </c>
      <c r="E10" t="n">
        <v>0.007802000579465774</v>
      </c>
      <c r="F10" t="n">
        <v>0.06119599083217367</v>
      </c>
      <c r="G10" t="n">
        <v>0.4327210009885979</v>
      </c>
      <c r="H10" t="n">
        <v>0.1100606060606061</v>
      </c>
      <c r="I10" t="n">
        <v>0.3276977458183075</v>
      </c>
      <c r="J10" t="n">
        <v>2.317172982476708</v>
      </c>
      <c r="K10" t="n">
        <v>10.98928553252634</v>
      </c>
      <c r="L10" t="n">
        <v>25.87525616266906</v>
      </c>
      <c r="M10" t="n">
        <v>0.8846875070022924</v>
      </c>
      <c r="N10" t="n">
        <v>5.23239950520115</v>
      </c>
      <c r="O10" t="n">
        <v>0.3205780706005977</v>
      </c>
      <c r="P10" t="n">
        <v>0.6671161531156284</v>
      </c>
      <c r="Q10" t="n">
        <v>0.02471552156408726</v>
      </c>
    </row>
    <row r="11">
      <c r="A11" t="inlineStr">
        <is>
          <t>alpha030</t>
        </is>
      </c>
      <c r="B11" t="n">
        <v>0.0184067728950532</v>
      </c>
      <c r="C11" t="n">
        <v>0.1087746283796471</v>
      </c>
      <c r="D11" t="n">
        <v>0.7691527734829519</v>
      </c>
      <c r="E11" t="n">
        <v>0.01688679316933611</v>
      </c>
      <c r="F11" t="n">
        <v>0.09508338196745166</v>
      </c>
      <c r="G11" t="n">
        <v>0.6723410416733576</v>
      </c>
      <c r="H11" t="n">
        <v>0.04193939393939392</v>
      </c>
      <c r="I11" t="n">
        <v>0.1052546968292148</v>
      </c>
      <c r="J11" t="n">
        <v>0.7442630987967204</v>
      </c>
      <c r="K11" t="n">
        <v>10.47688496565833</v>
      </c>
      <c r="L11" t="n">
        <v>23.78926857825321</v>
      </c>
      <c r="M11" t="n">
        <v>0.7994499744973507</v>
      </c>
      <c r="N11" t="n">
        <v>3.673592228296392</v>
      </c>
      <c r="O11" t="n">
        <v>0.4454944387754208</v>
      </c>
      <c r="P11" t="n">
        <v>0.5045248137102377</v>
      </c>
      <c r="Q11" t="n">
        <v>0.4602718099911613</v>
      </c>
    </row>
    <row r="12">
      <c r="A12" t="inlineStr">
        <is>
          <t>alpha042</t>
        </is>
      </c>
      <c r="B12" t="n">
        <v>0.05627601507962005</v>
      </c>
      <c r="C12" t="n">
        <v>0.3345691917697803</v>
      </c>
      <c r="D12" t="n">
        <v>2.365761442765141</v>
      </c>
      <c r="E12" t="n">
        <v>0.02592684361331503</v>
      </c>
      <c r="F12" t="n">
        <v>0.1511116431453617</v>
      </c>
      <c r="G12" t="n">
        <v>1.068520675843269</v>
      </c>
      <c r="H12" t="n">
        <v>0.05212121212121212</v>
      </c>
      <c r="I12" t="n">
        <v>0.1075356682543218</v>
      </c>
      <c r="J12" t="n">
        <v>0.760392002420579</v>
      </c>
      <c r="K12" t="n">
        <v>10.24633610991787</v>
      </c>
      <c r="L12" t="n">
        <v>21.31679150832303</v>
      </c>
      <c r="M12" t="n">
        <v>0.8024062977521105</v>
      </c>
      <c r="N12" t="n">
        <v>3.890266239172453</v>
      </c>
      <c r="O12" t="n">
        <v>0.02199340932778669</v>
      </c>
      <c r="P12" t="n">
        <v>0.290521604851977</v>
      </c>
      <c r="Q12" t="n">
        <v>0.4506638044389839</v>
      </c>
    </row>
    <row r="13">
      <c r="A13" t="inlineStr">
        <is>
          <t>alpha027</t>
        </is>
      </c>
      <c r="B13" t="n">
        <v>-0.002436487311229695</v>
      </c>
      <c r="C13" t="n">
        <v>-0.02322842758988813</v>
      </c>
      <c r="D13" t="n">
        <v>-0.1642497866511059</v>
      </c>
      <c r="E13" t="n">
        <v>-0.0001487798469748906</v>
      </c>
      <c r="F13" t="n">
        <v>-0.001619767013929249</v>
      </c>
      <c r="G13" t="n">
        <v>-0.01145348239491657</v>
      </c>
      <c r="H13" t="n">
        <v>0.08218181818181819</v>
      </c>
      <c r="I13" t="n">
        <v>0.2636663411528662</v>
      </c>
      <c r="J13" t="n">
        <v>1.864402577998374</v>
      </c>
      <c r="K13" t="n">
        <v>9.157211766846945</v>
      </c>
      <c r="L13" t="n">
        <v>19.57650488478457</v>
      </c>
      <c r="M13" t="n">
        <v>0.6267564668139172</v>
      </c>
      <c r="N13" t="n">
        <v>3.693952712468186</v>
      </c>
      <c r="O13" t="n">
        <v>0.87021017757291</v>
      </c>
      <c r="P13" t="n">
        <v>0.9909081493994711</v>
      </c>
      <c r="Q13" t="n">
        <v>0.06826110750392318</v>
      </c>
    </row>
    <row r="14">
      <c r="A14" t="inlineStr">
        <is>
          <t>alpha007</t>
        </is>
      </c>
      <c r="B14" t="n">
        <v>-0.004543043486100856</v>
      </c>
      <c r="C14" t="n">
        <v>-0.02777865417819913</v>
      </c>
      <c r="D14" t="n">
        <v>-0.1964247474164063</v>
      </c>
      <c r="E14" t="n">
        <v>0.001381045661154921</v>
      </c>
      <c r="F14" t="n">
        <v>0.008446855649466435</v>
      </c>
      <c r="G14" t="n">
        <v>0.05972828909441615</v>
      </c>
      <c r="H14" t="n">
        <v>0.04339393939393939</v>
      </c>
      <c r="I14" t="n">
        <v>0.1215822012922917</v>
      </c>
      <c r="J14" t="n">
        <v>0.8597159900536729</v>
      </c>
      <c r="K14" t="n">
        <v>8.782480753369772</v>
      </c>
      <c r="L14" t="n">
        <v>19.74994013903788</v>
      </c>
      <c r="M14" t="n">
        <v>0.542186251537299</v>
      </c>
      <c r="N14" t="n">
        <v>2.707588442305149</v>
      </c>
      <c r="O14" t="n">
        <v>0.8450901380894535</v>
      </c>
      <c r="P14" t="n">
        <v>0.9526149787679317</v>
      </c>
      <c r="Q14" t="n">
        <v>0.3941323683427738</v>
      </c>
    </row>
    <row r="15">
      <c r="A15" t="inlineStr">
        <is>
          <t>alpha046</t>
        </is>
      </c>
      <c r="B15" t="n">
        <v>-0.00132035834030465</v>
      </c>
      <c r="C15" t="n">
        <v>-0.009043959294586276</v>
      </c>
      <c r="D15" t="n">
        <v>-0.0639504494597706</v>
      </c>
      <c r="E15" t="n">
        <v>0.01061976399002577</v>
      </c>
      <c r="F15" t="n">
        <v>0.05943099129325015</v>
      </c>
      <c r="G15" t="n">
        <v>0.4202405695609585</v>
      </c>
      <c r="H15" t="n">
        <v>0.112</v>
      </c>
      <c r="I15" t="n">
        <v>0.2963867667626349</v>
      </c>
      <c r="J15" t="n">
        <v>2.095770926318148</v>
      </c>
      <c r="K15" t="n">
        <v>8.206233753826178</v>
      </c>
      <c r="L15" t="n">
        <v>19.16423141564691</v>
      </c>
      <c r="M15" t="n">
        <v>0.440613148412188</v>
      </c>
      <c r="N15" t="n">
        <v>2.34456786835412</v>
      </c>
      <c r="O15" t="n">
        <v>0.9492698602024997</v>
      </c>
      <c r="P15" t="n">
        <v>0.6761469125277575</v>
      </c>
      <c r="Q15" t="n">
        <v>0.04129103144699117</v>
      </c>
    </row>
    <row r="16">
      <c r="A16" t="inlineStr">
        <is>
          <t>alpha081</t>
        </is>
      </c>
      <c r="B16" t="n">
        <v>-0.01519082299515482</v>
      </c>
      <c r="C16" t="n">
        <v>-0.1698476647068183</v>
      </c>
      <c r="D16" t="n">
        <v>-1.201004354828903</v>
      </c>
      <c r="E16" t="n">
        <v>-0.01331827454063592</v>
      </c>
      <c r="F16" t="n">
        <v>-0.1262055014343539</v>
      </c>
      <c r="G16" t="n">
        <v>-0.8924076588728024</v>
      </c>
      <c r="H16" t="n">
        <v>0.04703030303030302</v>
      </c>
      <c r="I16" t="n">
        <v>0.1607134916941586</v>
      </c>
      <c r="J16" t="n">
        <v>1.136415998051074</v>
      </c>
      <c r="K16" t="n">
        <v>7.652557932375508</v>
      </c>
      <c r="L16" t="n">
        <v>18.92189678418576</v>
      </c>
      <c r="M16" t="n">
        <v>0.3511809110835582</v>
      </c>
      <c r="N16" t="n">
        <v>2.547456820563131</v>
      </c>
      <c r="O16" t="n">
        <v>0.2355229632021729</v>
      </c>
      <c r="P16" t="n">
        <v>0.3765362261871119</v>
      </c>
      <c r="Q16" t="n">
        <v>0.2613099132312598</v>
      </c>
    </row>
    <row r="17">
      <c r="A17" t="inlineStr">
        <is>
          <t>alpha034</t>
        </is>
      </c>
      <c r="B17" t="n">
        <v>0.01960628610982853</v>
      </c>
      <c r="C17" t="n">
        <v>0.1253683010440294</v>
      </c>
      <c r="D17" t="n">
        <v>0.886487758140697</v>
      </c>
      <c r="E17" t="n">
        <v>0.02983678238195556</v>
      </c>
      <c r="F17" t="n">
        <v>0.1743415024836879</v>
      </c>
      <c r="G17" t="n">
        <v>1.23278058648467</v>
      </c>
      <c r="H17" t="n">
        <v>0.0416969696969697</v>
      </c>
      <c r="I17" t="n">
        <v>0.09237735497316013</v>
      </c>
      <c r="J17" t="n">
        <v>0.6532065412959835</v>
      </c>
      <c r="K17" t="n">
        <v>7.015776984795069</v>
      </c>
      <c r="L17" t="n">
        <v>14.89283362313966</v>
      </c>
      <c r="M17" t="n">
        <v>0.2709960215562159</v>
      </c>
      <c r="N17" t="n">
        <v>1.199883239570196</v>
      </c>
      <c r="O17" t="n">
        <v>0.3796850181006828</v>
      </c>
      <c r="P17" t="n">
        <v>0.2235396547286817</v>
      </c>
      <c r="Q17" t="n">
        <v>0.5166765660553703</v>
      </c>
    </row>
    <row r="18">
      <c r="A18" t="inlineStr">
        <is>
          <t>alpha021</t>
        </is>
      </c>
      <c r="B18" t="n">
        <v>-0.0173379117300355</v>
      </c>
      <c r="C18" t="n">
        <v>-0.1338730383283151</v>
      </c>
      <c r="D18" t="n">
        <v>-0.9466253321999821</v>
      </c>
      <c r="E18" t="n">
        <v>-0.009608567241869417</v>
      </c>
      <c r="F18" t="n">
        <v>-0.07178834435107653</v>
      </c>
      <c r="G18" t="n">
        <v>-0.507620251008012</v>
      </c>
      <c r="H18" t="n">
        <v>0.06472727272727272</v>
      </c>
      <c r="I18" t="n">
        <v>0.1801519634137415</v>
      </c>
      <c r="J18" t="n">
        <v>1.273866749739275</v>
      </c>
      <c r="K18" t="n">
        <v>6.876131786555952</v>
      </c>
      <c r="L18" t="n">
        <v>13.28637759543728</v>
      </c>
      <c r="M18" t="n">
        <v>0.2769907244615997</v>
      </c>
      <c r="N18" t="n">
        <v>1.239238107185626</v>
      </c>
      <c r="O18" t="n">
        <v>0.3484747972119444</v>
      </c>
      <c r="P18" t="n">
        <v>0.6139970521053588</v>
      </c>
      <c r="Q18" t="n">
        <v>0.2087199123865874</v>
      </c>
    </row>
    <row r="19">
      <c r="A19" t="inlineStr">
        <is>
          <t>alpha099</t>
        </is>
      </c>
      <c r="B19" t="n">
        <v>0.01081233875842416</v>
      </c>
      <c r="C19" t="n">
        <v>0.1056833532472657</v>
      </c>
      <c r="D19" t="n">
        <v>0.7472941573967489</v>
      </c>
      <c r="E19" t="n">
        <v>0.01009592963801456</v>
      </c>
      <c r="F19" t="n">
        <v>0.09609711558217987</v>
      </c>
      <c r="G19" t="n">
        <v>0.6795092208062682</v>
      </c>
      <c r="H19" t="n">
        <v>0.0530909090909091</v>
      </c>
      <c r="I19" t="n">
        <v>0.1589576871446268</v>
      </c>
      <c r="J19" t="n">
        <v>1.124000585016953</v>
      </c>
      <c r="K19" t="n">
        <v>6.386071552076531</v>
      </c>
      <c r="L19" t="n">
        <v>14.00000068406967</v>
      </c>
      <c r="M19" t="n">
        <v>0.1778765316374409</v>
      </c>
      <c r="N19" t="n">
        <v>1.140248658631662</v>
      </c>
      <c r="O19" t="n">
        <v>0.458457239329801</v>
      </c>
      <c r="P19" t="n">
        <v>0.5000128245081155</v>
      </c>
      <c r="Q19" t="n">
        <v>0.2664892545050145</v>
      </c>
    </row>
    <row r="20">
      <c r="A20" t="inlineStr">
        <is>
          <t>alpha096</t>
        </is>
      </c>
      <c r="B20" t="n">
        <v>-0.002852791834717777</v>
      </c>
      <c r="C20" t="n">
        <v>-0.02420537276404529</v>
      </c>
      <c r="D20" t="n">
        <v>-0.1711578322260459</v>
      </c>
      <c r="E20" t="n">
        <v>0.001170527615623156</v>
      </c>
      <c r="F20" t="n">
        <v>0.01054947474303959</v>
      </c>
      <c r="G20" t="n">
        <v>0.07459605128759508</v>
      </c>
      <c r="H20" t="n">
        <v>0.04193939393939394</v>
      </c>
      <c r="I20" t="n">
        <v>0.1147262916365727</v>
      </c>
      <c r="J20" t="n">
        <v>0.8112373879660608</v>
      </c>
      <c r="K20" t="n">
        <v>6.209202280976871</v>
      </c>
      <c r="L20" t="n">
        <v>16.77985576627146</v>
      </c>
      <c r="M20" t="n">
        <v>0.1002498750421088</v>
      </c>
      <c r="N20" t="n">
        <v>0.4355067387585306</v>
      </c>
      <c r="O20" t="n">
        <v>0.8648045173279169</v>
      </c>
      <c r="P20" t="n">
        <v>0.9408398265737844</v>
      </c>
      <c r="Q20" t="n">
        <v>0.4211525043605825</v>
      </c>
    </row>
    <row r="21">
      <c r="A21" t="inlineStr">
        <is>
          <t>alpha094</t>
        </is>
      </c>
      <c r="B21" t="n">
        <v>0.005595857302528624</v>
      </c>
      <c r="C21" t="n">
        <v>0.03445743413324613</v>
      </c>
      <c r="D21" t="n">
        <v>0.2436508533790715</v>
      </c>
      <c r="E21" t="n">
        <v>0.00393354544521581</v>
      </c>
      <c r="F21" t="n">
        <v>0.0229302482571175</v>
      </c>
      <c r="G21" t="n">
        <v>0.162141340368988</v>
      </c>
      <c r="H21" t="n">
        <v>0.005333333333333331</v>
      </c>
      <c r="I21" t="n">
        <v>0.01233037964340952</v>
      </c>
      <c r="J21" t="n">
        <v>0.08718895060459436</v>
      </c>
      <c r="K21" t="n">
        <v>5.894466621838898</v>
      </c>
      <c r="L21" t="n">
        <v>13.5012632868493</v>
      </c>
      <c r="M21" t="n">
        <v>0.07583133261391484</v>
      </c>
      <c r="N21" t="n">
        <v>0.2640867348367318</v>
      </c>
      <c r="O21" t="n">
        <v>0.8085184731543305</v>
      </c>
      <c r="P21" t="n">
        <v>0.8718613302336318</v>
      </c>
      <c r="Q21" t="n">
        <v>0.9308766592260488</v>
      </c>
    </row>
    <row r="22">
      <c r="A22" t="inlineStr">
        <is>
          <t>alpha031</t>
        </is>
      </c>
      <c r="B22" t="n">
        <v>0.01798645272524311</v>
      </c>
      <c r="C22" t="n">
        <v>0.1098812801346432</v>
      </c>
      <c r="D22" t="n">
        <v>0.7769779830866488</v>
      </c>
      <c r="E22" t="n">
        <v>0.009359539476613473</v>
      </c>
      <c r="F22" t="n">
        <v>0.05743854464983892</v>
      </c>
      <c r="G22" t="n">
        <v>0.4061518442338738</v>
      </c>
      <c r="H22" t="n">
        <v>0.0429090909090909</v>
      </c>
      <c r="I22" t="n">
        <v>0.1181717283497414</v>
      </c>
      <c r="J22" t="n">
        <v>0.835600304606367</v>
      </c>
      <c r="K22" t="n">
        <v>5.51193763803056</v>
      </c>
      <c r="L22" t="n">
        <v>11.63850693427682</v>
      </c>
      <c r="M22" t="n">
        <v>0.03421414633704178</v>
      </c>
      <c r="N22" t="n">
        <v>0.06748393814457741</v>
      </c>
      <c r="O22" t="n">
        <v>0.4409066980916426</v>
      </c>
      <c r="P22" t="n">
        <v>0.6863993822079222</v>
      </c>
      <c r="Q22" t="n">
        <v>0.4074359216723851</v>
      </c>
    </row>
    <row r="23">
      <c r="A23" t="inlineStr">
        <is>
          <t>alpha017</t>
        </is>
      </c>
      <c r="B23" t="n">
        <v>0.01040498231114235</v>
      </c>
      <c r="C23" t="n">
        <v>0.0651852039576135</v>
      </c>
      <c r="D23" t="n">
        <v>0.4609289975145668</v>
      </c>
      <c r="E23" t="n">
        <v>0.005276155317254563</v>
      </c>
      <c r="F23" t="n">
        <v>0.02758975095547599</v>
      </c>
      <c r="G23" t="n">
        <v>0.1950889999186511</v>
      </c>
      <c r="H23" t="n">
        <v>0.03321212121212121</v>
      </c>
      <c r="I23" t="n">
        <v>0.07153374760566826</v>
      </c>
      <c r="J23" t="n">
        <v>0.5058199801565497</v>
      </c>
      <c r="K23" t="n">
        <v>5.444193695410118</v>
      </c>
      <c r="L23" t="n">
        <v>12.74233156126357</v>
      </c>
      <c r="M23" t="n">
        <v>0.006611776994702945</v>
      </c>
      <c r="N23" t="n">
        <v>-0.08128244908082416</v>
      </c>
      <c r="O23" t="n">
        <v>0.6468889319341757</v>
      </c>
      <c r="P23" t="n">
        <v>0.8461299649121415</v>
      </c>
      <c r="Q23" t="n">
        <v>0.6152511084026314</v>
      </c>
    </row>
    <row r="24">
      <c r="A24" t="inlineStr">
        <is>
          <t>alpha033</t>
        </is>
      </c>
      <c r="B24" t="n">
        <v>-0.02791200319770626</v>
      </c>
      <c r="C24" t="n">
        <v>-0.1358750927106617</v>
      </c>
      <c r="D24" t="n">
        <v>-0.9607819945005974</v>
      </c>
      <c r="E24" t="n">
        <v>-0.01870797488734555</v>
      </c>
      <c r="F24" t="n">
        <v>-0.08195278228777041</v>
      </c>
      <c r="G24" t="n">
        <v>-0.5794936809278723</v>
      </c>
      <c r="H24" t="n">
        <v>-0.04048484848484848</v>
      </c>
      <c r="I24" t="n">
        <v>-0.08519991765713782</v>
      </c>
      <c r="J24" t="n">
        <v>-0.6024543953189763</v>
      </c>
      <c r="K24" t="n">
        <v>5.385108926171188</v>
      </c>
      <c r="L24" t="n">
        <v>12.15068821949223</v>
      </c>
      <c r="M24" t="n">
        <v>-0.01801039542188176</v>
      </c>
      <c r="N24" t="n">
        <v>-0.1420444644001389</v>
      </c>
      <c r="O24" t="n">
        <v>0.341379091279178</v>
      </c>
      <c r="P24" t="n">
        <v>0.564911042235322</v>
      </c>
      <c r="Q24" t="n">
        <v>0.5496497352584689</v>
      </c>
    </row>
    <row r="25">
      <c r="A25" t="inlineStr">
        <is>
          <t>alpha025</t>
        </is>
      </c>
      <c r="B25" t="n">
        <v>0.02813575894337782</v>
      </c>
      <c r="C25" t="n">
        <v>0.1785161610090764</v>
      </c>
      <c r="D25" t="n">
        <v>1.262299880009075</v>
      </c>
      <c r="E25" t="n">
        <v>0.03524021638620256</v>
      </c>
      <c r="F25" t="n">
        <v>0.1949539149984418</v>
      </c>
      <c r="G25" t="n">
        <v>1.37853235314264</v>
      </c>
      <c r="H25" t="n">
        <v>0.1248484848484848</v>
      </c>
      <c r="I25" t="n">
        <v>0.3094221123526714</v>
      </c>
      <c r="J25" t="n">
        <v>2.187944738936397</v>
      </c>
      <c r="K25" t="n">
        <v>5.237829501386091</v>
      </c>
      <c r="L25" t="n">
        <v>11.82802624962272</v>
      </c>
      <c r="M25" t="n">
        <v>-0.02959873733739582</v>
      </c>
      <c r="N25" t="n">
        <v>-0.2299339274148946</v>
      </c>
      <c r="O25" t="n">
        <v>0.2128158836050778</v>
      </c>
      <c r="P25" t="n">
        <v>0.1743006113750399</v>
      </c>
      <c r="Q25" t="n">
        <v>0.03347240904626198</v>
      </c>
    </row>
    <row r="26">
      <c r="A26" t="inlineStr">
        <is>
          <t>alpha098</t>
        </is>
      </c>
      <c r="B26" t="n">
        <v>0.01168334924398532</v>
      </c>
      <c r="C26" t="n">
        <v>0.1007239933156051</v>
      </c>
      <c r="D26" t="n">
        <v>0.7122261870165283</v>
      </c>
      <c r="E26" t="n">
        <v>0.005311806867514661</v>
      </c>
      <c r="F26" t="n">
        <v>0.04546799723200231</v>
      </c>
      <c r="G26" t="n">
        <v>0.3215072916972</v>
      </c>
      <c r="H26" t="n">
        <v>0.04218181818181819</v>
      </c>
      <c r="I26" t="n">
        <v>0.1093697287758915</v>
      </c>
      <c r="J26" t="n">
        <v>0.773360768739664</v>
      </c>
      <c r="K26" t="n">
        <v>5.231625228818753</v>
      </c>
      <c r="L26" t="n">
        <v>11.48547896005327</v>
      </c>
      <c r="M26" t="n">
        <v>-0.01617817314203718</v>
      </c>
      <c r="N26" t="n">
        <v>-0.211883248881396</v>
      </c>
      <c r="O26" t="n">
        <v>0.4797023994694991</v>
      </c>
      <c r="P26" t="n">
        <v>0.7491934653569298</v>
      </c>
      <c r="Q26" t="n">
        <v>0.4430239102916166</v>
      </c>
    </row>
    <row r="27">
      <c r="A27" t="inlineStr">
        <is>
          <t>alpha023</t>
        </is>
      </c>
      <c r="B27" t="n">
        <v>0.01183767747450295</v>
      </c>
      <c r="C27" t="n">
        <v>0.08731292963174643</v>
      </c>
      <c r="D27" t="n">
        <v>0.6173956462787175</v>
      </c>
      <c r="E27" t="n">
        <v>0.03540071020484396</v>
      </c>
      <c r="F27" t="n">
        <v>0.2006264989261122</v>
      </c>
      <c r="G27" t="n">
        <v>1.418643578763695</v>
      </c>
      <c r="H27" t="n">
        <v>0.1052121212121212</v>
      </c>
      <c r="I27" t="n">
        <v>0.2585991323286189</v>
      </c>
      <c r="J27" t="n">
        <v>1.828572000785238</v>
      </c>
      <c r="K27" t="n">
        <v>5.170984779070317</v>
      </c>
      <c r="L27" t="n">
        <v>11.16637443005825</v>
      </c>
      <c r="M27" t="n">
        <v>-0.01795457526719235</v>
      </c>
      <c r="N27" t="n">
        <v>-0.2371355943080888</v>
      </c>
      <c r="O27" t="n">
        <v>0.5398324589151884</v>
      </c>
      <c r="P27" t="n">
        <v>0.1623324537946533</v>
      </c>
      <c r="Q27" t="n">
        <v>0.0735538340651927</v>
      </c>
    </row>
    <row r="28">
      <c r="A28" t="inlineStr">
        <is>
          <t>alpha072</t>
        </is>
      </c>
      <c r="B28" t="n">
        <v>0.0007828943266763007</v>
      </c>
      <c r="C28" t="n">
        <v>0.005953779639932352</v>
      </c>
      <c r="D28" t="n">
        <v>0.04209957957086567</v>
      </c>
      <c r="E28" t="n">
        <v>0.004066961152066658</v>
      </c>
      <c r="F28" t="n">
        <v>0.03026469207841541</v>
      </c>
      <c r="G28" t="n">
        <v>0.2140036899917033</v>
      </c>
      <c r="H28" t="n">
        <v>0.02036363636363636</v>
      </c>
      <c r="I28" t="n">
        <v>0.05276069361937757</v>
      </c>
      <c r="J28" t="n">
        <v>0.3730744423836769</v>
      </c>
      <c r="K28" t="n">
        <v>4.613694884202218</v>
      </c>
      <c r="L28" t="n">
        <v>9.424686917699164</v>
      </c>
      <c r="M28" t="n">
        <v>-0.1034562354994915</v>
      </c>
      <c r="N28" t="n">
        <v>-0.6376145117520745</v>
      </c>
      <c r="O28" t="n">
        <v>0.9665903984549381</v>
      </c>
      <c r="P28" t="n">
        <v>0.831432222811181</v>
      </c>
      <c r="Q28" t="n">
        <v>0.7107021419298925</v>
      </c>
    </row>
    <row r="29">
      <c r="A29" t="inlineStr">
        <is>
          <t>alpha029</t>
        </is>
      </c>
      <c r="B29" t="n">
        <v>0.001637310229091334</v>
      </c>
      <c r="C29" t="n">
        <v>0.009488079067934148</v>
      </c>
      <c r="D29" t="n">
        <v>0.06709085049370374</v>
      </c>
      <c r="E29" t="n">
        <v>0.01644694742667019</v>
      </c>
      <c r="F29" t="n">
        <v>0.08786756603566996</v>
      </c>
      <c r="G29" t="n">
        <v>0.6213175179017899</v>
      </c>
      <c r="H29" t="n">
        <v>0.007030303030303029</v>
      </c>
      <c r="I29" t="n">
        <v>0.01556324758007542</v>
      </c>
      <c r="J29" t="n">
        <v>0.1100487790115645</v>
      </c>
      <c r="K29" t="n">
        <v>4.594477951779083</v>
      </c>
      <c r="L29" t="n">
        <v>9.238138395017218</v>
      </c>
      <c r="M29" t="n">
        <v>-0.1089385162663478</v>
      </c>
      <c r="N29" t="n">
        <v>-0.5962157172143699</v>
      </c>
      <c r="O29" t="n">
        <v>0.9467823883728427</v>
      </c>
      <c r="P29" t="n">
        <v>0.5372706283037543</v>
      </c>
      <c r="Q29" t="n">
        <v>0.9128201807493946</v>
      </c>
    </row>
    <row r="30">
      <c r="A30" t="inlineStr">
        <is>
          <t>alpha078</t>
        </is>
      </c>
      <c r="B30" t="n">
        <v>0.000282021854744524</v>
      </c>
      <c r="C30" t="n">
        <v>0.002775816125891653</v>
      </c>
      <c r="D30" t="n">
        <v>0.01962798405944959</v>
      </c>
      <c r="E30" t="n">
        <v>-0.01070816868134176</v>
      </c>
      <c r="F30" t="n">
        <v>-0.09925326791888597</v>
      </c>
      <c r="G30" t="n">
        <v>-0.7018265880036948</v>
      </c>
      <c r="H30" t="n">
        <v>-0.02060606060606061</v>
      </c>
      <c r="I30" t="n">
        <v>-0.06463192814463466</v>
      </c>
      <c r="J30" t="n">
        <v>-0.4570167467223284</v>
      </c>
      <c r="K30" t="n">
        <v>4.517988408075071</v>
      </c>
      <c r="L30" t="n">
        <v>10.31627675123881</v>
      </c>
      <c r="M30" t="n">
        <v>-0.1330762146310789</v>
      </c>
      <c r="N30" t="n">
        <v>-0.9449061481429541</v>
      </c>
      <c r="O30" t="n">
        <v>0.9844198487483258</v>
      </c>
      <c r="P30" t="n">
        <v>0.4861076636423038</v>
      </c>
      <c r="Q30" t="n">
        <v>0.6496787380010782</v>
      </c>
    </row>
    <row r="31">
      <c r="A31" t="inlineStr">
        <is>
          <t>alpha053</t>
        </is>
      </c>
      <c r="B31" t="n">
        <v>0.01099026933511411</v>
      </c>
      <c r="C31" t="n">
        <v>0.1228620694895825</v>
      </c>
      <c r="D31" t="n">
        <v>0.8687660248669661</v>
      </c>
      <c r="E31" t="n">
        <v>0.01907455567259426</v>
      </c>
      <c r="F31" t="n">
        <v>0.1873160135837557</v>
      </c>
      <c r="G31" t="n">
        <v>1.324524234299051</v>
      </c>
      <c r="H31" t="n">
        <v>0.04557575757575756</v>
      </c>
      <c r="I31" t="n">
        <v>0.1493536301587471</v>
      </c>
      <c r="J31" t="n">
        <v>1.056089646800777</v>
      </c>
      <c r="K31" t="n">
        <v>4.356866150278044</v>
      </c>
      <c r="L31" t="n">
        <v>10.07052415647491</v>
      </c>
      <c r="M31" t="n">
        <v>-0.1631303902202973</v>
      </c>
      <c r="N31" t="n">
        <v>-1.109811406859545</v>
      </c>
      <c r="O31" t="n">
        <v>0.3892105786564858</v>
      </c>
      <c r="P31" t="n">
        <v>0.1914736824865387</v>
      </c>
      <c r="Q31" t="n">
        <v>0.2961065373418905</v>
      </c>
    </row>
    <row r="32">
      <c r="A32" t="inlineStr">
        <is>
          <t>alpha019</t>
        </is>
      </c>
      <c r="B32" t="n">
        <v>-0.004730569325513095</v>
      </c>
      <c r="C32" t="n">
        <v>-0.02235671896547391</v>
      </c>
      <c r="D32" t="n">
        <v>-0.158085875855685</v>
      </c>
      <c r="E32" t="n">
        <v>-0.006495893540149409</v>
      </c>
      <c r="F32" t="n">
        <v>-0.02874588782961707</v>
      </c>
      <c r="G32" t="n">
        <v>-0.2032641221555007</v>
      </c>
      <c r="H32" t="n">
        <v>-0.07466666666666666</v>
      </c>
      <c r="I32" t="n">
        <v>-0.1734916718698445</v>
      </c>
      <c r="J32" t="n">
        <v>-1.226771376585584</v>
      </c>
      <c r="K32" t="n">
        <v>4.355228828872892</v>
      </c>
      <c r="L32" t="n">
        <v>9.027600321658536</v>
      </c>
      <c r="M32" t="n">
        <v>-0.1559757399300459</v>
      </c>
      <c r="N32" t="n">
        <v>-0.7622793500237334</v>
      </c>
      <c r="O32" t="n">
        <v>0.8750388316058372</v>
      </c>
      <c r="P32" t="n">
        <v>0.8397703511989293</v>
      </c>
      <c r="Q32" t="n">
        <v>0.2257706828264701</v>
      </c>
    </row>
    <row r="33">
      <c r="A33" t="inlineStr">
        <is>
          <t>alpha035</t>
        </is>
      </c>
      <c r="B33" t="n">
        <v>0.01575094626611483</v>
      </c>
      <c r="C33" t="n">
        <v>0.08995494651284183</v>
      </c>
      <c r="D33" t="n">
        <v>0.6360775268050364</v>
      </c>
      <c r="E33" t="n">
        <v>-0.002473331092072623</v>
      </c>
      <c r="F33" t="n">
        <v>-0.01206004435389496</v>
      </c>
      <c r="G33" t="n">
        <v>-0.08527739144049658</v>
      </c>
      <c r="H33" t="n">
        <v>0.04436363636363636</v>
      </c>
      <c r="I33" t="n">
        <v>0.09879548877485933</v>
      </c>
      <c r="J33" t="n">
        <v>0.6985896006334247</v>
      </c>
      <c r="K33" t="n">
        <v>4.166369699370878</v>
      </c>
      <c r="L33" t="n">
        <v>8.763774503082512</v>
      </c>
      <c r="M33" t="n">
        <v>-0.1820092162597754</v>
      </c>
      <c r="N33" t="n">
        <v>-0.9878525558675365</v>
      </c>
      <c r="O33" t="n">
        <v>0.5276859244866702</v>
      </c>
      <c r="P33" t="n">
        <v>0.9323883554697131</v>
      </c>
      <c r="Q33" t="n">
        <v>0.488111060883285</v>
      </c>
    </row>
    <row r="34">
      <c r="A34" t="inlineStr">
        <is>
          <t>alpha066</t>
        </is>
      </c>
      <c r="B34" t="n">
        <v>0.01088274009679652</v>
      </c>
      <c r="C34" t="n">
        <v>0.1060239308544286</v>
      </c>
      <c r="D34" t="n">
        <v>0.7497024047522008</v>
      </c>
      <c r="E34" t="n">
        <v>-0.005045841524355884</v>
      </c>
      <c r="F34" t="n">
        <v>-0.04749551977858274</v>
      </c>
      <c r="G34" t="n">
        <v>-0.3358440411141564</v>
      </c>
      <c r="H34" t="n">
        <v>-0.002181818181818181</v>
      </c>
      <c r="I34" t="n">
        <v>-0.006864178807830104</v>
      </c>
      <c r="J34" t="n">
        <v>-0.04853707382293657</v>
      </c>
      <c r="K34" t="n">
        <v>4.021546738525309</v>
      </c>
      <c r="L34" t="n">
        <v>9.975958178315983</v>
      </c>
      <c r="M34" t="n">
        <v>-0.2214621929727906</v>
      </c>
      <c r="N34" t="n">
        <v>-1.720951513966703</v>
      </c>
      <c r="O34" t="n">
        <v>0.4570184727684549</v>
      </c>
      <c r="P34" t="n">
        <v>0.7384223304245029</v>
      </c>
      <c r="Q34" t="n">
        <v>0.9614855193709536</v>
      </c>
    </row>
    <row r="35">
      <c r="A35" t="inlineStr">
        <is>
          <t>alpha084</t>
        </is>
      </c>
      <c r="B35" t="n">
        <v>0.002224427333007895</v>
      </c>
      <c r="C35" t="n">
        <v>0.009550582187879676</v>
      </c>
      <c r="D35" t="n">
        <v>0.06753281429329171</v>
      </c>
      <c r="E35" t="n">
        <v>0.02348534166402437</v>
      </c>
      <c r="F35" t="n">
        <v>0.09616225299324244</v>
      </c>
      <c r="G35" t="n">
        <v>0.679969811856981</v>
      </c>
      <c r="H35" t="n">
        <v>0.09745454545454542</v>
      </c>
      <c r="I35" t="n">
        <v>0.2331150958434403</v>
      </c>
      <c r="J35" t="n">
        <v>1.648372650678486</v>
      </c>
      <c r="K35" t="n">
        <v>3.993613468699851</v>
      </c>
      <c r="L35" t="n">
        <v>8.621365697313513</v>
      </c>
      <c r="M35" t="n">
        <v>-0.2224401571741976</v>
      </c>
      <c r="N35" t="n">
        <v>-0.9720881585254604</v>
      </c>
      <c r="O35" t="n">
        <v>0.9464323567989348</v>
      </c>
      <c r="P35" t="n">
        <v>0.4997236632953285</v>
      </c>
      <c r="Q35" t="n">
        <v>0.1056743430068546</v>
      </c>
    </row>
    <row r="36">
      <c r="A36" t="inlineStr">
        <is>
          <t>alpha052</t>
        </is>
      </c>
      <c r="B36" t="n">
        <v>0.01238109138157324</v>
      </c>
      <c r="C36" t="n">
        <v>0.07329286759105115</v>
      </c>
      <c r="D36" t="n">
        <v>0.5182588368624</v>
      </c>
      <c r="E36" t="n">
        <v>0.004754037244444087</v>
      </c>
      <c r="F36" t="n">
        <v>0.02441229415313343</v>
      </c>
      <c r="G36" t="n">
        <v>0.1726209874000136</v>
      </c>
      <c r="H36" t="n">
        <v>0.04315151515151516</v>
      </c>
      <c r="I36" t="n">
        <v>0.1057425340631318</v>
      </c>
      <c r="J36" t="n">
        <v>0.7477126289588997</v>
      </c>
      <c r="K36" t="n">
        <v>3.908541185480381</v>
      </c>
      <c r="L36" t="n">
        <v>8.42582861213052</v>
      </c>
      <c r="M36" t="n">
        <v>-0.2304667673826449</v>
      </c>
      <c r="N36" t="n">
        <v>-1.117817861458546</v>
      </c>
      <c r="O36" t="n">
        <v>0.6066101242621196</v>
      </c>
      <c r="P36" t="n">
        <v>0.8636604015145415</v>
      </c>
      <c r="Q36" t="n">
        <v>0.4582070427890607</v>
      </c>
    </row>
    <row r="37">
      <c r="A37" t="inlineStr">
        <is>
          <t>alpha043</t>
        </is>
      </c>
      <c r="B37" t="n">
        <v>-0.01186816817242308</v>
      </c>
      <c r="C37" t="n">
        <v>-0.06823632641539722</v>
      </c>
      <c r="D37" t="n">
        <v>-0.4825036913158611</v>
      </c>
      <c r="E37" t="n">
        <v>-0.004816849001411257</v>
      </c>
      <c r="F37" t="n">
        <v>-0.02371902684631787</v>
      </c>
      <c r="G37" t="n">
        <v>-0.1677188472617714</v>
      </c>
      <c r="H37" t="n">
        <v>-0.08412121212121212</v>
      </c>
      <c r="I37" t="n">
        <v>-0.1924291370173053</v>
      </c>
      <c r="J37" t="n">
        <v>-1.360679476828119</v>
      </c>
      <c r="K37" t="n">
        <v>3.721061662522465</v>
      </c>
      <c r="L37" t="n">
        <v>8.117706912631956</v>
      </c>
      <c r="M37" t="n">
        <v>-0.2622654226761761</v>
      </c>
      <c r="N37" t="n">
        <v>-1.215975673384544</v>
      </c>
      <c r="O37" t="n">
        <v>0.6315967577884938</v>
      </c>
      <c r="P37" t="n">
        <v>0.8674947817687981</v>
      </c>
      <c r="Q37" t="n">
        <v>0.1798411781463645</v>
      </c>
    </row>
    <row r="38">
      <c r="A38" t="inlineStr">
        <is>
          <t>alpha001</t>
        </is>
      </c>
      <c r="B38" t="n">
        <v>-0.01281537491591946</v>
      </c>
      <c r="C38" t="n">
        <v>-0.07446486036583823</v>
      </c>
      <c r="D38" t="n">
        <v>-0.5265460772479358</v>
      </c>
      <c r="E38" t="n">
        <v>-0.02341940252873838</v>
      </c>
      <c r="F38" t="n">
        <v>-0.1249418047161237</v>
      </c>
      <c r="G38" t="n">
        <v>-0.8834719736845643</v>
      </c>
      <c r="H38" t="n">
        <v>0.03442424242424241</v>
      </c>
      <c r="I38" t="n">
        <v>0.08042770108794026</v>
      </c>
      <c r="J38" t="n">
        <v>0.5687097283452722</v>
      </c>
      <c r="K38" t="n">
        <v>3.668901787030951</v>
      </c>
      <c r="L38" t="n">
        <v>8.134446331364121</v>
      </c>
      <c r="M38" t="n">
        <v>-0.266434551389514</v>
      </c>
      <c r="N38" t="n">
        <v>-1.519000298827666</v>
      </c>
      <c r="O38" t="n">
        <v>0.6008843869743744</v>
      </c>
      <c r="P38" t="n">
        <v>0.3812955109077624</v>
      </c>
      <c r="Q38" t="n">
        <v>0.5721506452090407</v>
      </c>
    </row>
    <row r="39">
      <c r="A39" t="inlineStr">
        <is>
          <t>alpha038</t>
        </is>
      </c>
      <c r="B39" t="n">
        <v>-0.02962479990235161</v>
      </c>
      <c r="C39" t="n">
        <v>-0.1414882976479024</v>
      </c>
      <c r="D39" t="n">
        <v>-1.000473347253724</v>
      </c>
      <c r="E39" t="n">
        <v>-0.02055435321563353</v>
      </c>
      <c r="F39" t="n">
        <v>-0.08869643140880459</v>
      </c>
      <c r="G39" t="n">
        <v>-0.627178481162132</v>
      </c>
      <c r="H39" t="n">
        <v>-0.07054545454545454</v>
      </c>
      <c r="I39" t="n">
        <v>-0.1435977671285583</v>
      </c>
      <c r="J39" t="n">
        <v>-1.015389548998503</v>
      </c>
      <c r="K39" t="n">
        <v>3.653284768922366</v>
      </c>
      <c r="L39" t="n">
        <v>8.211200150803235</v>
      </c>
      <c r="M39" t="n">
        <v>-0.2820505121362529</v>
      </c>
      <c r="N39" t="n">
        <v>-1.200089102937198</v>
      </c>
      <c r="O39" t="n">
        <v>0.3219967049779703</v>
      </c>
      <c r="P39" t="n">
        <v>0.5334539239189824</v>
      </c>
      <c r="Q39" t="n">
        <v>0.3149078335345554</v>
      </c>
    </row>
    <row r="40">
      <c r="A40" t="inlineStr">
        <is>
          <t>alpha008</t>
        </is>
      </c>
      <c r="B40" t="n">
        <v>-0.01001676673166248</v>
      </c>
      <c r="C40" t="n">
        <v>-0.05602840491784527</v>
      </c>
      <c r="D40" t="n">
        <v>-0.396180650564741</v>
      </c>
      <c r="E40" t="n">
        <v>-0.00352491735497823</v>
      </c>
      <c r="F40" t="n">
        <v>-0.01763179949262571</v>
      </c>
      <c r="G40" t="n">
        <v>-0.1246756498575717</v>
      </c>
      <c r="H40" t="n">
        <v>-0.01163636363636363</v>
      </c>
      <c r="I40" t="n">
        <v>-0.02299234871960883</v>
      </c>
      <c r="J40" t="n">
        <v>-0.1625804569504124</v>
      </c>
      <c r="K40" t="n">
        <v>3.622238763138977</v>
      </c>
      <c r="L40" t="n">
        <v>7.756751731190342</v>
      </c>
      <c r="M40" t="n">
        <v>-0.2726163959745668</v>
      </c>
      <c r="N40" t="n">
        <v>-1.326375198700209</v>
      </c>
      <c r="O40" t="n">
        <v>0.6936917547550736</v>
      </c>
      <c r="P40" t="n">
        <v>0.9012904175226071</v>
      </c>
      <c r="Q40" t="n">
        <v>0.8715174044162146</v>
      </c>
    </row>
    <row r="41">
      <c r="A41" t="inlineStr">
        <is>
          <t>alpha051</t>
        </is>
      </c>
      <c r="B41" t="n">
        <v>-0.007363599796593905</v>
      </c>
      <c r="C41" t="n">
        <v>-0.04801267160378598</v>
      </c>
      <c r="D41" t="n">
        <v>-0.3395008567391985</v>
      </c>
      <c r="E41" t="n">
        <v>-0.009031989920567151</v>
      </c>
      <c r="F41" t="n">
        <v>-0.04979548954986805</v>
      </c>
      <c r="G41" t="n">
        <v>-0.3521072833321556</v>
      </c>
      <c r="H41" t="n">
        <v>0.01187878787878789</v>
      </c>
      <c r="I41" t="n">
        <v>0.02775747807048137</v>
      </c>
      <c r="J41" t="n">
        <v>0.1962750097227426</v>
      </c>
      <c r="K41" t="n">
        <v>3.612355979158395</v>
      </c>
      <c r="L41" t="n">
        <v>8.366781221930424</v>
      </c>
      <c r="M41" t="n">
        <v>-0.2895873434154416</v>
      </c>
      <c r="N41" t="n">
        <v>-1.38255989947033</v>
      </c>
      <c r="O41" t="n">
        <v>0.7356833330658316</v>
      </c>
      <c r="P41" t="n">
        <v>0.7262676972429355</v>
      </c>
      <c r="Q41" t="n">
        <v>0.8452066891785625</v>
      </c>
    </row>
    <row r="42">
      <c r="A42" t="inlineStr">
        <is>
          <t>alpha049</t>
        </is>
      </c>
      <c r="B42" t="n">
        <v>-0.004192998170731697</v>
      </c>
      <c r="C42" t="n">
        <v>-0.02739481710083984</v>
      </c>
      <c r="D42" t="n">
        <v>-0.1937106094136904</v>
      </c>
      <c r="E42" t="n">
        <v>-0.006393066140767499</v>
      </c>
      <c r="F42" t="n">
        <v>-0.03513259968397443</v>
      </c>
      <c r="G42" t="n">
        <v>-0.2484249947725067</v>
      </c>
      <c r="H42" t="n">
        <v>0.002424242424242427</v>
      </c>
      <c r="I42" t="n">
        <v>0.005983097205556152</v>
      </c>
      <c r="J42" t="n">
        <v>0.04230688606547038</v>
      </c>
      <c r="K42" t="n">
        <v>3.527988778253319</v>
      </c>
      <c r="L42" t="n">
        <v>8.114472959965312</v>
      </c>
      <c r="M42" t="n">
        <v>-0.301168747810207</v>
      </c>
      <c r="N42" t="n">
        <v>-1.450529406648934</v>
      </c>
      <c r="O42" t="n">
        <v>0.8472032773093024</v>
      </c>
      <c r="P42" t="n">
        <v>0.8048438366000701</v>
      </c>
      <c r="Q42" t="n">
        <v>0.9664259829825278</v>
      </c>
    </row>
    <row r="43">
      <c r="A43" t="inlineStr">
        <is>
          <t>alpha010</t>
        </is>
      </c>
      <c r="B43" t="n">
        <v>0.0129606368631569</v>
      </c>
      <c r="C43" t="n">
        <v>0.09052691873562581</v>
      </c>
      <c r="D43" t="n">
        <v>0.6401219811788452</v>
      </c>
      <c r="E43" t="n">
        <v>0.01995839272111982</v>
      </c>
      <c r="F43" t="n">
        <v>0.1248697009721038</v>
      </c>
      <c r="G43" t="n">
        <v>0.8829621232211098</v>
      </c>
      <c r="H43" t="n">
        <v>0.1018181818181818</v>
      </c>
      <c r="I43" t="n">
        <v>0.2540282700650009</v>
      </c>
      <c r="J43" t="n">
        <v>1.796251123760498</v>
      </c>
      <c r="K43" t="n">
        <v>3.450271533081115</v>
      </c>
      <c r="L43" t="n">
        <v>8.450102174494289</v>
      </c>
      <c r="M43" t="n">
        <v>-0.3160062521220743</v>
      </c>
      <c r="N43" t="n">
        <v>-1.785393586922157</v>
      </c>
      <c r="O43" t="n">
        <v>0.5250753478470864</v>
      </c>
      <c r="P43" t="n">
        <v>0.3815682084083561</v>
      </c>
      <c r="Q43" t="n">
        <v>0.07862090351501334</v>
      </c>
    </row>
    <row r="44">
      <c r="A44" t="inlineStr">
        <is>
          <t>alpha004</t>
        </is>
      </c>
      <c r="B44" t="n">
        <v>-0.0170172783548127</v>
      </c>
      <c r="C44" t="n">
        <v>-0.08873700732189857</v>
      </c>
      <c r="D44" t="n">
        <v>-0.627465396195148</v>
      </c>
      <c r="E44" t="n">
        <v>-0.003796802876621069</v>
      </c>
      <c r="F44" t="n">
        <v>-0.01872960478193372</v>
      </c>
      <c r="G44" t="n">
        <v>-0.1324383055024932</v>
      </c>
      <c r="H44" t="n">
        <v>-0.07612121212121212</v>
      </c>
      <c r="I44" t="n">
        <v>-0.1592120671195945</v>
      </c>
      <c r="J44" t="n">
        <v>-1.12579932306993</v>
      </c>
      <c r="K44" t="n">
        <v>3.189947002181904</v>
      </c>
      <c r="L44" t="n">
        <v>6.745352489536683</v>
      </c>
      <c r="M44" t="n">
        <v>-0.3433505455752849</v>
      </c>
      <c r="N44" t="n">
        <v>-1.505997557730768</v>
      </c>
      <c r="O44" t="n">
        <v>0.5332674459678864</v>
      </c>
      <c r="P44" t="n">
        <v>0.8951799806380366</v>
      </c>
      <c r="Q44" t="n">
        <v>0.2657343955431773</v>
      </c>
    </row>
    <row r="45">
      <c r="A45" t="inlineStr">
        <is>
          <t>alpha009</t>
        </is>
      </c>
      <c r="B45" t="n">
        <v>0.008379331877342522</v>
      </c>
      <c r="C45" t="n">
        <v>0.06046601395372786</v>
      </c>
      <c r="D45" t="n">
        <v>0.4275592849800138</v>
      </c>
      <c r="E45" t="n">
        <v>0.02227919824137439</v>
      </c>
      <c r="F45" t="n">
        <v>0.1331923052377543</v>
      </c>
      <c r="G45" t="n">
        <v>0.9418118223548461</v>
      </c>
      <c r="H45" t="n">
        <v>0.0749090909090909</v>
      </c>
      <c r="I45" t="n">
        <v>0.193177212951596</v>
      </c>
      <c r="J45" t="n">
        <v>1.365969172487913</v>
      </c>
      <c r="K45" t="n">
        <v>3.16026744123993</v>
      </c>
      <c r="L45" t="n">
        <v>7.871642818795773</v>
      </c>
      <c r="M45" t="n">
        <v>-0.3641083595211718</v>
      </c>
      <c r="N45" t="n">
        <v>-1.948833748637246</v>
      </c>
      <c r="O45" t="n">
        <v>0.6708452074576481</v>
      </c>
      <c r="P45" t="n">
        <v>0.3509093187835561</v>
      </c>
      <c r="Q45" t="n">
        <v>0.1781856514999577</v>
      </c>
    </row>
    <row r="46">
      <c r="A46" t="inlineStr">
        <is>
          <t>alpha074</t>
        </is>
      </c>
      <c r="B46" t="n">
        <v>-0.0281557995637933</v>
      </c>
      <c r="C46" t="n">
        <v>-0.2898714750757949</v>
      </c>
      <c r="D46" t="n">
        <v>-2.049700856986418</v>
      </c>
      <c r="E46" t="n">
        <v>-0.01386032204079609</v>
      </c>
      <c r="F46" t="n">
        <v>-0.144255981587003</v>
      </c>
      <c r="G46" t="n">
        <v>-1.020043828068915</v>
      </c>
      <c r="H46" t="n">
        <v>0.01260606060606061</v>
      </c>
      <c r="I46" t="n">
        <v>0.0404105213285496</v>
      </c>
      <c r="J46" t="n">
        <v>0.2857455366270104</v>
      </c>
      <c r="K46" t="n">
        <v>3.142910259866833</v>
      </c>
      <c r="L46" t="n">
        <v>7.523461540307079</v>
      </c>
      <c r="M46" t="n">
        <v>-0.3545392196902212</v>
      </c>
      <c r="N46" t="n">
        <v>-2.705693474333968</v>
      </c>
      <c r="O46" t="n">
        <v>0.04576555923756896</v>
      </c>
      <c r="P46" t="n">
        <v>0.3127177074163932</v>
      </c>
      <c r="Q46" t="n">
        <v>0.7762775427059446</v>
      </c>
    </row>
    <row r="47">
      <c r="A47" t="inlineStr">
        <is>
          <t>alpha075</t>
        </is>
      </c>
      <c r="B47" t="n">
        <v>-0.02033974414626684</v>
      </c>
      <c r="C47" t="n">
        <v>-0.1650748586792615</v>
      </c>
      <c r="D47" t="n">
        <v>-1.167255519755168</v>
      </c>
      <c r="E47" t="n">
        <v>-0.02766691659734215</v>
      </c>
      <c r="F47" t="n">
        <v>-0.2067524205918043</v>
      </c>
      <c r="G47" t="n">
        <v>-1.46196038627198</v>
      </c>
      <c r="H47" t="n">
        <v>0.05672727272727272</v>
      </c>
      <c r="I47" t="n">
        <v>0.1553647261755348</v>
      </c>
      <c r="J47" t="n">
        <v>1.098594514359117</v>
      </c>
      <c r="K47" t="n">
        <v>3.122330171811388</v>
      </c>
      <c r="L47" t="n">
        <v>6.744951922020435</v>
      </c>
      <c r="M47" t="n">
        <v>-0.3457287183145062</v>
      </c>
      <c r="N47" t="n">
        <v>-2.26587687883415</v>
      </c>
      <c r="O47" t="n">
        <v>0.248756161769467</v>
      </c>
      <c r="P47" t="n">
        <v>0.1501362926631054</v>
      </c>
      <c r="Q47" t="n">
        <v>0.2773138291099453</v>
      </c>
    </row>
    <row r="48">
      <c r="A48" t="inlineStr">
        <is>
          <t>alpha073</t>
        </is>
      </c>
      <c r="B48" t="n">
        <v>0.002683145464947725</v>
      </c>
      <c r="C48" t="n">
        <v>0.01463524114579722</v>
      </c>
      <c r="D48" t="n">
        <v>0.1034867825849359</v>
      </c>
      <c r="E48" t="n">
        <v>0.004570973200613001</v>
      </c>
      <c r="F48" t="n">
        <v>0.02315574033640783</v>
      </c>
      <c r="G48" t="n">
        <v>0.1637358101526884</v>
      </c>
      <c r="H48" t="n">
        <v>0.03272727272727271</v>
      </c>
      <c r="I48" t="n">
        <v>0.074015842134078</v>
      </c>
      <c r="J48" t="n">
        <v>0.5233710388823953</v>
      </c>
      <c r="K48" t="n">
        <v>3.029292398904748</v>
      </c>
      <c r="L48" t="n">
        <v>6.725599010889755</v>
      </c>
      <c r="M48" t="n">
        <v>-0.3731519080925539</v>
      </c>
      <c r="N48" t="n">
        <v>-1.857457925493756</v>
      </c>
      <c r="O48" t="n">
        <v>0.9179990395291528</v>
      </c>
      <c r="P48" t="n">
        <v>0.870612626021789</v>
      </c>
      <c r="Q48" t="n">
        <v>0.6030750789861958</v>
      </c>
    </row>
    <row r="49">
      <c r="A49" t="inlineStr">
        <is>
          <t>alpha022</t>
        </is>
      </c>
      <c r="B49" t="n">
        <v>-0.006576610987134697</v>
      </c>
      <c r="C49" t="n">
        <v>-0.05155913570319089</v>
      </c>
      <c r="D49" t="n">
        <v>-0.3645781448784371</v>
      </c>
      <c r="E49" t="n">
        <v>-0.01535263670287474</v>
      </c>
      <c r="F49" t="n">
        <v>-0.1097271076188517</v>
      </c>
      <c r="G49" t="n">
        <v>-0.7758878187727608</v>
      </c>
      <c r="H49" t="n">
        <v>-0.02448484848484847</v>
      </c>
      <c r="I49" t="n">
        <v>-0.06586906334283203</v>
      </c>
      <c r="J49" t="n">
        <v>-0.4657646136012277</v>
      </c>
      <c r="K49" t="n">
        <v>2.979887412280939</v>
      </c>
      <c r="L49" t="n">
        <v>6.528444416606422</v>
      </c>
      <c r="M49" t="n">
        <v>-0.3720710298156811</v>
      </c>
      <c r="N49" t="n">
        <v>-2.287070264437344</v>
      </c>
      <c r="O49" t="n">
        <v>0.7169950700081938</v>
      </c>
      <c r="P49" t="n">
        <v>0.4415441582602808</v>
      </c>
      <c r="Q49" t="n">
        <v>0.6434477391405594</v>
      </c>
    </row>
    <row r="50">
      <c r="A50" t="inlineStr">
        <is>
          <t>alpha085</t>
        </is>
      </c>
      <c r="B50" t="n">
        <v>-0.01936672884218378</v>
      </c>
      <c r="C50" t="n">
        <v>-0.1661697141141592</v>
      </c>
      <c r="D50" t="n">
        <v>-1.174997316779519</v>
      </c>
      <c r="E50" t="n">
        <v>-0.02590175210600812</v>
      </c>
      <c r="F50" t="n">
        <v>-0.2196780324819319</v>
      </c>
      <c r="G50" t="n">
        <v>-1.553358264456927</v>
      </c>
      <c r="H50" t="n">
        <v>-0.06303030303030303</v>
      </c>
      <c r="I50" t="n">
        <v>-0.170312085363793</v>
      </c>
      <c r="J50" t="n">
        <v>-1.204288304787602</v>
      </c>
      <c r="K50" t="n">
        <v>2.957242934366016</v>
      </c>
      <c r="L50" t="n">
        <v>6.312510757583275</v>
      </c>
      <c r="M50" t="n">
        <v>-0.3719579795034459</v>
      </c>
      <c r="N50" t="n">
        <v>-2.422415742588944</v>
      </c>
      <c r="O50" t="n">
        <v>0.2456741196659564</v>
      </c>
      <c r="P50" t="n">
        <v>0.126773280153359</v>
      </c>
      <c r="Q50" t="n">
        <v>0.2342632329135689</v>
      </c>
    </row>
    <row r="51">
      <c r="A51" t="inlineStr">
        <is>
          <t>alpha047</t>
        </is>
      </c>
      <c r="B51" t="n">
        <v>-0.02548663857318569</v>
      </c>
      <c r="C51" t="n">
        <v>-0.1547183115756305</v>
      </c>
      <c r="D51" t="n">
        <v>-1.094023672888615</v>
      </c>
      <c r="E51" t="n">
        <v>-0.0143847002675392</v>
      </c>
      <c r="F51" t="n">
        <v>-0.07526681201871691</v>
      </c>
      <c r="G51" t="n">
        <v>-0.5322167317672786</v>
      </c>
      <c r="H51" t="n">
        <v>-0.09793939393939394</v>
      </c>
      <c r="I51" t="n">
        <v>-0.2099106967322033</v>
      </c>
      <c r="J51" t="n">
        <v>-1.484292771029338</v>
      </c>
      <c r="K51" t="n">
        <v>2.843048743286438</v>
      </c>
      <c r="L51" t="n">
        <v>5.982850705046325</v>
      </c>
      <c r="M51" t="n">
        <v>-0.3995637281998873</v>
      </c>
      <c r="N51" t="n">
        <v>-1.651861780112309</v>
      </c>
      <c r="O51" t="n">
        <v>0.2792936240049509</v>
      </c>
      <c r="P51" t="n">
        <v>0.5969810340849069</v>
      </c>
      <c r="Q51" t="n">
        <v>0.1441361012007508</v>
      </c>
    </row>
    <row r="52">
      <c r="A52" t="inlineStr">
        <is>
          <t>alpha016</t>
        </is>
      </c>
      <c r="B52" t="n">
        <v>-0.0150123496155325</v>
      </c>
      <c r="C52" t="n">
        <v>-0.1366369686699285</v>
      </c>
      <c r="D52" t="n">
        <v>-0.9661692710728027</v>
      </c>
      <c r="E52" t="n">
        <v>-0.00355174844666044</v>
      </c>
      <c r="F52" t="n">
        <v>-0.03218579807491923</v>
      </c>
      <c r="G52" t="n">
        <v>-0.2275879607667631</v>
      </c>
      <c r="H52" t="n">
        <v>-0.0475151515151515</v>
      </c>
      <c r="I52" t="n">
        <v>-0.1217666720724178</v>
      </c>
      <c r="J52" t="n">
        <v>-0.8610203954492519</v>
      </c>
      <c r="K52" t="n">
        <v>2.514143515425904</v>
      </c>
      <c r="L52" t="n">
        <v>5.966008040857043</v>
      </c>
      <c r="M52" t="n">
        <v>-0.4525607350335935</v>
      </c>
      <c r="N52" t="n">
        <v>-3.147964619629585</v>
      </c>
      <c r="O52" t="n">
        <v>0.3387040566852909</v>
      </c>
      <c r="P52" t="n">
        <v>0.8209135546352615</v>
      </c>
      <c r="Q52" t="n">
        <v>0.3934205920298661</v>
      </c>
    </row>
    <row r="53">
      <c r="A53" t="inlineStr">
        <is>
          <t>alpha013</t>
        </is>
      </c>
      <c r="B53" t="n">
        <v>-0.02206929030253754</v>
      </c>
      <c r="C53" t="n">
        <v>-0.226227287448165</v>
      </c>
      <c r="D53" t="n">
        <v>-1.599668490440358</v>
      </c>
      <c r="E53" t="n">
        <v>-0.007898831277240517</v>
      </c>
      <c r="F53" t="n">
        <v>-0.07466468836607375</v>
      </c>
      <c r="G53" t="n">
        <v>-0.5279590745883107</v>
      </c>
      <c r="H53" t="n">
        <v>-0.05939393939393939</v>
      </c>
      <c r="I53" t="n">
        <v>-0.1962597153040608</v>
      </c>
      <c r="J53" t="n">
        <v>-1.387765755652427</v>
      </c>
      <c r="K53" t="n">
        <v>2.365637121702078</v>
      </c>
      <c r="L53" t="n">
        <v>5.874237075605641</v>
      </c>
      <c r="M53" t="n">
        <v>-0.4801134885097665</v>
      </c>
      <c r="N53" t="n">
        <v>-3.499483627001772</v>
      </c>
      <c r="O53" t="n">
        <v>0.1161009529409204</v>
      </c>
      <c r="P53" t="n">
        <v>0.5999106493385716</v>
      </c>
      <c r="Q53" t="n">
        <v>0.1714870860239897</v>
      </c>
    </row>
    <row r="54">
      <c r="A54" t="inlineStr">
        <is>
          <t>alpha012</t>
        </is>
      </c>
      <c r="B54" t="n">
        <v>-0.01206336179480438</v>
      </c>
      <c r="C54" t="n">
        <v>-0.0880562640213248</v>
      </c>
      <c r="D54" t="n">
        <v>-0.6226518141543178</v>
      </c>
      <c r="E54" t="n">
        <v>-0.006252763106273234</v>
      </c>
      <c r="F54" t="n">
        <v>-0.04474586613610009</v>
      </c>
      <c r="G54" t="n">
        <v>-0.3164010537490188</v>
      </c>
      <c r="H54" t="n">
        <v>0.01163636363636364</v>
      </c>
      <c r="I54" t="n">
        <v>0.02618924489509231</v>
      </c>
      <c r="J54" t="n">
        <v>0.1851859265947494</v>
      </c>
      <c r="K54" t="n">
        <v>2.268835097046118</v>
      </c>
      <c r="L54" t="n">
        <v>4.962035271679226</v>
      </c>
      <c r="M54" t="n">
        <v>-0.4878464490362608</v>
      </c>
      <c r="N54" t="n">
        <v>-2.65627861626721</v>
      </c>
      <c r="O54" t="n">
        <v>0.5364004821126588</v>
      </c>
      <c r="P54" t="n">
        <v>0.7530421011168625</v>
      </c>
      <c r="Q54" t="n">
        <v>0.8538476145944951</v>
      </c>
    </row>
    <row r="55">
      <c r="A55" t="inlineStr">
        <is>
          <t>alpha015</t>
        </is>
      </c>
      <c r="B55" t="n">
        <v>-0.01624803208314654</v>
      </c>
      <c r="C55" t="n">
        <v>-0.1607451755066956</v>
      </c>
      <c r="D55" t="n">
        <v>-1.136640036438062</v>
      </c>
      <c r="E55" t="n">
        <v>-0.01537899366732282</v>
      </c>
      <c r="F55" t="n">
        <v>-0.1396300833549799</v>
      </c>
      <c r="G55" t="n">
        <v>-0.9873337879794913</v>
      </c>
      <c r="H55" t="n">
        <v>-0.04460606060606061</v>
      </c>
      <c r="I55" t="n">
        <v>-0.1365596073609923</v>
      </c>
      <c r="J55" t="n">
        <v>-0.9656222440113003</v>
      </c>
      <c r="K55" t="n">
        <v>2.102648462487247</v>
      </c>
      <c r="L55" t="n">
        <v>5.010046367133687</v>
      </c>
      <c r="M55" t="n">
        <v>-0.5163821680642415</v>
      </c>
      <c r="N55" t="n">
        <v>-4.233510827174793</v>
      </c>
      <c r="O55" t="n">
        <v>0.2612171145430414</v>
      </c>
      <c r="P55" t="n">
        <v>0.3283295243535673</v>
      </c>
      <c r="Q55" t="n">
        <v>0.3389750469073651</v>
      </c>
    </row>
    <row r="56">
      <c r="A56" t="inlineStr">
        <is>
          <t>alpha071</t>
        </is>
      </c>
      <c r="B56" t="n">
        <v>-0.01866765072949361</v>
      </c>
      <c r="C56" t="n">
        <v>-0.1407919765730737</v>
      </c>
      <c r="D56" t="n">
        <v>-0.9955496137147796</v>
      </c>
      <c r="E56" t="n">
        <v>-0.02156896195405838</v>
      </c>
      <c r="F56" t="n">
        <v>-0.1607244766914958</v>
      </c>
      <c r="G56" t="n">
        <v>-1.136493673712158</v>
      </c>
      <c r="H56" t="n">
        <v>-0.05987878787878787</v>
      </c>
      <c r="I56" t="n">
        <v>-0.1628808520199987</v>
      </c>
      <c r="J56" t="n">
        <v>-1.151741549887836</v>
      </c>
      <c r="K56" t="n">
        <v>1.922005782130959</v>
      </c>
      <c r="L56" t="n">
        <v>4.656848471264283</v>
      </c>
      <c r="M56" t="n">
        <v>-0.5485514019889348</v>
      </c>
      <c r="N56" t="n">
        <v>-3.601504859688359</v>
      </c>
      <c r="O56" t="n">
        <v>0.3243600855204701</v>
      </c>
      <c r="P56" t="n">
        <v>0.2612777366225905</v>
      </c>
      <c r="Q56" t="n">
        <v>0.2550160109705316</v>
      </c>
    </row>
    <row r="57">
      <c r="A57" t="inlineStr">
        <is>
          <t>alpha045</t>
        </is>
      </c>
      <c r="B57" t="n">
        <v>0.009290356536997208</v>
      </c>
      <c r="C57" t="n">
        <v>0.09472779103594019</v>
      </c>
      <c r="D57" t="n">
        <v>0.6698266340833555</v>
      </c>
      <c r="E57" t="n">
        <v>0.006880218260534115</v>
      </c>
      <c r="F57" t="n">
        <v>0.06364697434312272</v>
      </c>
      <c r="G57" t="n">
        <v>0.4500520716002829</v>
      </c>
      <c r="H57" t="n">
        <v>0.01527272727272727</v>
      </c>
      <c r="I57" t="n">
        <v>0.0483993914846504</v>
      </c>
      <c r="J57" t="n">
        <v>0.3422353792409874</v>
      </c>
      <c r="K57" t="n">
        <v>1.746239805004945</v>
      </c>
      <c r="L57" t="n">
        <v>4.133575432718112</v>
      </c>
      <c r="M57" t="n">
        <v>-0.5763501415681449</v>
      </c>
      <c r="N57" t="n">
        <v>-3.237584581278274</v>
      </c>
      <c r="O57" t="n">
        <v>0.5061127278963632</v>
      </c>
      <c r="P57" t="n">
        <v>0.6546577442825241</v>
      </c>
      <c r="Q57" t="n">
        <v>0.7336374029119483</v>
      </c>
    </row>
    <row r="58">
      <c r="A58" t="inlineStr">
        <is>
          <t>alpha005</t>
        </is>
      </c>
      <c r="B58" t="n">
        <v>-0.05201818121067987</v>
      </c>
      <c r="C58" t="n">
        <v>-0.240856554671716</v>
      </c>
      <c r="D58" t="n">
        <v>-1.703113031015989</v>
      </c>
      <c r="E58" t="n">
        <v>-0.04130463021607279</v>
      </c>
      <c r="F58" t="n">
        <v>-0.1806882083607759</v>
      </c>
      <c r="G58" t="n">
        <v>-1.277658574123525</v>
      </c>
      <c r="H58" t="n">
        <v>-0.1854545454545454</v>
      </c>
      <c r="I58" t="n">
        <v>-0.389169045126936</v>
      </c>
      <c r="J58" t="n">
        <v>-2.7518407083715</v>
      </c>
      <c r="K58" t="n">
        <v>1.639147380618625</v>
      </c>
      <c r="L58" t="n">
        <v>3.875505872920057</v>
      </c>
      <c r="M58" t="n">
        <v>-0.5979459370365887</v>
      </c>
      <c r="N58" t="n">
        <v>-2.548346130483566</v>
      </c>
      <c r="O58" t="n">
        <v>0.09488276884190019</v>
      </c>
      <c r="P58" t="n">
        <v>0.2073900776715651</v>
      </c>
      <c r="Q58" t="n">
        <v>0.008284486841543409</v>
      </c>
    </row>
    <row r="59">
      <c r="A59" t="inlineStr">
        <is>
          <t>alpha050</t>
        </is>
      </c>
      <c r="B59" t="n">
        <v>-0.01565925826474465</v>
      </c>
      <c r="C59" t="n">
        <v>-0.1341782746000261</v>
      </c>
      <c r="D59" t="n">
        <v>-0.948783678575891</v>
      </c>
      <c r="E59" t="n">
        <v>-0.008201546166377001</v>
      </c>
      <c r="F59" t="n">
        <v>-0.07277646645547463</v>
      </c>
      <c r="G59" t="n">
        <v>-0.5146073294146142</v>
      </c>
      <c r="H59" t="n">
        <v>-0.05527272727272726</v>
      </c>
      <c r="I59" t="n">
        <v>-0.1429955693656743</v>
      </c>
      <c r="J59" t="n">
        <v>-1.011131367780996</v>
      </c>
      <c r="K59" t="n">
        <v>1.606152424878168</v>
      </c>
      <c r="L59" t="n">
        <v>3.724281746107289</v>
      </c>
      <c r="M59" t="n">
        <v>-0.5939746766847327</v>
      </c>
      <c r="N59" t="n">
        <v>-3.976775045908744</v>
      </c>
      <c r="O59" t="n">
        <v>0.3473867748993629</v>
      </c>
      <c r="P59" t="n">
        <v>0.6091409423137448</v>
      </c>
      <c r="Q59" t="n">
        <v>0.3169206533601588</v>
      </c>
    </row>
    <row r="60">
      <c r="A60" t="inlineStr">
        <is>
          <t>alpha092</t>
        </is>
      </c>
      <c r="B60" t="n">
        <v>-0.03101808848445765</v>
      </c>
      <c r="C60" t="n">
        <v>-0.3219404864281591</v>
      </c>
      <c r="D60" t="n">
        <v>-2.27646301091847</v>
      </c>
      <c r="E60" t="n">
        <v>-0.03363884575515746</v>
      </c>
      <c r="F60" t="n">
        <v>-0.3150114644483403</v>
      </c>
      <c r="G60" t="n">
        <v>-2.227467426629265</v>
      </c>
      <c r="H60" t="n">
        <v>-0.03054545454545454</v>
      </c>
      <c r="I60" t="n">
        <v>-0.09967695813770439</v>
      </c>
      <c r="J60" t="n">
        <v>-0.7048225302721839</v>
      </c>
      <c r="K60" t="n">
        <v>1.543298100483316</v>
      </c>
      <c r="L60" t="n">
        <v>3.722837570757773</v>
      </c>
      <c r="M60" t="n">
        <v>-0.6061233207013363</v>
      </c>
      <c r="N60" t="n">
        <v>-4.446345516908297</v>
      </c>
      <c r="O60" t="n">
        <v>0.02722376000259846</v>
      </c>
      <c r="P60" t="n">
        <v>0.03054086556084534</v>
      </c>
      <c r="Q60" t="n">
        <v>0.4842575433532375</v>
      </c>
    </row>
    <row r="61">
      <c r="A61" t="inlineStr">
        <is>
          <t>alpha044</t>
        </is>
      </c>
      <c r="B61" t="n">
        <v>-0.03222887164228165</v>
      </c>
      <c r="C61" t="n">
        <v>-0.2702903505091617</v>
      </c>
      <c r="D61" t="n">
        <v>-1.911241397343171</v>
      </c>
      <c r="E61" t="n">
        <v>-0.0199819552446658</v>
      </c>
      <c r="F61" t="n">
        <v>-0.1677860441247504</v>
      </c>
      <c r="G61" t="n">
        <v>-1.186426495890763</v>
      </c>
      <c r="H61" t="n">
        <v>-0.1161212121212121</v>
      </c>
      <c r="I61" t="n">
        <v>-0.3199372134177095</v>
      </c>
      <c r="J61" t="n">
        <v>-2.262297731615901</v>
      </c>
      <c r="K61" t="n">
        <v>1.502232044564738</v>
      </c>
      <c r="L61" t="n">
        <v>3.61746817286324</v>
      </c>
      <c r="M61" t="n">
        <v>-0.6138400424708548</v>
      </c>
      <c r="N61" t="n">
        <v>-4.115379622945301</v>
      </c>
      <c r="O61" t="n">
        <v>0.06183209855209255</v>
      </c>
      <c r="P61" t="n">
        <v>0.2411747224280378</v>
      </c>
      <c r="Q61" t="n">
        <v>0.0281482150032681</v>
      </c>
    </row>
    <row r="62">
      <c r="A62" t="inlineStr">
        <is>
          <t>alpha002</t>
        </is>
      </c>
      <c r="B62" t="n">
        <v>-0.02440012649089782</v>
      </c>
      <c r="C62" t="n">
        <v>-0.2055593378384231</v>
      </c>
      <c r="D62" t="n">
        <v>-1.453524017217654</v>
      </c>
      <c r="E62" t="n">
        <v>-0.007259233854449491</v>
      </c>
      <c r="F62" t="n">
        <v>-0.06316263619896272</v>
      </c>
      <c r="G62" t="n">
        <v>-0.4466272837390543</v>
      </c>
      <c r="H62" t="n">
        <v>-0.04024242424242423</v>
      </c>
      <c r="I62" t="n">
        <v>-0.1022100160003721</v>
      </c>
      <c r="J62" t="n">
        <v>-0.7227339541904864</v>
      </c>
      <c r="K62" t="n">
        <v>1.452276109297828</v>
      </c>
      <c r="L62" t="n">
        <v>3.283629466194856</v>
      </c>
      <c r="M62" t="n">
        <v>-0.6165810807171066</v>
      </c>
      <c r="N62" t="n">
        <v>-4.462574505507345</v>
      </c>
      <c r="O62" t="n">
        <v>0.1524534088832853</v>
      </c>
      <c r="P62" t="n">
        <v>0.6571119435380398</v>
      </c>
      <c r="Q62" t="n">
        <v>0.4732789973164525</v>
      </c>
    </row>
    <row r="63">
      <c r="A63" t="inlineStr">
        <is>
          <t>alpha036</t>
        </is>
      </c>
      <c r="B63" t="n">
        <v>-0.03340840794662609</v>
      </c>
      <c r="C63" t="n">
        <v>-0.2416191175595013</v>
      </c>
      <c r="D63" t="n">
        <v>-1.70850516490633</v>
      </c>
      <c r="E63" t="n">
        <v>-0.02552231215093126</v>
      </c>
      <c r="F63" t="n">
        <v>-0.1769509468165177</v>
      </c>
      <c r="G63" t="n">
        <v>-1.251232144313398</v>
      </c>
      <c r="H63" t="n">
        <v>-0.0909090909090909</v>
      </c>
      <c r="I63" t="n">
        <v>-0.2362182307842956</v>
      </c>
      <c r="J63" t="n">
        <v>-1.670315128274643</v>
      </c>
      <c r="K63" t="n">
        <v>1.41107201995781</v>
      </c>
      <c r="L63" t="n">
        <v>3.264408929073895</v>
      </c>
      <c r="M63" t="n">
        <v>-0.6279826794060197</v>
      </c>
      <c r="N63" t="n">
        <v>-3.385570109862806</v>
      </c>
      <c r="O63" t="n">
        <v>0.09387082274463687</v>
      </c>
      <c r="P63" t="n">
        <v>0.2167908337925946</v>
      </c>
      <c r="Q63" t="n">
        <v>0.1012336561295572</v>
      </c>
    </row>
    <row r="64">
      <c r="A64" t="inlineStr">
        <is>
          <t>alpha037</t>
        </is>
      </c>
      <c r="B64" t="n">
        <v>-0.0364078882864638</v>
      </c>
      <c r="C64" t="n">
        <v>-0.2368477074116497</v>
      </c>
      <c r="D64" t="n">
        <v>-1.674766200192648</v>
      </c>
      <c r="E64" t="n">
        <v>-0.02013740842409811</v>
      </c>
      <c r="F64" t="n">
        <v>-0.1119932006589589</v>
      </c>
      <c r="G64" t="n">
        <v>-0.7919115163273553</v>
      </c>
      <c r="H64" t="n">
        <v>-0.0627878787878788</v>
      </c>
      <c r="I64" t="n">
        <v>-0.1370764741568364</v>
      </c>
      <c r="J64" t="n">
        <v>-0.9692770441744155</v>
      </c>
      <c r="K64" t="n">
        <v>1.392669210888673</v>
      </c>
      <c r="L64" t="n">
        <v>3.240341128044089</v>
      </c>
      <c r="M64" t="n">
        <v>-0.6306854726330825</v>
      </c>
      <c r="N64" t="n">
        <v>-3.358640916249563</v>
      </c>
      <c r="O64" t="n">
        <v>0.1003518070443397</v>
      </c>
      <c r="P64" t="n">
        <v>0.4322293844917318</v>
      </c>
      <c r="Q64" t="n">
        <v>0.3371672267307355</v>
      </c>
    </row>
    <row r="65">
      <c r="A65" t="inlineStr">
        <is>
          <t>alpha083</t>
        </is>
      </c>
      <c r="B65" t="n">
        <v>-0.03759021698449379</v>
      </c>
      <c r="C65" t="n">
        <v>-0.2056130390190216</v>
      </c>
      <c r="D65" t="n">
        <v>-1.453903741907243</v>
      </c>
      <c r="E65" t="n">
        <v>-0.02967120986443319</v>
      </c>
      <c r="F65" t="n">
        <v>-0.1481314176946106</v>
      </c>
      <c r="G65" t="n">
        <v>-1.047447299586361</v>
      </c>
      <c r="H65" t="n">
        <v>-0.1653333333333334</v>
      </c>
      <c r="I65" t="n">
        <v>-0.3494787054679919</v>
      </c>
      <c r="J65" t="n">
        <v>-2.471187625167132</v>
      </c>
      <c r="K65" t="n">
        <v>1.382591750384069</v>
      </c>
      <c r="L65" t="n">
        <v>3.497782782319633</v>
      </c>
      <c r="M65" t="n">
        <v>-0.6398625273664196</v>
      </c>
      <c r="N65" t="n">
        <v>-2.937333570364332</v>
      </c>
      <c r="O65" t="n">
        <v>0.1523485148870444</v>
      </c>
      <c r="P65" t="n">
        <v>0.300032697233389</v>
      </c>
      <c r="Q65" t="n">
        <v>0.01699092314487026</v>
      </c>
    </row>
    <row r="66">
      <c r="A66" t="inlineStr">
        <is>
          <t>alpha055</t>
        </is>
      </c>
      <c r="B66" t="n">
        <v>-0.02666288503692637</v>
      </c>
      <c r="C66" t="n">
        <v>-0.2841242952776912</v>
      </c>
      <c r="D66" t="n">
        <v>-2.009062158907045</v>
      </c>
      <c r="E66" t="n">
        <v>-0.01958484520574429</v>
      </c>
      <c r="F66" t="n">
        <v>-0.2004423164775782</v>
      </c>
      <c r="G66" t="n">
        <v>-1.417341212180355</v>
      </c>
      <c r="H66" t="n">
        <v>-0.06181818181818181</v>
      </c>
      <c r="I66" t="n">
        <v>-0.1898721297660993</v>
      </c>
      <c r="J66" t="n">
        <v>-1.342598705159409</v>
      </c>
      <c r="K66" t="n">
        <v>1.18885183397121</v>
      </c>
      <c r="L66" t="n">
        <v>2.889068081227719</v>
      </c>
      <c r="M66" t="n">
        <v>-0.6625214069800451</v>
      </c>
      <c r="N66" t="n">
        <v>-4.658399887404569</v>
      </c>
      <c r="O66" t="n">
        <v>0.05005626809717159</v>
      </c>
      <c r="P66" t="n">
        <v>0.1627107457493673</v>
      </c>
      <c r="Q66" t="n">
        <v>0.1855889809298256</v>
      </c>
    </row>
    <row r="67">
      <c r="A67" t="inlineStr">
        <is>
          <t>alpha003</t>
        </is>
      </c>
      <c r="B67" t="n">
        <v>-0.03614821733268019</v>
      </c>
      <c r="C67" t="n">
        <v>-0.2976185332267671</v>
      </c>
      <c r="D67" t="n">
        <v>-2.104480830514408</v>
      </c>
      <c r="E67" t="n">
        <v>-0.02856680420082484</v>
      </c>
      <c r="F67" t="n">
        <v>-0.2428101725004992</v>
      </c>
      <c r="G67" t="n">
        <v>-1.716927195161783</v>
      </c>
      <c r="H67" t="n">
        <v>-0.09236363636363637</v>
      </c>
      <c r="I67" t="n">
        <v>-0.2228674552909739</v>
      </c>
      <c r="J67" t="n">
        <v>-1.575910889420374</v>
      </c>
      <c r="K67" t="n">
        <v>1.102483577278382</v>
      </c>
      <c r="L67" t="n">
        <v>2.603741505766792</v>
      </c>
      <c r="M67" t="n">
        <v>-0.6738270774920294</v>
      </c>
      <c r="N67" t="n">
        <v>-5.173463631610055</v>
      </c>
      <c r="O67" t="n">
        <v>0.04048940485873933</v>
      </c>
      <c r="P67" t="n">
        <v>0.09230811630077648</v>
      </c>
      <c r="Q67" t="n">
        <v>0.1214814349871625</v>
      </c>
    </row>
    <row r="68">
      <c r="A68" t="inlineStr">
        <is>
          <t>alpha060</t>
        </is>
      </c>
      <c r="B68" t="n">
        <v>-0.0527117231908975</v>
      </c>
      <c r="C68" t="n">
        <v>-0.3096746022719974</v>
      </c>
      <c r="D68" t="n">
        <v>-2.189730112277764</v>
      </c>
      <c r="E68" t="n">
        <v>-0.04408214390665522</v>
      </c>
      <c r="F68" t="n">
        <v>-0.2474673426155162</v>
      </c>
      <c r="G68" t="n">
        <v>-1.749858360856462</v>
      </c>
      <c r="H68" t="n">
        <v>-0.1466666666666667</v>
      </c>
      <c r="I68" t="n">
        <v>-0.3064458787927399</v>
      </c>
      <c r="J68" t="n">
        <v>-2.166899589610172</v>
      </c>
      <c r="K68" t="n">
        <v>1.101060613733933</v>
      </c>
      <c r="L68" t="n">
        <v>2.949808972094587</v>
      </c>
      <c r="M68" t="n">
        <v>-0.6854736680212905</v>
      </c>
      <c r="N68" t="n">
        <v>-3.152608523599891</v>
      </c>
      <c r="O68" t="n">
        <v>0.0333348106590532</v>
      </c>
      <c r="P68" t="n">
        <v>0.08640315859712851</v>
      </c>
      <c r="Q68" t="n">
        <v>0.03513248442270536</v>
      </c>
    </row>
    <row r="69">
      <c r="A69" t="inlineStr">
        <is>
          <t>alpha018</t>
        </is>
      </c>
      <c r="B69" t="n">
        <v>-0.04386103439591425</v>
      </c>
      <c r="C69" t="n">
        <v>-0.2664028598494684</v>
      </c>
      <c r="D69" t="n">
        <v>-1.883752687270486</v>
      </c>
      <c r="E69" t="n">
        <v>-0.02413044099574152</v>
      </c>
      <c r="F69" t="n">
        <v>-0.1257235659188548</v>
      </c>
      <c r="G69" t="n">
        <v>-0.8889998601617612</v>
      </c>
      <c r="H69" t="n">
        <v>-0.1248484848484848</v>
      </c>
      <c r="I69" t="n">
        <v>-0.2764664854539347</v>
      </c>
      <c r="J69" t="n">
        <v>-1.954913266352892</v>
      </c>
      <c r="K69" t="n">
        <v>1.093838199124268</v>
      </c>
      <c r="L69" t="n">
        <v>2.869384809221107</v>
      </c>
      <c r="M69" t="n">
        <v>-0.6852198250233316</v>
      </c>
      <c r="N69" t="n">
        <v>-3.239389727800641</v>
      </c>
      <c r="O69" t="n">
        <v>0.06553948850826864</v>
      </c>
      <c r="P69" t="n">
        <v>0.3783467989682118</v>
      </c>
      <c r="Q69" t="n">
        <v>0.05631038125163333</v>
      </c>
    </row>
    <row r="70">
      <c r="A70" t="inlineStr">
        <is>
          <t>alpha011</t>
        </is>
      </c>
      <c r="B70" t="n">
        <v>-0.04811816475410127</v>
      </c>
      <c r="C70" t="n">
        <v>-0.2630887178734566</v>
      </c>
      <c r="D70" t="n">
        <v>-1.860318164619956</v>
      </c>
      <c r="E70" t="n">
        <v>-0.03516768237758809</v>
      </c>
      <c r="F70" t="n">
        <v>-0.1808898037677321</v>
      </c>
      <c r="G70" t="n">
        <v>-1.279084068916672</v>
      </c>
      <c r="H70" t="n">
        <v>-0.1626666666666667</v>
      </c>
      <c r="I70" t="n">
        <v>-0.3425828844506297</v>
      </c>
      <c r="J70" t="n">
        <v>-2.422426807134877</v>
      </c>
      <c r="K70" t="n">
        <v>1.061788034427317</v>
      </c>
      <c r="L70" t="n">
        <v>3.112434573626394</v>
      </c>
      <c r="M70" t="n">
        <v>-0.6945877943162734</v>
      </c>
      <c r="N70" t="n">
        <v>-3.134724567874107</v>
      </c>
      <c r="O70" t="n">
        <v>0.0688476698289678</v>
      </c>
      <c r="P70" t="n">
        <v>0.2068917831140008</v>
      </c>
      <c r="Q70" t="n">
        <v>0.01916065292843635</v>
      </c>
    </row>
    <row r="71">
      <c r="A71" t="inlineStr">
        <is>
          <t>alpha028</t>
        </is>
      </c>
      <c r="B71" t="n">
        <v>-0.05547824078997737</v>
      </c>
      <c r="C71" t="n">
        <v>-0.3413302750610487</v>
      </c>
      <c r="D71" t="n">
        <v>-2.41356952119937</v>
      </c>
      <c r="E71" t="n">
        <v>-0.04969296871282976</v>
      </c>
      <c r="F71" t="n">
        <v>-0.2535208034555914</v>
      </c>
      <c r="G71" t="n">
        <v>-1.792662792953106</v>
      </c>
      <c r="H71" t="n">
        <v>-0.1767272727272727</v>
      </c>
      <c r="I71" t="n">
        <v>-0.3496237313675201</v>
      </c>
      <c r="J71" t="n">
        <v>-2.472213113137173</v>
      </c>
      <c r="K71" t="n">
        <v>0.9932580414740428</v>
      </c>
      <c r="L71" t="n">
        <v>2.743627513559738</v>
      </c>
      <c r="M71" t="n">
        <v>-0.7009391471038349</v>
      </c>
      <c r="N71" t="n">
        <v>-3.731336451548554</v>
      </c>
      <c r="O71" t="n">
        <v>0.01958057376420242</v>
      </c>
      <c r="P71" t="n">
        <v>0.07920110916243188</v>
      </c>
      <c r="Q71" t="n">
        <v>0.01694777777670605</v>
      </c>
    </row>
    <row r="72">
      <c r="A72" t="inlineStr">
        <is>
          <t>alpha041</t>
        </is>
      </c>
      <c r="B72" t="n">
        <v>-0.06215892202008844</v>
      </c>
      <c r="C72" t="n">
        <v>-0.3606550307657789</v>
      </c>
      <c r="D72" t="n">
        <v>-2.550216179235252</v>
      </c>
      <c r="E72" t="n">
        <v>-0.05718005651871071</v>
      </c>
      <c r="F72" t="n">
        <v>-0.2772997300000173</v>
      </c>
      <c r="G72" t="n">
        <v>-1.960805195042109</v>
      </c>
      <c r="H72" t="n">
        <v>-0.1995151515151515</v>
      </c>
      <c r="I72" t="n">
        <v>-0.4135732741173748</v>
      </c>
      <c r="J72" t="n">
        <v>-2.924404666459186</v>
      </c>
      <c r="K72" t="n">
        <v>0.9830508754817235</v>
      </c>
      <c r="L72" t="n">
        <v>2.549360345243081</v>
      </c>
      <c r="M72" t="n">
        <v>-0.7021468438334664</v>
      </c>
      <c r="N72" t="n">
        <v>-3.17690224303156</v>
      </c>
      <c r="O72" t="n">
        <v>0.0139425097397159</v>
      </c>
      <c r="P72" t="n">
        <v>0.05559882368902301</v>
      </c>
      <c r="Q72" t="n">
        <v>0.005213823841331516</v>
      </c>
    </row>
    <row r="73">
      <c r="A73" t="inlineStr">
        <is>
          <t>alpha077</t>
        </is>
      </c>
      <c r="B73" t="n">
        <v>-0.07015725038274649</v>
      </c>
      <c r="C73" t="n">
        <v>-0.4265694994785404</v>
      </c>
      <c r="D73" t="n">
        <v>-3.016301857286274</v>
      </c>
      <c r="E73" t="n">
        <v>-0.05905040544988995</v>
      </c>
      <c r="F73" t="n">
        <v>-0.3299131244492693</v>
      </c>
      <c r="G73" t="n">
        <v>-2.332838075005197</v>
      </c>
      <c r="H73" t="n">
        <v>-0.1975757575757575</v>
      </c>
      <c r="I73" t="n">
        <v>-0.4479714186862807</v>
      </c>
      <c r="J73" t="n">
        <v>-3.167636279308271</v>
      </c>
      <c r="K73" t="n">
        <v>0.9255541048859313</v>
      </c>
      <c r="L73" t="n">
        <v>2.797955665474151</v>
      </c>
      <c r="M73" t="n">
        <v>-0.7154650100178277</v>
      </c>
      <c r="N73" t="n">
        <v>-3.441501754463748</v>
      </c>
      <c r="O73" t="n">
        <v>0.004048815258172017</v>
      </c>
      <c r="P73" t="n">
        <v>0.02380670513013199</v>
      </c>
      <c r="Q73" t="n">
        <v>0.002645576300098483</v>
      </c>
    </row>
    <row r="74">
      <c r="A74" t="inlineStr">
        <is>
          <t>alpha040</t>
        </is>
      </c>
      <c r="B74" t="n">
        <v>-0.02630115366982566</v>
      </c>
      <c r="C74" t="n">
        <v>-0.1551323113792074</v>
      </c>
      <c r="D74" t="n">
        <v>-1.096951093573806</v>
      </c>
      <c r="E74" t="n">
        <v>-0.02227286098741345</v>
      </c>
      <c r="F74" t="n">
        <v>-0.1220017074869546</v>
      </c>
      <c r="G74" t="n">
        <v>-0.8626823468036318</v>
      </c>
      <c r="H74" t="n">
        <v>-0.07006060606060605</v>
      </c>
      <c r="I74" t="n">
        <v>-0.1722340346105312</v>
      </c>
      <c r="J74" t="n">
        <v>-1.217878538242252</v>
      </c>
      <c r="K74" t="n">
        <v>0.916653452122806</v>
      </c>
      <c r="L74" t="n">
        <v>1.965876919622037</v>
      </c>
      <c r="M74" t="n">
        <v>-0.7001414112943003</v>
      </c>
      <c r="N74" t="n">
        <v>-3.869043463605174</v>
      </c>
      <c r="O74" t="n">
        <v>0.2780245158208882</v>
      </c>
      <c r="P74" t="n">
        <v>0.3925148767519291</v>
      </c>
      <c r="Q74" t="n">
        <v>0.2291023097217229</v>
      </c>
    </row>
    <row r="75">
      <c r="A75" t="inlineStr">
        <is>
          <t>alpha039</t>
        </is>
      </c>
      <c r="B75" t="n">
        <v>-0.02670084266849573</v>
      </c>
      <c r="C75" t="n">
        <v>-0.1213568273115314</v>
      </c>
      <c r="D75" t="n">
        <v>-0.8581223553526864</v>
      </c>
      <c r="E75" t="n">
        <v>-0.01975838422236267</v>
      </c>
      <c r="F75" t="n">
        <v>-0.08415009840453416</v>
      </c>
      <c r="G75" t="n">
        <v>-0.5950310521936139</v>
      </c>
      <c r="H75" t="n">
        <v>-0.07345454545454545</v>
      </c>
      <c r="I75" t="n">
        <v>-0.1415602740453979</v>
      </c>
      <c r="J75" t="n">
        <v>-1.000982297241268</v>
      </c>
      <c r="K75" t="n">
        <v>0.9043561916333172</v>
      </c>
      <c r="L75" t="n">
        <v>1.824996316196156</v>
      </c>
      <c r="M75" t="n">
        <v>-0.7017381141115839</v>
      </c>
      <c r="N75" t="n">
        <v>-2.850100109589359</v>
      </c>
      <c r="O75" t="n">
        <v>0.395003058294781</v>
      </c>
      <c r="P75" t="n">
        <v>0.5545608273817237</v>
      </c>
      <c r="Q75" t="n">
        <v>0.3217530724744186</v>
      </c>
    </row>
    <row r="76">
      <c r="A76" t="inlineStr">
        <is>
          <t>alpha006</t>
        </is>
      </c>
      <c r="B76" t="n">
        <v>-0.03008687567590472</v>
      </c>
      <c r="C76" t="n">
        <v>-0.2139637381337437</v>
      </c>
      <c r="D76" t="n">
        <v>-1.512952101623929</v>
      </c>
      <c r="E76" t="n">
        <v>-0.01793314856452106</v>
      </c>
      <c r="F76" t="n">
        <v>-0.1172994358540268</v>
      </c>
      <c r="G76" t="n">
        <v>-0.8294322652173878</v>
      </c>
      <c r="H76" t="n">
        <v>-0.07563636363636363</v>
      </c>
      <c r="I76" t="n">
        <v>-0.1852784219572199</v>
      </c>
      <c r="J76" t="n">
        <v>-1.310116285734927</v>
      </c>
      <c r="K76" t="n">
        <v>0.6049218481635279</v>
      </c>
      <c r="L76" t="n">
        <v>1.294839587233332</v>
      </c>
      <c r="M76" t="n">
        <v>-0.7493459209763591</v>
      </c>
      <c r="N76" t="n">
        <v>-4.408387584598335</v>
      </c>
      <c r="O76" t="n">
        <v>0.1367154944039622</v>
      </c>
      <c r="P76" t="n">
        <v>0.4108823936916956</v>
      </c>
      <c r="Q76" t="n">
        <v>0.1962651511326301</v>
      </c>
    </row>
    <row r="77">
      <c r="A77" t="inlineStr">
        <is>
          <t>alpha026</t>
        </is>
      </c>
      <c r="B77" t="n">
        <v>-0.03277338238313145</v>
      </c>
      <c r="C77" t="n">
        <v>-0.2189733541710971</v>
      </c>
      <c r="D77" t="n">
        <v>-1.548375436335463</v>
      </c>
      <c r="E77" t="n">
        <v>-0.02293870677980457</v>
      </c>
      <c r="F77" t="n">
        <v>-0.1425804631487972</v>
      </c>
      <c r="G77" t="n">
        <v>-1.008196123572331</v>
      </c>
      <c r="H77" t="n">
        <v>-0.1263030303030303</v>
      </c>
      <c r="I77" t="n">
        <v>-0.3103698279762531</v>
      </c>
      <c r="J77" t="n">
        <v>-2.194646100377108</v>
      </c>
      <c r="K77" t="n">
        <v>0.5650795387907521</v>
      </c>
      <c r="L77" t="n">
        <v>1.17757756579817</v>
      </c>
      <c r="M77" t="n">
        <v>-0.7553470509463851</v>
      </c>
      <c r="N77" t="n">
        <v>-3.972219669014635</v>
      </c>
      <c r="O77" t="n">
        <v>0.1279670735394027</v>
      </c>
      <c r="P77" t="n">
        <v>0.3183131821955313</v>
      </c>
      <c r="Q77" t="n">
        <v>0.0329585109633401</v>
      </c>
    </row>
    <row r="78">
      <c r="A78" t="inlineStr">
        <is>
          <t>alpha014</t>
        </is>
      </c>
      <c r="B78" t="n">
        <v>-0.002871176245411087</v>
      </c>
      <c r="C78" t="n">
        <v>-0.02273746302824232</v>
      </c>
      <c r="D78" t="n">
        <v>-0.1607781429424856</v>
      </c>
      <c r="E78" t="n">
        <v>9.174100310150729e-05</v>
      </c>
      <c r="F78" t="n">
        <v>0.000620290429847622</v>
      </c>
      <c r="G78" t="n">
        <v>0.00438611569250372</v>
      </c>
      <c r="H78" t="n">
        <v>-0.01115151515151515</v>
      </c>
      <c r="I78" t="n">
        <v>-0.02935161569188482</v>
      </c>
      <c r="J78" t="n">
        <v>-0.2075472649451324</v>
      </c>
      <c r="K78" t="n">
        <v>0.3890404210390968</v>
      </c>
      <c r="L78" t="n">
        <v>0.8091223177073796</v>
      </c>
      <c r="M78" t="n">
        <v>-0.7821573698946727</v>
      </c>
      <c r="N78" t="n">
        <v>-5.077131891859533</v>
      </c>
      <c r="O78" t="n">
        <v>0.8729291754195811</v>
      </c>
      <c r="P78" t="n">
        <v>0.9965182058680736</v>
      </c>
      <c r="Q78" t="n">
        <v>0.8364426682849583</v>
      </c>
    </row>
    <row r="79">
      <c r="A79" t="inlineStr">
        <is>
          <t>alpha057</t>
        </is>
      </c>
      <c r="B79" t="n">
        <v>-0.05369053734231573</v>
      </c>
      <c r="C79" t="n">
        <v>-0.332149372401342</v>
      </c>
      <c r="D79" t="n">
        <v>-2.348650735918448</v>
      </c>
      <c r="E79" t="n">
        <v>-0.05557772756783409</v>
      </c>
      <c r="F79" t="n">
        <v>-0.2843120981106251</v>
      </c>
      <c r="G79" t="n">
        <v>-2.01039012547398</v>
      </c>
      <c r="H79" t="n">
        <v>-0.2184242424242424</v>
      </c>
      <c r="I79" t="n">
        <v>-0.5056026976241611</v>
      </c>
      <c r="J79" t="n">
        <v>-3.575150960762558</v>
      </c>
      <c r="K79" t="n">
        <v>0.290767628245874</v>
      </c>
      <c r="L79" t="n">
        <v>0.6734391053723636</v>
      </c>
      <c r="M79" t="n">
        <v>-0.8039860608402346</v>
      </c>
      <c r="N79" t="n">
        <v>-4.122488785777209</v>
      </c>
      <c r="O79" t="n">
        <v>0.02291974529202288</v>
      </c>
      <c r="P79" t="n">
        <v>0.0499107454296151</v>
      </c>
      <c r="Q79" t="n">
        <v>0.0007985921073515271</v>
      </c>
    </row>
    <row r="80">
      <c r="A80" t="inlineStr">
        <is>
          <t>alpha054</t>
        </is>
      </c>
      <c r="B80" t="n">
        <v>-0.08365022539538634</v>
      </c>
      <c r="C80" t="n">
        <v>-0.4086642815445045</v>
      </c>
      <c r="D80" t="n">
        <v>-2.889692847088476</v>
      </c>
      <c r="E80" t="n">
        <v>-0.07550223878008494</v>
      </c>
      <c r="F80" t="n">
        <v>-0.3248757666848253</v>
      </c>
      <c r="G80" t="n">
        <v>-2.297218576660186</v>
      </c>
      <c r="H80" t="n">
        <v>-0.2446060606060606</v>
      </c>
      <c r="I80" t="n">
        <v>-0.4847777132736302</v>
      </c>
      <c r="J80" t="n">
        <v>-3.427896084238918</v>
      </c>
      <c r="K80" t="n">
        <v>0.2247507821750163</v>
      </c>
      <c r="L80" t="n">
        <v>0.714632648772873</v>
      </c>
      <c r="M80" t="n">
        <v>-0.8232944787053263</v>
      </c>
      <c r="N80" t="n">
        <v>-3.279063786596016</v>
      </c>
      <c r="O80" t="n">
        <v>0.005730005909930195</v>
      </c>
      <c r="P80" t="n">
        <v>0.02591797505274871</v>
      </c>
      <c r="Q80" t="n">
        <v>0.001241343339431007</v>
      </c>
    </row>
    <row r="81">
      <c r="A81" t="inlineStr">
        <is>
          <t>alpha088</t>
        </is>
      </c>
      <c r="B81" t="n">
        <v>-0.1112965962453431</v>
      </c>
      <c r="C81" t="n">
        <v>-0.5017219916027421</v>
      </c>
      <c r="D81" t="n">
        <v>-3.54771022532719</v>
      </c>
      <c r="E81" t="n">
        <v>-0.08923892863294858</v>
      </c>
      <c r="F81" t="n">
        <v>-0.3770688915495193</v>
      </c>
      <c r="G81" t="n">
        <v>-2.6662797018916</v>
      </c>
      <c r="H81" t="n">
        <v>-0.2659393939393939</v>
      </c>
      <c r="I81" t="n">
        <v>-0.5320071925693848</v>
      </c>
      <c r="J81" t="n">
        <v>-3.761858935058294</v>
      </c>
      <c r="K81" t="n">
        <v>0.1303668023002167</v>
      </c>
      <c r="L81" t="n">
        <v>0.3497812737394615</v>
      </c>
      <c r="M81" t="n">
        <v>-0.834679681224902</v>
      </c>
      <c r="N81" t="n">
        <v>-3.656243088827738</v>
      </c>
      <c r="O81" t="n">
        <v>0.0008675927835304453</v>
      </c>
      <c r="P81" t="n">
        <v>0.01036107785301115</v>
      </c>
      <c r="Q81" t="n">
        <v>0.0004508670002227538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C16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AC2" t="n">
        <v>-0.3651025665207975</v>
      </c>
      <c r="AH2" t="n">
        <v>-0.3004846647811986</v>
      </c>
      <c r="AL2" t="n">
        <v>-0.4203134788825242</v>
      </c>
      <c r="AP2" t="n">
        <v>-0.3658290217786304</v>
      </c>
      <c r="AQ2" t="n">
        <v>0.1679311624002035</v>
      </c>
      <c r="BB2" t="n">
        <v>-0.347437730713364</v>
      </c>
      <c r="BG2" t="n">
        <v>0.02146186273953353</v>
      </c>
      <c r="CC2" t="n">
        <v>0.3655820125662303</v>
      </c>
    </row>
    <row r="3">
      <c r="A3" t="inlineStr">
        <is>
          <t>2023-01-10</t>
        </is>
      </c>
      <c r="J3" t="n">
        <v>0.02870229140569062</v>
      </c>
      <c r="K3" t="n">
        <v>-0.008105121975088649</v>
      </c>
      <c r="L3" t="n">
        <v>-0.2617403582927314</v>
      </c>
      <c r="M3" t="n">
        <v>-0.1220626783843679</v>
      </c>
      <c r="N3" t="n">
        <v>-0.01935216383038241</v>
      </c>
      <c r="P3" t="n">
        <v>-0.0172278050776998</v>
      </c>
      <c r="Q3" t="n">
        <v>-0.05817205481128045</v>
      </c>
      <c r="S3" t="n">
        <v>-0.3542864544150463</v>
      </c>
      <c r="U3" t="n">
        <v>0.2113859221912422</v>
      </c>
      <c r="Y3" t="n">
        <v>-0.0989186845473748</v>
      </c>
      <c r="AC3" t="n">
        <v>-0.680436125939919</v>
      </c>
      <c r="AH3" t="n">
        <v>-0.7414289849084219</v>
      </c>
      <c r="AI3" t="n">
        <v>-0.07733174325962323</v>
      </c>
      <c r="AL3" t="n">
        <v>-0.774281374463013</v>
      </c>
      <c r="AP3" t="n">
        <v>-0.6818965370676277</v>
      </c>
      <c r="AQ3" t="n">
        <v>0.0899507239206194</v>
      </c>
      <c r="AS3" t="n">
        <v>0.005745763737272364</v>
      </c>
      <c r="AU3" t="n">
        <v>-0.03386170846634794</v>
      </c>
      <c r="AW3" t="n">
        <v>-0.03386170846634794</v>
      </c>
      <c r="AX3" t="n">
        <v>-0.02292364752772828</v>
      </c>
      <c r="AY3" t="n">
        <v>-0.03386170846634794</v>
      </c>
      <c r="BB3" t="n">
        <v>-0.7731009275254617</v>
      </c>
      <c r="BG3" t="n">
        <v>0.07470989894368101</v>
      </c>
      <c r="BH3" t="n">
        <v>-0.101704268043663</v>
      </c>
      <c r="BO3" t="n">
        <v>0.1457887304473615</v>
      </c>
      <c r="BQ3" t="n">
        <v>-0.09060128479487328</v>
      </c>
      <c r="CB3" t="n">
        <v>0.1470863936632777</v>
      </c>
      <c r="CC3" t="n">
        <v>0.8052049251677815</v>
      </c>
    </row>
    <row r="4">
      <c r="A4" t="inlineStr">
        <is>
          <t>2023-01-18</t>
        </is>
      </c>
      <c r="C4" t="n">
        <v>0.07733615443098564</v>
      </c>
      <c r="D4" t="n">
        <v>-0.0295884277642206</v>
      </c>
      <c r="E4" t="n">
        <v>-0.1106784555289092</v>
      </c>
      <c r="F4" t="n">
        <v>-0.2836956644250574</v>
      </c>
      <c r="G4" t="n">
        <v>0.1670460720943519</v>
      </c>
      <c r="J4" t="n">
        <v>-0.2311043087326368</v>
      </c>
      <c r="K4" t="n">
        <v>-0.2807502613447543</v>
      </c>
      <c r="L4" t="n">
        <v>-0.6497109253857267</v>
      </c>
      <c r="M4" t="n">
        <v>-0.08372227012674417</v>
      </c>
      <c r="N4" t="n">
        <v>0.05512738063359572</v>
      </c>
      <c r="O4" t="n">
        <v>0.1336358656651951</v>
      </c>
      <c r="P4" t="n">
        <v>-0.1044269506448082</v>
      </c>
      <c r="Q4" t="n">
        <v>-0.04699470075146723</v>
      </c>
      <c r="S4" t="n">
        <v>-0.7784426748151112</v>
      </c>
      <c r="U4" t="n">
        <v>0.1513332822776456</v>
      </c>
      <c r="V4" t="n">
        <v>-0.09020089810189313</v>
      </c>
      <c r="Y4" t="n">
        <v>-0.3243455470575265</v>
      </c>
      <c r="AA4" t="n">
        <v>-0.07317611380174366</v>
      </c>
      <c r="AB4" t="n">
        <v>0.1116641928188265</v>
      </c>
      <c r="AC4" t="n">
        <v>-1.015986163749314</v>
      </c>
      <c r="AH4" t="n">
        <v>-1.090664765368659</v>
      </c>
      <c r="AI4" t="n">
        <v>-0.1988777193763876</v>
      </c>
      <c r="AL4" t="n">
        <v>-1.185843503042788</v>
      </c>
      <c r="AM4" t="n">
        <v>-0.3141280108865068</v>
      </c>
      <c r="AO4" t="n">
        <v>0.01507847282605586</v>
      </c>
      <c r="AP4" t="n">
        <v>-1.017130745484857</v>
      </c>
      <c r="AQ4" t="n">
        <v>-0.05921176048176502</v>
      </c>
      <c r="AS4" t="n">
        <v>0.1050289418767074</v>
      </c>
      <c r="AU4" t="n">
        <v>-0.3112631924755019</v>
      </c>
      <c r="AW4" t="n">
        <v>-0.3112631924755019</v>
      </c>
      <c r="AX4" t="n">
        <v>0.1016002620914667</v>
      </c>
      <c r="AY4" t="n">
        <v>-0.3112631924755019</v>
      </c>
      <c r="BA4" t="n">
        <v>0.04539639309980118</v>
      </c>
      <c r="BB4" t="n">
        <v>-1.093690171101975</v>
      </c>
      <c r="BE4" t="n">
        <v>-0.02947010308685138</v>
      </c>
      <c r="BG4" t="n">
        <v>0.1858137840576736</v>
      </c>
      <c r="BH4" t="n">
        <v>-0.2496306865305594</v>
      </c>
      <c r="BN4" t="n">
        <v>-0.1401560906731092</v>
      </c>
      <c r="BO4" t="n">
        <v>0.1388931331325082</v>
      </c>
      <c r="BQ4" t="n">
        <v>-0.08186312853130528</v>
      </c>
      <c r="BS4" t="n">
        <v>-0.1815977084048887</v>
      </c>
      <c r="BV4" t="n">
        <v>-0.3019222769148871</v>
      </c>
      <c r="CB4" t="n">
        <v>0.1484604797779436</v>
      </c>
      <c r="CC4" t="n">
        <v>1.159698858068983</v>
      </c>
    </row>
    <row r="5">
      <c r="A5" t="inlineStr">
        <is>
          <t>2023-01-25</t>
        </is>
      </c>
      <c r="C5" t="n">
        <v>-0.0820495345007073</v>
      </c>
      <c r="D5" t="n">
        <v>-0.05996334091840669</v>
      </c>
      <c r="E5" t="n">
        <v>-0.2282016031311144</v>
      </c>
      <c r="F5" t="n">
        <v>-0.6323502867748312</v>
      </c>
      <c r="G5" t="n">
        <v>0.04704715019574061</v>
      </c>
      <c r="I5" t="n">
        <v>-0.09513285170242691</v>
      </c>
      <c r="J5" t="n">
        <v>-0.1632783815824201</v>
      </c>
      <c r="K5" t="n">
        <v>-0.3619404477292409</v>
      </c>
      <c r="L5" t="n">
        <v>-0.8188291644090873</v>
      </c>
      <c r="M5" t="n">
        <v>-0.1396539048285156</v>
      </c>
      <c r="N5" t="n">
        <v>-0.1385903415151651</v>
      </c>
      <c r="O5" t="n">
        <v>0.04889334802859595</v>
      </c>
      <c r="P5" t="n">
        <v>-0.3185389698861355</v>
      </c>
      <c r="Q5" t="n">
        <v>-0.2629906822625208</v>
      </c>
      <c r="S5" t="n">
        <v>-1.096716888875458</v>
      </c>
      <c r="U5" t="n">
        <v>0.5434235598422275</v>
      </c>
      <c r="V5" t="n">
        <v>-0.2398460002057996</v>
      </c>
      <c r="Y5" t="n">
        <v>-0.4348328444995145</v>
      </c>
      <c r="AA5" t="n">
        <v>-0.2839017360020061</v>
      </c>
      <c r="AB5" t="n">
        <v>-0.01080328927295431</v>
      </c>
      <c r="AC5" t="n">
        <v>-1.292247005952436</v>
      </c>
      <c r="AD5" t="n">
        <v>-0.1454698572712427</v>
      </c>
      <c r="AH5" t="n">
        <v>-1.417796271160338</v>
      </c>
      <c r="AI5" t="n">
        <v>-0.07631864716998848</v>
      </c>
      <c r="AL5" t="n">
        <v>-1.503355566174973</v>
      </c>
      <c r="AM5" t="n">
        <v>-0.6348760117207093</v>
      </c>
      <c r="AO5" t="n">
        <v>-0.1959128541905699</v>
      </c>
      <c r="AP5" t="n">
        <v>-1.294015397256536</v>
      </c>
      <c r="AQ5" t="n">
        <v>-0.1668869806675005</v>
      </c>
      <c r="AS5" t="n">
        <v>-0.09321875495478221</v>
      </c>
      <c r="AU5" t="n">
        <v>-0.2441440528109704</v>
      </c>
      <c r="AW5" t="n">
        <v>-0.2441440528109704</v>
      </c>
      <c r="AX5" t="n">
        <v>0.1221138243182948</v>
      </c>
      <c r="AY5" t="n">
        <v>-0.2441440528109704</v>
      </c>
      <c r="BA5" t="n">
        <v>0.008888821810211216</v>
      </c>
      <c r="BB5" t="n">
        <v>-1.37438606110977</v>
      </c>
      <c r="BE5" t="n">
        <v>-0.3344767674250889</v>
      </c>
      <c r="BF5" t="n">
        <v>-0.1958493459922151</v>
      </c>
      <c r="BG5" t="n">
        <v>0.1680543107179567</v>
      </c>
      <c r="BH5" t="n">
        <v>-0.4528834914213961</v>
      </c>
      <c r="BI5" t="n">
        <v>-0.1973735858564111</v>
      </c>
      <c r="BN5" t="n">
        <v>-0.2740474070879754</v>
      </c>
      <c r="BO5" t="n">
        <v>0.04125113445423635</v>
      </c>
      <c r="BQ5" t="n">
        <v>-0.2814010067874609</v>
      </c>
      <c r="BR5" t="n">
        <v>-0.2144708852887812</v>
      </c>
      <c r="BS5" t="n">
        <v>-0.3637666651615274</v>
      </c>
      <c r="BU5" t="n">
        <v>-0.1128694892146302</v>
      </c>
      <c r="BV5" t="n">
        <v>-0.6081641695955954</v>
      </c>
      <c r="BX5" t="n">
        <v>-0.2197582947738539</v>
      </c>
      <c r="BY5" t="n">
        <v>0.06048942115772349</v>
      </c>
      <c r="CB5" t="n">
        <v>-0.02130897923624314</v>
      </c>
      <c r="CC5" t="n">
        <v>1.470305949046634</v>
      </c>
    </row>
    <row r="6">
      <c r="A6" t="inlineStr">
        <is>
          <t>2023-02-01</t>
        </is>
      </c>
      <c r="C6" t="n">
        <v>-0.1128139045631921</v>
      </c>
      <c r="D6" t="n">
        <v>0.04587021622996594</v>
      </c>
      <c r="E6" t="n">
        <v>-0.3103813571043822</v>
      </c>
      <c r="F6" t="n">
        <v>-0.7684246374536614</v>
      </c>
      <c r="G6" t="n">
        <v>0.09798957723690921</v>
      </c>
      <c r="I6" t="n">
        <v>-0.09649206115791158</v>
      </c>
      <c r="J6" t="n">
        <v>-0.2044071021054883</v>
      </c>
      <c r="K6" t="n">
        <v>-0.3779116798185821</v>
      </c>
      <c r="L6" t="n">
        <v>-0.9393543965125828</v>
      </c>
      <c r="M6" t="n">
        <v>-0.1523498372836886</v>
      </c>
      <c r="N6" t="n">
        <v>-0.2216933492458126</v>
      </c>
      <c r="O6" t="n">
        <v>0.1442697290249976</v>
      </c>
      <c r="P6" t="n">
        <v>-0.3914887596157775</v>
      </c>
      <c r="Q6" t="n">
        <v>-0.2878720287345633</v>
      </c>
      <c r="S6" t="n">
        <v>-1.303441690791749</v>
      </c>
      <c r="U6" t="n">
        <v>0.6542767378214808</v>
      </c>
      <c r="V6" t="n">
        <v>-0.07295064117172537</v>
      </c>
      <c r="W6" t="n">
        <v>-0.03687659478332883</v>
      </c>
      <c r="X6" t="n">
        <v>0.1328091434473597</v>
      </c>
      <c r="Y6" t="n">
        <v>-0.3022042944786802</v>
      </c>
      <c r="Z6" t="n">
        <v>-0.02487003289111767</v>
      </c>
      <c r="AA6" t="n">
        <v>-0.3009687813657035</v>
      </c>
      <c r="AB6" t="n">
        <v>0.03953031931497347</v>
      </c>
      <c r="AC6" t="n">
        <v>-1.473404018543934</v>
      </c>
      <c r="AD6" t="n">
        <v>-0.2141452559043321</v>
      </c>
      <c r="AE6" t="n">
        <v>0.09573024061820549</v>
      </c>
      <c r="AH6" t="n">
        <v>-1.636880777078775</v>
      </c>
      <c r="AI6" t="n">
        <v>0.0657342773883754</v>
      </c>
      <c r="AL6" t="n">
        <v>-1.708441710333954</v>
      </c>
      <c r="AM6" t="n">
        <v>-0.7444946243742747</v>
      </c>
      <c r="AO6" t="n">
        <v>-0.2568951297836605</v>
      </c>
      <c r="AP6" t="n">
        <v>-1.475596759324292</v>
      </c>
      <c r="AQ6" t="n">
        <v>-0.1323638436410528</v>
      </c>
      <c r="AS6" t="n">
        <v>-0.153551147453319</v>
      </c>
      <c r="AU6" t="n">
        <v>-0.2497787024982714</v>
      </c>
      <c r="AV6" t="n">
        <v>-0.07885273812890041</v>
      </c>
      <c r="AW6" t="n">
        <v>-0.3082779980798478</v>
      </c>
      <c r="AX6" t="n">
        <v>0.1224007207869246</v>
      </c>
      <c r="AY6" t="n">
        <v>-0.3578256993292538</v>
      </c>
      <c r="BA6" t="n">
        <v>0.05931366646074712</v>
      </c>
      <c r="BB6" t="n">
        <v>-1.505844424776683</v>
      </c>
      <c r="BC6" t="n">
        <v>0.06363171726528632</v>
      </c>
      <c r="BE6" t="n">
        <v>-0.5188334777442729</v>
      </c>
      <c r="BF6" t="n">
        <v>-0.1415144180017986</v>
      </c>
      <c r="BG6" t="n">
        <v>0.1473642245414044</v>
      </c>
      <c r="BH6" t="n">
        <v>-0.3386848762881442</v>
      </c>
      <c r="BI6" t="n">
        <v>-0.1553901595046929</v>
      </c>
      <c r="BJ6" t="n">
        <v>0.07294862875876064</v>
      </c>
      <c r="BM6" t="n">
        <v>-0.03440447958482958</v>
      </c>
      <c r="BN6" t="n">
        <v>-0.1871187402438241</v>
      </c>
      <c r="BO6" t="n">
        <v>0.1142928090040812</v>
      </c>
      <c r="BP6" t="n">
        <v>-0.2198931541985656</v>
      </c>
      <c r="BQ6" t="n">
        <v>-0.3202026257674217</v>
      </c>
      <c r="BR6" t="n">
        <v>-0.1014560111307046</v>
      </c>
      <c r="BS6" t="n">
        <v>-0.4474068927203567</v>
      </c>
      <c r="BU6" t="n">
        <v>-0.1149501214643657</v>
      </c>
      <c r="BV6" t="n">
        <v>-0.7057559128799529</v>
      </c>
      <c r="BX6" t="n">
        <v>-0.2108155074781936</v>
      </c>
      <c r="BY6" t="n">
        <v>0.04913268656067186</v>
      </c>
      <c r="CB6" t="n">
        <v>0.1000162795692717</v>
      </c>
      <c r="CC6" t="n">
        <v>1.609086860865603</v>
      </c>
    </row>
    <row r="7">
      <c r="A7" t="inlineStr">
        <is>
          <t>2023-02-08</t>
        </is>
      </c>
      <c r="B7" t="n">
        <v>0.04661848410506512</v>
      </c>
      <c r="C7" t="n">
        <v>-0.1744326024400682</v>
      </c>
      <c r="D7" t="n">
        <v>0.1518970179501509</v>
      </c>
      <c r="E7" t="n">
        <v>-0.3278455205580015</v>
      </c>
      <c r="F7" t="n">
        <v>-0.7865546632515255</v>
      </c>
      <c r="G7" t="n">
        <v>0.01730884494631395</v>
      </c>
      <c r="I7" t="n">
        <v>-0.1001970145874609</v>
      </c>
      <c r="J7" t="n">
        <v>-0.2842079355673898</v>
      </c>
      <c r="K7" t="n">
        <v>-0.4441801047838058</v>
      </c>
      <c r="L7" t="n">
        <v>-1.04186559833485</v>
      </c>
      <c r="M7" t="n">
        <v>-0.05926095897184244</v>
      </c>
      <c r="N7" t="n">
        <v>-0.2142709450460507</v>
      </c>
      <c r="O7" t="n">
        <v>0.07035301828436635</v>
      </c>
      <c r="P7" t="n">
        <v>-0.3620832623455805</v>
      </c>
      <c r="Q7" t="n">
        <v>-0.2212828826884651</v>
      </c>
      <c r="R7" t="n">
        <v>-0.09339259783654309</v>
      </c>
      <c r="S7" t="n">
        <v>-1.426728737832075</v>
      </c>
      <c r="U7" t="n">
        <v>0.72248857238179</v>
      </c>
      <c r="V7" t="n">
        <v>-0.1414326331072526</v>
      </c>
      <c r="W7" t="n">
        <v>-0.04862674151557188</v>
      </c>
      <c r="X7" t="n">
        <v>0.0336534291581214</v>
      </c>
      <c r="Y7" t="n">
        <v>-0.3970446772590002</v>
      </c>
      <c r="Z7" t="n">
        <v>-0.1143852326134076</v>
      </c>
      <c r="AA7" t="n">
        <v>-0.4067549189521311</v>
      </c>
      <c r="AB7" t="n">
        <v>0.1094510546821164</v>
      </c>
      <c r="AC7" t="n">
        <v>-1.574425907917058</v>
      </c>
      <c r="AD7" t="n">
        <v>-0.1971881794176176</v>
      </c>
      <c r="AE7" t="n">
        <v>0.1091517531839069</v>
      </c>
      <c r="AH7" t="n">
        <v>-1.788977144292915</v>
      </c>
      <c r="AI7" t="n">
        <v>-0.04477806947476037</v>
      </c>
      <c r="AL7" t="n">
        <v>-1.869081297543544</v>
      </c>
      <c r="AM7" t="n">
        <v>-0.8533180045444978</v>
      </c>
      <c r="AO7" t="n">
        <v>-0.2049277603203297</v>
      </c>
      <c r="AP7" t="n">
        <v>-1.575858302430917</v>
      </c>
      <c r="AQ7" t="n">
        <v>0.01327767313411315</v>
      </c>
      <c r="AS7" t="n">
        <v>-0.2880622562954871</v>
      </c>
      <c r="AT7" t="n">
        <v>0.1095533999683171</v>
      </c>
      <c r="AU7" t="n">
        <v>-0.2971883808038328</v>
      </c>
      <c r="AV7" t="n">
        <v>-0.2060100937616064</v>
      </c>
      <c r="AW7" t="n">
        <v>-0.4864605320391715</v>
      </c>
      <c r="AX7" t="n">
        <v>0.1468100096994204</v>
      </c>
      <c r="AY7" t="n">
        <v>-0.5610263830757791</v>
      </c>
      <c r="BA7" t="n">
        <v>0.1471157302800544</v>
      </c>
      <c r="BB7" t="n">
        <v>-1.597930067593935</v>
      </c>
      <c r="BC7" t="n">
        <v>-0.1134202926283237</v>
      </c>
      <c r="BE7" t="n">
        <v>-0.479611762183099</v>
      </c>
      <c r="BF7" t="n">
        <v>-0.02873541683709019</v>
      </c>
      <c r="BG7" t="n">
        <v>0.1828292044788375</v>
      </c>
      <c r="BH7" t="n">
        <v>-0.5391643146373477</v>
      </c>
      <c r="BI7" t="n">
        <v>-0.03566823899109003</v>
      </c>
      <c r="BJ7" t="n">
        <v>0.06722845413895279</v>
      </c>
      <c r="BM7" t="n">
        <v>-0.1225252513391505</v>
      </c>
      <c r="BN7" t="n">
        <v>-0.1054746267913969</v>
      </c>
      <c r="BO7" t="n">
        <v>-0.0433831001738242</v>
      </c>
      <c r="BP7" t="n">
        <v>-0.361463197716023</v>
      </c>
      <c r="BQ7" t="n">
        <v>-0.2955692485514583</v>
      </c>
      <c r="BR7" t="n">
        <v>-0.1256093648225349</v>
      </c>
      <c r="BS7" t="n">
        <v>-0.5342370619531502</v>
      </c>
      <c r="BU7" t="n">
        <v>-0.255435184759027</v>
      </c>
      <c r="BV7" t="n">
        <v>-0.8134626945741452</v>
      </c>
      <c r="BX7" t="n">
        <v>-0.1506725502905008</v>
      </c>
      <c r="BY7" t="n">
        <v>0.07787051204667893</v>
      </c>
      <c r="CB7" t="n">
        <v>0.1577614636009096</v>
      </c>
      <c r="CC7" t="n">
        <v>1.717803616968263</v>
      </c>
    </row>
    <row r="8">
      <c r="A8" t="inlineStr">
        <is>
          <t>2023-02-15</t>
        </is>
      </c>
      <c r="B8" t="n">
        <v>-0.2741170280379912</v>
      </c>
      <c r="C8" t="n">
        <v>-0.1119616968604795</v>
      </c>
      <c r="D8" t="n">
        <v>0.2286597823416631</v>
      </c>
      <c r="E8" t="n">
        <v>-0.2537430525500495</v>
      </c>
      <c r="F8" t="n">
        <v>-0.6681263724142796</v>
      </c>
      <c r="G8" t="n">
        <v>0.2788623909760314</v>
      </c>
      <c r="I8" t="n">
        <v>-0.1552942368887006</v>
      </c>
      <c r="J8" t="n">
        <v>-0.1333868083505047</v>
      </c>
      <c r="K8" t="n">
        <v>-0.2525335150353772</v>
      </c>
      <c r="L8" t="n">
        <v>-0.8144484075444181</v>
      </c>
      <c r="M8" t="n">
        <v>-0.09459752932642206</v>
      </c>
      <c r="N8" t="n">
        <v>-0.2232678431657763</v>
      </c>
      <c r="O8" t="n">
        <v>0.3270727731993043</v>
      </c>
      <c r="P8" t="n">
        <v>-0.3429901633549789</v>
      </c>
      <c r="Q8" t="n">
        <v>-0.1433686543446585</v>
      </c>
      <c r="R8" t="n">
        <v>0.0002800148716342182</v>
      </c>
      <c r="S8" t="n">
        <v>-1.031237594043296</v>
      </c>
      <c r="U8" t="n">
        <v>0.6095892815756115</v>
      </c>
      <c r="V8" t="n">
        <v>0.004732598764986523</v>
      </c>
      <c r="W8" t="n">
        <v>-0.08347069837865366</v>
      </c>
      <c r="X8" t="n">
        <v>0.2762042785162762</v>
      </c>
      <c r="Y8" t="n">
        <v>-0.1725913945070839</v>
      </c>
      <c r="Z8" t="n">
        <v>0.04290114968977243</v>
      </c>
      <c r="AA8" t="n">
        <v>-0.3907167890208907</v>
      </c>
      <c r="AB8" t="n">
        <v>0.1136660720869131</v>
      </c>
      <c r="AC8" t="n">
        <v>-1.242492747312554</v>
      </c>
      <c r="AD8" t="n">
        <v>-0.3136094009101023</v>
      </c>
      <c r="AE8" t="n">
        <v>0.4278791868789522</v>
      </c>
      <c r="AF8" t="n">
        <v>-0.009381548261355935</v>
      </c>
      <c r="AH8" t="n">
        <v>-1.334934284369671</v>
      </c>
      <c r="AI8" t="n">
        <v>0.04856616411890975</v>
      </c>
      <c r="AL8" t="n">
        <v>-1.446962119339215</v>
      </c>
      <c r="AM8" t="n">
        <v>-0.5314662164764048</v>
      </c>
      <c r="AO8" t="n">
        <v>-0.07443931639820031</v>
      </c>
      <c r="AP8" t="n">
        <v>-1.244768191874144</v>
      </c>
      <c r="AQ8" t="n">
        <v>-0.1108222660036529</v>
      </c>
      <c r="AS8" t="n">
        <v>-0.2437984357220864</v>
      </c>
      <c r="AT8" t="n">
        <v>0.1516623850237611</v>
      </c>
      <c r="AU8" t="n">
        <v>-0.2728913266329143</v>
      </c>
      <c r="AV8" t="n">
        <v>-0.06262668523978507</v>
      </c>
      <c r="AW8" t="n">
        <v>-0.3589812199799581</v>
      </c>
      <c r="AX8" t="n">
        <v>0.1541142129617986</v>
      </c>
      <c r="AY8" t="n">
        <v>-0.4338669820552323</v>
      </c>
      <c r="BA8" t="n">
        <v>0.3612142667422031</v>
      </c>
      <c r="BB8" t="n">
        <v>-1.19526490369545</v>
      </c>
      <c r="BC8" t="n">
        <v>-0.01647184140861425</v>
      </c>
      <c r="BD8" t="n">
        <v>0.4271471611553302</v>
      </c>
      <c r="BE8" t="n">
        <v>-0.1119643704770683</v>
      </c>
      <c r="BF8" t="n">
        <v>-0.1364396722344879</v>
      </c>
      <c r="BG8" t="n">
        <v>0.299301131654596</v>
      </c>
      <c r="BH8" t="n">
        <v>-0.5068932565899086</v>
      </c>
      <c r="BI8" t="n">
        <v>-0.1741800901222553</v>
      </c>
      <c r="BJ8" t="n">
        <v>0.05311061561506571</v>
      </c>
      <c r="BM8" t="n">
        <v>-0.2260276750065218</v>
      </c>
      <c r="BN8" t="n">
        <v>-0.08003355031157078</v>
      </c>
      <c r="BO8" t="n">
        <v>0.04782908359700354</v>
      </c>
      <c r="BP8" t="n">
        <v>0.02669347545807899</v>
      </c>
      <c r="BQ8" t="n">
        <v>-0.1806886652116722</v>
      </c>
      <c r="BR8" t="n">
        <v>-0.2125430605114937</v>
      </c>
      <c r="BS8" t="n">
        <v>-0.2338243767041012</v>
      </c>
      <c r="BU8" t="n">
        <v>-0.2438029903037695</v>
      </c>
      <c r="BV8" t="n">
        <v>-0.6073275169750725</v>
      </c>
      <c r="BX8" t="n">
        <v>-0.2377378568838853</v>
      </c>
      <c r="BY8" t="n">
        <v>-0.01948801871221563</v>
      </c>
      <c r="CB8" t="n">
        <v>0.24201803348313</v>
      </c>
      <c r="CC8" t="n">
        <v>1.308531924077011</v>
      </c>
    </row>
    <row r="9">
      <c r="A9" t="inlineStr">
        <is>
          <t>2023-02-23</t>
        </is>
      </c>
      <c r="B9" t="n">
        <v>-0.2426457965321027</v>
      </c>
      <c r="C9" t="n">
        <v>-0.03270801072386945</v>
      </c>
      <c r="D9" t="n">
        <v>0.277390642927328</v>
      </c>
      <c r="E9" t="n">
        <v>-0.3436842875944625</v>
      </c>
      <c r="F9" t="n">
        <v>-0.4874536978384634</v>
      </c>
      <c r="G9" t="n">
        <v>0.3156857743330327</v>
      </c>
      <c r="I9" t="n">
        <v>-0.05245316400935224</v>
      </c>
      <c r="J9" t="n">
        <v>-0.1979651844240812</v>
      </c>
      <c r="K9" t="n">
        <v>-0.3503183499488249</v>
      </c>
      <c r="L9" t="n">
        <v>-0.6723270558475822</v>
      </c>
      <c r="M9" t="n">
        <v>-0.131705262416493</v>
      </c>
      <c r="N9" t="n">
        <v>-0.2213834977579211</v>
      </c>
      <c r="O9" t="n">
        <v>0.3879792659310716</v>
      </c>
      <c r="P9" t="n">
        <v>-0.2967433883312429</v>
      </c>
      <c r="Q9" t="n">
        <v>-0.06947355906412137</v>
      </c>
      <c r="R9" t="n">
        <v>-0.03349378120055792</v>
      </c>
      <c r="S9" t="n">
        <v>-0.9704948897298302</v>
      </c>
      <c r="U9" t="n">
        <v>0.4848340851939146</v>
      </c>
      <c r="V9" t="n">
        <v>-0.08041642606962877</v>
      </c>
      <c r="W9" t="n">
        <v>-0.1682202889597794</v>
      </c>
      <c r="X9" t="n">
        <v>0.1143447461417028</v>
      </c>
      <c r="Y9" t="n">
        <v>-0.2389869230187832</v>
      </c>
      <c r="Z9" t="n">
        <v>-0.04560945296206849</v>
      </c>
      <c r="AA9" t="n">
        <v>-0.2884132085855821</v>
      </c>
      <c r="AB9" t="n">
        <v>0.192787752128639</v>
      </c>
      <c r="AC9" t="n">
        <v>-1.181587050444623</v>
      </c>
      <c r="AD9" t="n">
        <v>-0.229752868054485</v>
      </c>
      <c r="AE9" t="n">
        <v>0.354541319069361</v>
      </c>
      <c r="AF9" t="n">
        <v>-0.09928753244835996</v>
      </c>
      <c r="AH9" t="n">
        <v>-1.398462191569394</v>
      </c>
      <c r="AI9" t="n">
        <v>-0.09223912920829309</v>
      </c>
      <c r="AJ9" t="n">
        <v>0.1350934901856651</v>
      </c>
      <c r="AL9" t="n">
        <v>-1.390263840195695</v>
      </c>
      <c r="AM9" t="n">
        <v>-0.4853521066276242</v>
      </c>
      <c r="AO9" t="n">
        <v>-0.109714326019752</v>
      </c>
      <c r="AP9" t="n">
        <v>-1.179198553752305</v>
      </c>
      <c r="AQ9" t="n">
        <v>-0.1969583094970467</v>
      </c>
      <c r="AS9" t="n">
        <v>-0.2223346567846164</v>
      </c>
      <c r="AT9" t="n">
        <v>0.05882884609260343</v>
      </c>
      <c r="AU9" t="n">
        <v>-0.2591584136912534</v>
      </c>
      <c r="AV9" t="n">
        <v>-0.07025778794387735</v>
      </c>
      <c r="AW9" t="n">
        <v>-0.2979220912313597</v>
      </c>
      <c r="AX9" t="n">
        <v>0.2426796284459136</v>
      </c>
      <c r="AY9" t="n">
        <v>-0.3759391329319196</v>
      </c>
      <c r="BA9" t="n">
        <v>0.4980559587209256</v>
      </c>
      <c r="BB9" t="n">
        <v>-1.286280190968173</v>
      </c>
      <c r="BC9" t="n">
        <v>0.02879527406526226</v>
      </c>
      <c r="BD9" t="n">
        <v>0.384916617924748</v>
      </c>
      <c r="BE9" t="n">
        <v>-0.1987297291376467</v>
      </c>
      <c r="BF9" t="n">
        <v>-0.2544446838348948</v>
      </c>
      <c r="BG9" t="n">
        <v>0.3330730934869197</v>
      </c>
      <c r="BH9" t="n">
        <v>-0.3959650757117421</v>
      </c>
      <c r="BI9" t="n">
        <v>-0.1764604558974436</v>
      </c>
      <c r="BJ9" t="n">
        <v>0.06825710798074128</v>
      </c>
      <c r="BM9" t="n">
        <v>-0.2047127878301599</v>
      </c>
      <c r="BN9" t="n">
        <v>-0.1297922038009173</v>
      </c>
      <c r="BO9" t="n">
        <v>0.09980795235081613</v>
      </c>
      <c r="BP9" t="n">
        <v>0.05897829118853159</v>
      </c>
      <c r="BQ9" t="n">
        <v>-0.1481477914935137</v>
      </c>
      <c r="BR9" t="n">
        <v>-0.2024179131190752</v>
      </c>
      <c r="BS9" t="n">
        <v>-0.2267129535665063</v>
      </c>
      <c r="BT9" t="n">
        <v>-0.1268628736481354</v>
      </c>
      <c r="BU9" t="n">
        <v>-0.2650809686681491</v>
      </c>
      <c r="BV9" t="n">
        <v>-0.6744175811032316</v>
      </c>
      <c r="BW9" t="n">
        <v>0.03628865777227039</v>
      </c>
      <c r="BX9" t="n">
        <v>-0.3243047349235262</v>
      </c>
      <c r="BY9" t="n">
        <v>-0.03586327118777716</v>
      </c>
      <c r="CA9" t="n">
        <v>-0.01318106642994813</v>
      </c>
      <c r="CB9" t="n">
        <v>0.3137663804370039</v>
      </c>
      <c r="CC9" t="n">
        <v>1.379984727091331</v>
      </c>
    </row>
    <row r="10">
      <c r="A10" t="inlineStr">
        <is>
          <t>2023-03-02</t>
        </is>
      </c>
      <c r="B10" t="n">
        <v>-0.1285354077042082</v>
      </c>
      <c r="C10" t="n">
        <v>-0.1504826692569525</v>
      </c>
      <c r="D10" t="n">
        <v>0.2931278948502288</v>
      </c>
      <c r="E10" t="n">
        <v>-0.4006481529897809</v>
      </c>
      <c r="F10" t="n">
        <v>-0.4325806328976888</v>
      </c>
      <c r="G10" t="n">
        <v>0.260895850033812</v>
      </c>
      <c r="I10" t="n">
        <v>0.0154214978537493</v>
      </c>
      <c r="J10" t="n">
        <v>-0.4011905762517883</v>
      </c>
      <c r="K10" t="n">
        <v>-0.6422807846681562</v>
      </c>
      <c r="L10" t="n">
        <v>-0.6556691827849034</v>
      </c>
      <c r="M10" t="n">
        <v>-0.1968222095410986</v>
      </c>
      <c r="N10" t="n">
        <v>-0.3171936847145579</v>
      </c>
      <c r="O10" t="n">
        <v>0.3607310649674917</v>
      </c>
      <c r="P10" t="n">
        <v>-0.3361581870153122</v>
      </c>
      <c r="Q10" t="n">
        <v>-0.1392308337218323</v>
      </c>
      <c r="R10" t="n">
        <v>-0.3224947522519305</v>
      </c>
      <c r="S10" t="n">
        <v>-1.089130531357208</v>
      </c>
      <c r="U10" t="n">
        <v>0.5636015430723442</v>
      </c>
      <c r="V10" t="n">
        <v>0.01920669271230753</v>
      </c>
      <c r="W10" t="n">
        <v>-0.09807116727013411</v>
      </c>
      <c r="X10" t="n">
        <v>0.1984306651903133</v>
      </c>
      <c r="Y10" t="n">
        <v>-0.2749894758842931</v>
      </c>
      <c r="Z10" t="n">
        <v>-0.312792056351272</v>
      </c>
      <c r="AA10" t="n">
        <v>-0.2410571266067491</v>
      </c>
      <c r="AB10" t="n">
        <v>0.1539479038930086</v>
      </c>
      <c r="AC10" t="n">
        <v>-1.266494471782629</v>
      </c>
      <c r="AD10" t="n">
        <v>-0.4038216533287587</v>
      </c>
      <c r="AE10" t="n">
        <v>0.3005954453525059</v>
      </c>
      <c r="AF10" t="n">
        <v>-0.1096242359244264</v>
      </c>
      <c r="AH10" t="n">
        <v>-1.562432156694715</v>
      </c>
      <c r="AI10" t="n">
        <v>-0.3322889889245911</v>
      </c>
      <c r="AJ10" t="n">
        <v>0.3016119295213042</v>
      </c>
      <c r="AL10" t="n">
        <v>-1.502033144783611</v>
      </c>
      <c r="AM10" t="n">
        <v>-0.5929795920698849</v>
      </c>
      <c r="AO10" t="n">
        <v>-0.1889988969803924</v>
      </c>
      <c r="AP10" t="n">
        <v>-1.265053859759667</v>
      </c>
      <c r="AQ10" t="n">
        <v>-0.4172546647146342</v>
      </c>
      <c r="AR10" t="n">
        <v>-0.1458112919481059</v>
      </c>
      <c r="AS10" t="n">
        <v>-0.3311889356887915</v>
      </c>
      <c r="AT10" t="n">
        <v>0.05286040192502885</v>
      </c>
      <c r="AU10" t="n">
        <v>-0.2489460821786209</v>
      </c>
      <c r="AV10" t="n">
        <v>-0.1126067510482796</v>
      </c>
      <c r="AW10" t="n">
        <v>-0.2224729195838523</v>
      </c>
      <c r="AX10" t="n">
        <v>0.2293048316899451</v>
      </c>
      <c r="AY10" t="n">
        <v>-0.3153719889363848</v>
      </c>
      <c r="BA10" t="n">
        <v>0.5885993127810673</v>
      </c>
      <c r="BB10" t="n">
        <v>-1.369773305164398</v>
      </c>
      <c r="BC10" t="n">
        <v>0.06726222353232535</v>
      </c>
      <c r="BD10" t="n">
        <v>0.2897462865270662</v>
      </c>
      <c r="BE10" t="n">
        <v>-0.3262084535234197</v>
      </c>
      <c r="BF10" t="n">
        <v>-0.3771701483764195</v>
      </c>
      <c r="BG10" t="n">
        <v>0.3928758456015184</v>
      </c>
      <c r="BH10" t="n">
        <v>-0.4037754468898618</v>
      </c>
      <c r="BI10" t="n">
        <v>-0.2544148211710121</v>
      </c>
      <c r="BJ10" t="n">
        <v>0.2615526552304798</v>
      </c>
      <c r="BM10" t="n">
        <v>-0.2910374061948054</v>
      </c>
      <c r="BN10" t="n">
        <v>-0.1483416998240052</v>
      </c>
      <c r="BO10" t="n">
        <v>0.0885932233626912</v>
      </c>
      <c r="BP10" t="n">
        <v>0.07483547925454256</v>
      </c>
      <c r="BQ10" t="n">
        <v>-0.1054164112164919</v>
      </c>
      <c r="BR10" t="n">
        <v>-0.1894091136001466</v>
      </c>
      <c r="BS10" t="n">
        <v>-0.2366084518164246</v>
      </c>
      <c r="BT10" t="n">
        <v>-0.1171357973922921</v>
      </c>
      <c r="BU10" t="n">
        <v>-0.365869555634672</v>
      </c>
      <c r="BV10" t="n">
        <v>-0.7922655315449588</v>
      </c>
      <c r="BW10" t="n">
        <v>-0.01210928262389183</v>
      </c>
      <c r="BX10" t="n">
        <v>-0.4397046400698131</v>
      </c>
      <c r="BY10" t="n">
        <v>-0.08254080244881068</v>
      </c>
      <c r="BZ10" t="n">
        <v>-0.1273837823002164</v>
      </c>
      <c r="CA10" t="n">
        <v>-0.07163205773446488</v>
      </c>
      <c r="CB10" t="n">
        <v>0.2545451207612628</v>
      </c>
      <c r="CC10" t="n">
        <v>1.47426831480233</v>
      </c>
    </row>
    <row r="11">
      <c r="A11" t="inlineStr">
        <is>
          <t>2023-03-09</t>
        </is>
      </c>
      <c r="B11" t="n">
        <v>0.1119210949980093</v>
      </c>
      <c r="C11" t="n">
        <v>-0.2956077820669616</v>
      </c>
      <c r="D11" t="n">
        <v>0.1570336602442388</v>
      </c>
      <c r="E11" t="n">
        <v>-0.7433907216485468</v>
      </c>
      <c r="F11" t="n">
        <v>-0.7700259744305384</v>
      </c>
      <c r="G11" t="n">
        <v>0.08444030768321906</v>
      </c>
      <c r="I11" t="n">
        <v>-0.1729653421470098</v>
      </c>
      <c r="J11" t="n">
        <v>-0.6437572773352853</v>
      </c>
      <c r="K11" t="n">
        <v>-0.8056033345903209</v>
      </c>
      <c r="L11" t="n">
        <v>-0.8977404684709851</v>
      </c>
      <c r="M11" t="n">
        <v>-0.4295868841643606</v>
      </c>
      <c r="N11" t="n">
        <v>-0.4260337039161322</v>
      </c>
      <c r="O11" t="n">
        <v>0.2667775004633205</v>
      </c>
      <c r="P11" t="n">
        <v>-0.5092525554620762</v>
      </c>
      <c r="Q11" t="n">
        <v>-0.2609326958905134</v>
      </c>
      <c r="R11" t="n">
        <v>-0.548484832561507</v>
      </c>
      <c r="S11" t="n">
        <v>-1.343710851432108</v>
      </c>
      <c r="U11" t="n">
        <v>0.5322036389848908</v>
      </c>
      <c r="V11" t="n">
        <v>0.08851895393859209</v>
      </c>
      <c r="W11" t="n">
        <v>-0.1667627671301224</v>
      </c>
      <c r="X11" t="n">
        <v>0.1066121958034925</v>
      </c>
      <c r="Y11" t="n">
        <v>-0.5243546489270712</v>
      </c>
      <c r="Z11" t="n">
        <v>-0.3507110215095137</v>
      </c>
      <c r="AA11" t="n">
        <v>-0.5101577527603539</v>
      </c>
      <c r="AB11" t="n">
        <v>-0.01449611058297229</v>
      </c>
      <c r="AC11" t="n">
        <v>-1.461446038017845</v>
      </c>
      <c r="AD11" t="n">
        <v>-0.4163357849779546</v>
      </c>
      <c r="AE11" t="n">
        <v>0.02498603031110302</v>
      </c>
      <c r="AF11" t="n">
        <v>-0.242050994470072</v>
      </c>
      <c r="AH11" t="n">
        <v>-1.878177401309543</v>
      </c>
      <c r="AI11" t="n">
        <v>-0.3980661669336846</v>
      </c>
      <c r="AJ11" t="n">
        <v>0.65243191332012</v>
      </c>
      <c r="AL11" t="n">
        <v>-1.739128486123921</v>
      </c>
      <c r="AM11" t="n">
        <v>-0.9490426806809531</v>
      </c>
      <c r="AO11" t="n">
        <v>-0.373741106341055</v>
      </c>
      <c r="AP11" t="n">
        <v>-1.473282437677462</v>
      </c>
      <c r="AQ11" t="n">
        <v>-0.6183763371236898</v>
      </c>
      <c r="AR11" t="n">
        <v>-0.429895604844759</v>
      </c>
      <c r="AS11" t="n">
        <v>-0.5226755982647895</v>
      </c>
      <c r="AT11" t="n">
        <v>-0.1670764336025522</v>
      </c>
      <c r="AU11" t="n">
        <v>-0.443462428923886</v>
      </c>
      <c r="AV11" t="n">
        <v>-0.4089460161004612</v>
      </c>
      <c r="AW11" t="n">
        <v>-0.3181344307778856</v>
      </c>
      <c r="AX11" t="n">
        <v>0.158523075916759</v>
      </c>
      <c r="AY11" t="n">
        <v>-0.4282169098108479</v>
      </c>
      <c r="BA11" t="n">
        <v>0.7257397222946121</v>
      </c>
      <c r="BB11" t="n">
        <v>-1.44973868631178</v>
      </c>
      <c r="BC11" t="n">
        <v>-0.01257353856936634</v>
      </c>
      <c r="BD11" t="n">
        <v>0.08379979051184847</v>
      </c>
      <c r="BE11" t="n">
        <v>-0.08631008191048684</v>
      </c>
      <c r="BF11" t="n">
        <v>-0.5974086017930167</v>
      </c>
      <c r="BG11" t="n">
        <v>0.2840965726771925</v>
      </c>
      <c r="BH11" t="n">
        <v>-0.6653602211777452</v>
      </c>
      <c r="BI11" t="n">
        <v>-0.3609834487884322</v>
      </c>
      <c r="BJ11" t="n">
        <v>0.09982476984156419</v>
      </c>
      <c r="BM11" t="n">
        <v>-0.03663776224188436</v>
      </c>
      <c r="BN11" t="n">
        <v>-0.269190036115267</v>
      </c>
      <c r="BO11" t="n">
        <v>-0.1829473703409591</v>
      </c>
      <c r="BP11" t="n">
        <v>0.009280081583373359</v>
      </c>
      <c r="BQ11" t="n">
        <v>-0.224614256824385</v>
      </c>
      <c r="BR11" t="n">
        <v>-0.3261374070562046</v>
      </c>
      <c r="BS11" t="n">
        <v>-0.2961396778613312</v>
      </c>
      <c r="BT11" t="n">
        <v>0.1990855520972899</v>
      </c>
      <c r="BU11" t="n">
        <v>-0.394251362022893</v>
      </c>
      <c r="BV11" t="n">
        <v>-1.082177353664606</v>
      </c>
      <c r="BW11" t="n">
        <v>0.001853154280419747</v>
      </c>
      <c r="BX11" t="n">
        <v>-0.6654140244706802</v>
      </c>
      <c r="BY11" t="n">
        <v>-0.06535574811934947</v>
      </c>
      <c r="BZ11" t="n">
        <v>-0.2549691138375877</v>
      </c>
      <c r="CA11" t="n">
        <v>-0.1177051058399315</v>
      </c>
      <c r="CB11" t="n">
        <v>0.07899228334427061</v>
      </c>
      <c r="CC11" t="n">
        <v>1.588800106780516</v>
      </c>
    </row>
    <row r="12">
      <c r="A12" t="inlineStr">
        <is>
          <t>2023-03-16</t>
        </is>
      </c>
      <c r="B12" t="n">
        <v>0.2394556244144866</v>
      </c>
      <c r="C12" t="n">
        <v>-0.4811754529935708</v>
      </c>
      <c r="D12" t="n">
        <v>0.1066814338838489</v>
      </c>
      <c r="E12" t="n">
        <v>-0.7980337540869085</v>
      </c>
      <c r="F12" t="n">
        <v>-0.9725770848910263</v>
      </c>
      <c r="G12" t="n">
        <v>-0.02563969555608928</v>
      </c>
      <c r="I12" t="n">
        <v>-0.2646040630023763</v>
      </c>
      <c r="J12" t="n">
        <v>-0.8086060729499192</v>
      </c>
      <c r="K12" t="n">
        <v>-0.8557238796262467</v>
      </c>
      <c r="L12" t="n">
        <v>-0.9973714069493226</v>
      </c>
      <c r="M12" t="n">
        <v>-0.5352386164869997</v>
      </c>
      <c r="N12" t="n">
        <v>-0.4197989515942762</v>
      </c>
      <c r="O12" t="n">
        <v>0.1924859253179146</v>
      </c>
      <c r="P12" t="n">
        <v>-0.4467823273906517</v>
      </c>
      <c r="Q12" t="n">
        <v>-0.2014683812669594</v>
      </c>
      <c r="R12" t="n">
        <v>-0.7831575797252283</v>
      </c>
      <c r="S12" t="n">
        <v>-1.567323665692656</v>
      </c>
      <c r="U12" t="n">
        <v>0.5915447980377576</v>
      </c>
      <c r="V12" t="n">
        <v>-0.04169102370959603</v>
      </c>
      <c r="W12" t="n">
        <v>-0.07887776336498889</v>
      </c>
      <c r="X12" t="n">
        <v>-0.03350998834936725</v>
      </c>
      <c r="Y12" t="n">
        <v>-0.656241121696121</v>
      </c>
      <c r="Z12" t="n">
        <v>-0.4698931648410182</v>
      </c>
      <c r="AA12" t="n">
        <v>-0.6412092345465717</v>
      </c>
      <c r="AB12" t="n">
        <v>-0.05146434840066875</v>
      </c>
      <c r="AC12" t="n">
        <v>-1.580997187159581</v>
      </c>
      <c r="AD12" t="n">
        <v>-0.5718387674077028</v>
      </c>
      <c r="AE12" t="n">
        <v>-0.06751393286354632</v>
      </c>
      <c r="AF12" t="n">
        <v>-0.2927266321371027</v>
      </c>
      <c r="AH12" t="n">
        <v>-2.048297010724971</v>
      </c>
      <c r="AI12" t="n">
        <v>-0.479125858989657</v>
      </c>
      <c r="AJ12" t="n">
        <v>0.8361849908193428</v>
      </c>
      <c r="AL12" t="n">
        <v>-1.933839730333405</v>
      </c>
      <c r="AM12" t="n">
        <v>-1.231155875961006</v>
      </c>
      <c r="AO12" t="n">
        <v>-0.4261726778354311</v>
      </c>
      <c r="AP12" t="n">
        <v>-1.610671857071013</v>
      </c>
      <c r="AQ12" t="n">
        <v>-0.8234367785725669</v>
      </c>
      <c r="AR12" t="n">
        <v>-0.4860219519171051</v>
      </c>
      <c r="AS12" t="n">
        <v>-0.4528616793351652</v>
      </c>
      <c r="AT12" t="n">
        <v>-0.159704837189353</v>
      </c>
      <c r="AU12" t="n">
        <v>-0.5401517657235185</v>
      </c>
      <c r="AV12" t="n">
        <v>-0.6131312796553785</v>
      </c>
      <c r="AW12" t="n">
        <v>-0.4852249434183749</v>
      </c>
      <c r="AX12" t="n">
        <v>0.1097917689964708</v>
      </c>
      <c r="AY12" t="n">
        <v>-0.6330978252735961</v>
      </c>
      <c r="BA12" t="n">
        <v>0.5701669241671139</v>
      </c>
      <c r="BB12" t="n">
        <v>-1.651099308713802</v>
      </c>
      <c r="BC12" t="n">
        <v>-0.09280516280362155</v>
      </c>
      <c r="BD12" t="n">
        <v>-0.1055611100101614</v>
      </c>
      <c r="BE12" t="n">
        <v>-0.2218529571857174</v>
      </c>
      <c r="BF12" t="n">
        <v>-0.6405703609638199</v>
      </c>
      <c r="BG12" t="n">
        <v>0.5017956209390415</v>
      </c>
      <c r="BH12" t="n">
        <v>-0.7970331259713211</v>
      </c>
      <c r="BI12" t="n">
        <v>-0.4784992052527405</v>
      </c>
      <c r="BJ12" t="n">
        <v>0.03051627724290215</v>
      </c>
      <c r="BM12" t="n">
        <v>-0.01434360027141332</v>
      </c>
      <c r="BN12" t="n">
        <v>-0.3314311634844499</v>
      </c>
      <c r="BO12" t="n">
        <v>-0.1178098882894682</v>
      </c>
      <c r="BP12" t="n">
        <v>-0.08356207317772803</v>
      </c>
      <c r="BQ12" t="n">
        <v>-0.2957919940278707</v>
      </c>
      <c r="BR12" t="n">
        <v>-0.3036130777459945</v>
      </c>
      <c r="BS12" t="n">
        <v>-0.4822618136266059</v>
      </c>
      <c r="BT12" t="n">
        <v>0.3906227713536942</v>
      </c>
      <c r="BU12" t="n">
        <v>-0.2229477057681005</v>
      </c>
      <c r="BV12" t="n">
        <v>-1.357955525778642</v>
      </c>
      <c r="BW12" t="n">
        <v>-0.05181411351618499</v>
      </c>
      <c r="BX12" t="n">
        <v>-0.8115546647864313</v>
      </c>
      <c r="BY12" t="n">
        <v>-0.07409401649865896</v>
      </c>
      <c r="BZ12" t="n">
        <v>-0.2565307302508061</v>
      </c>
      <c r="CA12" t="n">
        <v>-0.004852133178513199</v>
      </c>
      <c r="CB12" t="n">
        <v>-0.07095186560780739</v>
      </c>
      <c r="CC12" t="n">
        <v>1.738091546412993</v>
      </c>
    </row>
    <row r="13">
      <c r="A13" t="inlineStr">
        <is>
          <t>2023-03-23</t>
        </is>
      </c>
      <c r="B13" t="n">
        <v>0.1107599538035813</v>
      </c>
      <c r="C13" t="n">
        <v>-0.5090189737269005</v>
      </c>
      <c r="D13" t="n">
        <v>0.1127837014141904</v>
      </c>
      <c r="E13" t="n">
        <v>-0.5616970894901017</v>
      </c>
      <c r="F13" t="n">
        <v>-0.6724488698734454</v>
      </c>
      <c r="G13" t="n">
        <v>-0.1080710956842707</v>
      </c>
      <c r="I13" t="n">
        <v>-0.1343339960871164</v>
      </c>
      <c r="J13" t="n">
        <v>-0.7576234299585888</v>
      </c>
      <c r="K13" t="n">
        <v>-0.7816420882261665</v>
      </c>
      <c r="L13" t="n">
        <v>-1.067634065215915</v>
      </c>
      <c r="M13" t="n">
        <v>-0.6719887328543126</v>
      </c>
      <c r="N13" t="n">
        <v>-0.4237321121780639</v>
      </c>
      <c r="O13" t="n">
        <v>0.1255251655463136</v>
      </c>
      <c r="P13" t="n">
        <v>-0.2123653840916557</v>
      </c>
      <c r="Q13" t="n">
        <v>-0.03543390960403991</v>
      </c>
      <c r="R13" t="n">
        <v>-0.6486074684344071</v>
      </c>
      <c r="S13" t="n">
        <v>-1.605168755965813</v>
      </c>
      <c r="U13" t="n">
        <v>0.7269671844534371</v>
      </c>
      <c r="V13" t="n">
        <v>0.1172056379698985</v>
      </c>
      <c r="W13" t="n">
        <v>-0.2664798465377737</v>
      </c>
      <c r="X13" t="n">
        <v>0.02424519213401319</v>
      </c>
      <c r="Y13" t="n">
        <v>-0.5061881960061194</v>
      </c>
      <c r="Z13" t="n">
        <v>-0.319710052981405</v>
      </c>
      <c r="AA13" t="n">
        <v>-0.6036924816854383</v>
      </c>
      <c r="AB13" t="n">
        <v>0.1464272253565185</v>
      </c>
      <c r="AC13" t="n">
        <v>-1.688463311674985</v>
      </c>
      <c r="AD13" t="n">
        <v>-0.3346769090278109</v>
      </c>
      <c r="AE13" t="n">
        <v>0.09102540923274108</v>
      </c>
      <c r="AF13" t="n">
        <v>-0.2753163801079198</v>
      </c>
      <c r="AH13" t="n">
        <v>-2.04047962941123</v>
      </c>
      <c r="AI13" t="n">
        <v>-0.3870855067225185</v>
      </c>
      <c r="AJ13" t="n">
        <v>0.6804892628945514</v>
      </c>
      <c r="AL13" t="n">
        <v>-2.006965328968527</v>
      </c>
      <c r="AM13" t="n">
        <v>-1.04130721372487</v>
      </c>
      <c r="AO13" t="n">
        <v>-0.4608481630822887</v>
      </c>
      <c r="AP13" t="n">
        <v>-1.708709323116399</v>
      </c>
      <c r="AQ13" t="n">
        <v>-0.6095026064462831</v>
      </c>
      <c r="AR13" t="n">
        <v>-0.5392589855900825</v>
      </c>
      <c r="AS13" t="n">
        <v>-0.3469241737617116</v>
      </c>
      <c r="AT13" t="n">
        <v>-0.2566131630295399</v>
      </c>
      <c r="AU13" t="n">
        <v>-0.2846479528202936</v>
      </c>
      <c r="AV13" t="n">
        <v>-0.5188175542715218</v>
      </c>
      <c r="AW13" t="n">
        <v>-0.3679245336774941</v>
      </c>
      <c r="AX13" t="n">
        <v>0.2270909198620295</v>
      </c>
      <c r="AY13" t="n">
        <v>-0.4885322546117846</v>
      </c>
      <c r="BA13" t="n">
        <v>0.6099195995993357</v>
      </c>
      <c r="BB13" t="n">
        <v>-1.620504193882945</v>
      </c>
      <c r="BC13" t="n">
        <v>-0.1301858745901306</v>
      </c>
      <c r="BD13" t="n">
        <v>-0.1325707905681227</v>
      </c>
      <c r="BE13" t="n">
        <v>-0.450735805843273</v>
      </c>
      <c r="BF13" t="n">
        <v>-0.3235982637387902</v>
      </c>
      <c r="BG13" t="n">
        <v>0.5107931576757638</v>
      </c>
      <c r="BH13" t="n">
        <v>-0.5157998920483127</v>
      </c>
      <c r="BI13" t="n">
        <v>-0.2226753886425837</v>
      </c>
      <c r="BJ13" t="n">
        <v>0.1292170428372369</v>
      </c>
      <c r="BM13" t="n">
        <v>-0.07531174077314499</v>
      </c>
      <c r="BN13" t="n">
        <v>-0.348283638826352</v>
      </c>
      <c r="BO13" t="n">
        <v>-0.008710517656074071</v>
      </c>
      <c r="BP13" t="n">
        <v>-0.1667892559294965</v>
      </c>
      <c r="BQ13" t="n">
        <v>-0.2085662624008344</v>
      </c>
      <c r="BR13" t="n">
        <v>-0.1697240094588554</v>
      </c>
      <c r="BS13" t="n">
        <v>-0.4787205534684335</v>
      </c>
      <c r="BT13" t="n">
        <v>0.2913550442208879</v>
      </c>
      <c r="BU13" t="n">
        <v>-0.1505818633954729</v>
      </c>
      <c r="BV13" t="n">
        <v>-1.210200180996403</v>
      </c>
      <c r="BW13" t="n">
        <v>-0.05891070243656646</v>
      </c>
      <c r="BX13" t="n">
        <v>-0.5283545755707353</v>
      </c>
      <c r="BY13" t="n">
        <v>0.01351117457978399</v>
      </c>
      <c r="BZ13" t="n">
        <v>-0.2204611756372796</v>
      </c>
      <c r="CA13" t="n">
        <v>-0.03025276462175527</v>
      </c>
      <c r="CB13" t="n">
        <v>-0.1543945827460154</v>
      </c>
      <c r="CC13" t="n">
        <v>1.742548510806896</v>
      </c>
    </row>
    <row r="14">
      <c r="A14" t="inlineStr">
        <is>
          <t>2023-03-30</t>
        </is>
      </c>
      <c r="B14" t="n">
        <v>-0.03017882250000672</v>
      </c>
      <c r="C14" t="n">
        <v>-0.5027544683513782</v>
      </c>
      <c r="D14" t="n">
        <v>0.08838137351954267</v>
      </c>
      <c r="E14" t="n">
        <v>-0.414208862972732</v>
      </c>
      <c r="F14" t="n">
        <v>-0.7258617093951432</v>
      </c>
      <c r="G14" t="n">
        <v>-0.01882793218757517</v>
      </c>
      <c r="I14" t="n">
        <v>-0.002684269622873797</v>
      </c>
      <c r="J14" t="n">
        <v>-0.7681664005656579</v>
      </c>
      <c r="K14" t="n">
        <v>-0.9016436245914368</v>
      </c>
      <c r="L14" t="n">
        <v>-0.9616614647636446</v>
      </c>
      <c r="M14" t="n">
        <v>-0.5298994743186428</v>
      </c>
      <c r="N14" t="n">
        <v>-0.4270382416650687</v>
      </c>
      <c r="O14" t="n">
        <v>0.2582478074196664</v>
      </c>
      <c r="P14" t="n">
        <v>-0.1784603109672753</v>
      </c>
      <c r="Q14" t="n">
        <v>0.002232705301982878</v>
      </c>
      <c r="R14" t="n">
        <v>-0.5011856269177771</v>
      </c>
      <c r="S14" t="n">
        <v>-1.38849134925922</v>
      </c>
      <c r="U14" t="n">
        <v>0.7365080010561307</v>
      </c>
      <c r="V14" t="n">
        <v>0.1628979985194781</v>
      </c>
      <c r="W14" t="n">
        <v>-0.127418168627178</v>
      </c>
      <c r="X14" t="n">
        <v>0.1316884208007645</v>
      </c>
      <c r="Y14" t="n">
        <v>-0.3624623635334728</v>
      </c>
      <c r="Z14" t="n">
        <v>-0.4084897532436994</v>
      </c>
      <c r="AA14" t="n">
        <v>-0.6314735283880401</v>
      </c>
      <c r="AB14" t="n">
        <v>-0.02897312496666729</v>
      </c>
      <c r="AC14" t="n">
        <v>-1.499473362343043</v>
      </c>
      <c r="AD14" t="n">
        <v>-0.4977536349292172</v>
      </c>
      <c r="AE14" t="n">
        <v>0.1432873300467211</v>
      </c>
      <c r="AF14" t="n">
        <v>-0.08604430150851883</v>
      </c>
      <c r="AH14" t="n">
        <v>-1.798900355736495</v>
      </c>
      <c r="AI14" t="n">
        <v>-0.2958566213792991</v>
      </c>
      <c r="AJ14" t="n">
        <v>0.5691108510473137</v>
      </c>
      <c r="AL14" t="n">
        <v>-1.762787566915926</v>
      </c>
      <c r="AM14" t="n">
        <v>-0.7296671812573958</v>
      </c>
      <c r="AO14" t="n">
        <v>-0.3854393137768304</v>
      </c>
      <c r="AP14" t="n">
        <v>-1.520195028659614</v>
      </c>
      <c r="AQ14" t="n">
        <v>-0.7578959153512406</v>
      </c>
      <c r="AR14" t="n">
        <v>-0.6522704720297162</v>
      </c>
      <c r="AS14" t="n">
        <v>-0.2718550269549743</v>
      </c>
      <c r="AT14" t="n">
        <v>-0.09296263376299982</v>
      </c>
      <c r="AU14" t="n">
        <v>-0.2757993781855762</v>
      </c>
      <c r="AV14" t="n">
        <v>-0.420235663875176</v>
      </c>
      <c r="AW14" t="n">
        <v>-0.2413265133643655</v>
      </c>
      <c r="AX14" t="n">
        <v>0.06367886489949506</v>
      </c>
      <c r="AY14" t="n">
        <v>-0.3581467616661893</v>
      </c>
      <c r="BA14" t="n">
        <v>0.6933110577822599</v>
      </c>
      <c r="BB14" t="n">
        <v>-1.325169514461858</v>
      </c>
      <c r="BC14" t="n">
        <v>-0.07586151309999281</v>
      </c>
      <c r="BD14" t="n">
        <v>0.0299871883006736</v>
      </c>
      <c r="BE14" t="n">
        <v>-0.2446833681854459</v>
      </c>
      <c r="BF14" t="n">
        <v>-0.3489298126102888</v>
      </c>
      <c r="BG14" t="n">
        <v>0.8725555550047391</v>
      </c>
      <c r="BH14" t="n">
        <v>-0.5316281840239181</v>
      </c>
      <c r="BI14" t="n">
        <v>-0.2579536945830562</v>
      </c>
      <c r="BJ14" t="n">
        <v>0.1036776473059227</v>
      </c>
      <c r="BL14" t="n">
        <v>0.2497565848862146</v>
      </c>
      <c r="BM14" t="n">
        <v>-0.3730539597476635</v>
      </c>
      <c r="BN14" t="n">
        <v>-0.4853211669568268</v>
      </c>
      <c r="BO14" t="n">
        <v>0.2251546604775488</v>
      </c>
      <c r="BP14" t="n">
        <v>0.03107398713966109</v>
      </c>
      <c r="BQ14" t="n">
        <v>-0.2538802060193284</v>
      </c>
      <c r="BR14" t="n">
        <v>-0.07010438690520589</v>
      </c>
      <c r="BS14" t="n">
        <v>-0.2154771663805276</v>
      </c>
      <c r="BT14" t="n">
        <v>0.4768677940360265</v>
      </c>
      <c r="BU14" t="n">
        <v>-0.1021087089657161</v>
      </c>
      <c r="BV14" t="n">
        <v>-1.053519918780682</v>
      </c>
      <c r="BW14" t="n">
        <v>-0.05481109585292643</v>
      </c>
      <c r="BX14" t="n">
        <v>-0.5120987566902775</v>
      </c>
      <c r="BY14" t="n">
        <v>0.01857452359314968</v>
      </c>
      <c r="BZ14" t="n">
        <v>-0.2839099614421548</v>
      </c>
      <c r="CA14" t="n">
        <v>-0.003859638898075973</v>
      </c>
      <c r="CB14" t="n">
        <v>0.001058329273781883</v>
      </c>
      <c r="CC14" t="n">
        <v>1.443350942334871</v>
      </c>
    </row>
    <row r="15">
      <c r="A15" t="inlineStr">
        <is>
          <t>2023-04-06</t>
        </is>
      </c>
      <c r="B15" t="n">
        <v>-0.3332449199026102</v>
      </c>
      <c r="C15" t="n">
        <v>-0.256657514238873</v>
      </c>
      <c r="D15" t="n">
        <v>0.1288322997364044</v>
      </c>
      <c r="E15" t="n">
        <v>-0.2530125460817941</v>
      </c>
      <c r="F15" t="n">
        <v>-0.620696495565936</v>
      </c>
      <c r="G15" t="n">
        <v>-0.05188914526685862</v>
      </c>
      <c r="I15" t="n">
        <v>0.196673048278434</v>
      </c>
      <c r="J15" t="n">
        <v>-0.5789898353661633</v>
      </c>
      <c r="K15" t="n">
        <v>-0.7651569586882818</v>
      </c>
      <c r="L15" t="n">
        <v>-0.9082231500284377</v>
      </c>
      <c r="M15" t="n">
        <v>-0.6106182649980805</v>
      </c>
      <c r="N15" t="n">
        <v>-0.4548388368983603</v>
      </c>
      <c r="O15" t="n">
        <v>0.235568030640023</v>
      </c>
      <c r="P15" t="n">
        <v>-0.1506236749737298</v>
      </c>
      <c r="Q15" t="n">
        <v>-0.02502431276144652</v>
      </c>
      <c r="R15" t="n">
        <v>-0.4068201810713091</v>
      </c>
      <c r="S15" t="n">
        <v>-1.356529168590126</v>
      </c>
      <c r="U15" t="n">
        <v>0.8704229095345948</v>
      </c>
      <c r="V15" t="n">
        <v>0.2523049297173957</v>
      </c>
      <c r="W15" t="n">
        <v>-0.2129431064647693</v>
      </c>
      <c r="X15" t="n">
        <v>0.3403139772366651</v>
      </c>
      <c r="Y15" t="n">
        <v>-0.08095155701839957</v>
      </c>
      <c r="Z15" t="n">
        <v>-0.2821582172716022</v>
      </c>
      <c r="AA15" t="n">
        <v>-0.7552752489552452</v>
      </c>
      <c r="AB15" t="n">
        <v>-0.0619134284754872</v>
      </c>
      <c r="AC15" t="n">
        <v>-1.473945252838522</v>
      </c>
      <c r="AD15" t="n">
        <v>-0.5970609575609388</v>
      </c>
      <c r="AE15" t="n">
        <v>0.3243712095743982</v>
      </c>
      <c r="AF15" t="n">
        <v>-0.142894927213925</v>
      </c>
      <c r="AH15" t="n">
        <v>-1.888275792475041</v>
      </c>
      <c r="AI15" t="n">
        <v>-0.1617927752218042</v>
      </c>
      <c r="AJ15" t="n">
        <v>0.4377878560485954</v>
      </c>
      <c r="AL15" t="n">
        <v>-1.696788003544566</v>
      </c>
      <c r="AM15" t="n">
        <v>-0.6631591513586959</v>
      </c>
      <c r="AO15" t="n">
        <v>-0.3929572776947465</v>
      </c>
      <c r="AP15" t="n">
        <v>-1.477373918460401</v>
      </c>
      <c r="AQ15" t="n">
        <v>-0.7848988239859537</v>
      </c>
      <c r="AR15" t="n">
        <v>-0.4654491183548894</v>
      </c>
      <c r="AS15" t="n">
        <v>-0.2319753146693118</v>
      </c>
      <c r="AT15" t="n">
        <v>-0.2101338017505094</v>
      </c>
      <c r="AU15" t="n">
        <v>-0.3064576587676306</v>
      </c>
      <c r="AV15" t="n">
        <v>-0.4675231094614179</v>
      </c>
      <c r="AW15" t="n">
        <v>-0.05027795982282376</v>
      </c>
      <c r="AX15" t="n">
        <v>0.04331638361032422</v>
      </c>
      <c r="AY15" t="n">
        <v>-0.182920934814025</v>
      </c>
      <c r="BA15" t="n">
        <v>0.6747908575845264</v>
      </c>
      <c r="BB15" t="n">
        <v>-1.416094739849816</v>
      </c>
      <c r="BC15" t="n">
        <v>-0.08118313649370562</v>
      </c>
      <c r="BD15" t="n">
        <v>0.1968557495029453</v>
      </c>
      <c r="BE15" t="n">
        <v>-0.4230928347808378</v>
      </c>
      <c r="BF15" t="n">
        <v>-0.1710105700374184</v>
      </c>
      <c r="BG15" t="n">
        <v>0.7848148199752251</v>
      </c>
      <c r="BH15" t="n">
        <v>-0.2851923478471616</v>
      </c>
      <c r="BI15" t="n">
        <v>-0.1340889904471025</v>
      </c>
      <c r="BJ15" t="n">
        <v>0.2013175392990061</v>
      </c>
      <c r="BL15" t="n">
        <v>0.2767996962760157</v>
      </c>
      <c r="BM15" t="n">
        <v>-0.6360497515921186</v>
      </c>
      <c r="BN15" t="n">
        <v>-0.4399987352423226</v>
      </c>
      <c r="BO15" t="n">
        <v>0.4067717561836294</v>
      </c>
      <c r="BP15" t="n">
        <v>0.01276839134591166</v>
      </c>
      <c r="BQ15" t="n">
        <v>-0.2568331513513159</v>
      </c>
      <c r="BR15" t="n">
        <v>-0.1830495114710775</v>
      </c>
      <c r="BS15" t="n">
        <v>-0.08114164376349645</v>
      </c>
      <c r="BT15" t="n">
        <v>0.2415161210660139</v>
      </c>
      <c r="BU15" t="n">
        <v>-0.06129228703599926</v>
      </c>
      <c r="BV15" t="n">
        <v>-1.07221925479613</v>
      </c>
      <c r="BW15" t="n">
        <v>-0.0847431149151151</v>
      </c>
      <c r="BX15" t="n">
        <v>-0.3651382338905317</v>
      </c>
      <c r="BY15" t="n">
        <v>0.04460259022906001</v>
      </c>
      <c r="BZ15" t="n">
        <v>-0.2721912483846677</v>
      </c>
      <c r="CA15" t="n">
        <v>-0.09334902788748471</v>
      </c>
      <c r="CB15" t="n">
        <v>-0.08129581998945826</v>
      </c>
      <c r="CC15" t="n">
        <v>1.492934508247205</v>
      </c>
    </row>
    <row r="16">
      <c r="A16" t="inlineStr">
        <is>
          <t>2023-04-14</t>
        </is>
      </c>
      <c r="B16" t="n">
        <v>-0.1737725263438052</v>
      </c>
      <c r="C16" t="n">
        <v>-0.3362264407838776</v>
      </c>
      <c r="D16" t="n">
        <v>0.1972126041163297</v>
      </c>
      <c r="E16" t="n">
        <v>-0.3030289803269435</v>
      </c>
      <c r="F16" t="n">
        <v>-0.7771066719079903</v>
      </c>
      <c r="G16" t="n">
        <v>0.04181003934745457</v>
      </c>
      <c r="H16" t="n">
        <v>0.0430988215358635</v>
      </c>
      <c r="I16" t="n">
        <v>0.2512893373926155</v>
      </c>
      <c r="J16" t="n">
        <v>-0.6569822512345288</v>
      </c>
      <c r="K16" t="n">
        <v>-0.8674646787916435</v>
      </c>
      <c r="L16" t="n">
        <v>-0.7939125143552311</v>
      </c>
      <c r="M16" t="n">
        <v>-0.5314591589187874</v>
      </c>
      <c r="N16" t="n">
        <v>-0.3224762757232872</v>
      </c>
      <c r="O16" t="n">
        <v>0.3277690430007622</v>
      </c>
      <c r="P16" t="n">
        <v>-0.01554069776636433</v>
      </c>
      <c r="Q16" t="n">
        <v>0.2567740550964785</v>
      </c>
      <c r="R16" t="n">
        <v>-0.585483740039515</v>
      </c>
      <c r="S16" t="n">
        <v>-1.261560187677369</v>
      </c>
      <c r="U16" t="n">
        <v>0.6750339695143255</v>
      </c>
      <c r="V16" t="n">
        <v>0.3355901385251759</v>
      </c>
      <c r="W16" t="n">
        <v>-0.3175720555273158</v>
      </c>
      <c r="X16" t="n">
        <v>0.278440609788506</v>
      </c>
      <c r="Y16" t="n">
        <v>-0.2239700706246616</v>
      </c>
      <c r="Z16" t="n">
        <v>-0.395115342876004</v>
      </c>
      <c r="AA16" t="n">
        <v>-0.8390428687179676</v>
      </c>
      <c r="AB16" t="n">
        <v>-0.1405293471751906</v>
      </c>
      <c r="AC16" t="n">
        <v>-1.396943736603358</v>
      </c>
      <c r="AD16" t="n">
        <v>-0.8178074390773892</v>
      </c>
      <c r="AE16" t="n">
        <v>0.1836562947601067</v>
      </c>
      <c r="AF16" t="n">
        <v>-0.4301548772858808</v>
      </c>
      <c r="AH16" t="n">
        <v>-1.842412307947974</v>
      </c>
      <c r="AI16" t="n">
        <v>-0.1757568937017147</v>
      </c>
      <c r="AJ16" t="n">
        <v>0.6825661265410949</v>
      </c>
      <c r="AL16" t="n">
        <v>-1.572778195507567</v>
      </c>
      <c r="AM16" t="n">
        <v>-0.6995896940494344</v>
      </c>
      <c r="AO16" t="n">
        <v>-0.2466991316057165</v>
      </c>
      <c r="AP16" t="n">
        <v>-1.39661896366499</v>
      </c>
      <c r="AQ16" t="n">
        <v>-0.9646525273948712</v>
      </c>
      <c r="AR16" t="n">
        <v>-0.524396795132367</v>
      </c>
      <c r="AS16" t="n">
        <v>-0.1875460508756059</v>
      </c>
      <c r="AT16" t="n">
        <v>-0.1174493698643036</v>
      </c>
      <c r="AU16" t="n">
        <v>-0.4327752261792794</v>
      </c>
      <c r="AV16" t="n">
        <v>-0.4352601914603003</v>
      </c>
      <c r="AW16" t="n">
        <v>-0.1643418411528018</v>
      </c>
      <c r="AX16" t="n">
        <v>0.007396064631359014</v>
      </c>
      <c r="AY16" t="n">
        <v>-0.3089629908926773</v>
      </c>
      <c r="BA16" t="n">
        <v>0.8728832298497007</v>
      </c>
      <c r="BB16" t="n">
        <v>-1.287335072715919</v>
      </c>
      <c r="BC16" t="n">
        <v>-0.1631869087688858</v>
      </c>
      <c r="BD16" t="n">
        <v>0.3630288591806243</v>
      </c>
      <c r="BE16" t="n">
        <v>-0.3014465971104033</v>
      </c>
      <c r="BF16" t="n">
        <v>-0.3380977537996019</v>
      </c>
      <c r="BG16" t="n">
        <v>0.7794510164501994</v>
      </c>
      <c r="BH16" t="n">
        <v>-0.4434641385395456</v>
      </c>
      <c r="BI16" t="n">
        <v>-0.231943987554627</v>
      </c>
      <c r="BJ16" t="n">
        <v>0.1840268174590886</v>
      </c>
      <c r="BL16" t="n">
        <v>0.02611732470767186</v>
      </c>
      <c r="BM16" t="n">
        <v>-0.6749177031211637</v>
      </c>
      <c r="BN16" t="n">
        <v>-0.3487483242337291</v>
      </c>
      <c r="BO16" t="n">
        <v>0.2877088599458585</v>
      </c>
      <c r="BP16" t="n">
        <v>0.1495427520674648</v>
      </c>
      <c r="BQ16" t="n">
        <v>-0.2912926249104745</v>
      </c>
      <c r="BR16" t="n">
        <v>-0.1349666799693877</v>
      </c>
      <c r="BS16" t="n">
        <v>0.03059446523419626</v>
      </c>
      <c r="BT16" t="n">
        <v>0.3959715561427144</v>
      </c>
      <c r="BU16" t="n">
        <v>-0.3458309087062506</v>
      </c>
      <c r="BV16" t="n">
        <v>-1.018818479775755</v>
      </c>
      <c r="BW16" t="n">
        <v>-0.2148608842503824</v>
      </c>
      <c r="BX16" t="n">
        <v>-0.5399523510794622</v>
      </c>
      <c r="BY16" t="n">
        <v>0.04341489111192211</v>
      </c>
      <c r="BZ16" t="n">
        <v>-0.1788733462734573</v>
      </c>
      <c r="CA16" t="n">
        <v>-0.2067264894440178</v>
      </c>
      <c r="CB16" t="n">
        <v>-0.1245727209754849</v>
      </c>
      <c r="CC16" t="n">
        <v>1.360206111388554</v>
      </c>
    </row>
    <row r="17">
      <c r="A17" t="inlineStr">
        <is>
          <t>2023-04-21</t>
        </is>
      </c>
      <c r="B17" t="n">
        <v>-0.2966963059351613</v>
      </c>
      <c r="C17" t="n">
        <v>-0.2341405148866408</v>
      </c>
      <c r="D17" t="n">
        <v>0.262282878741029</v>
      </c>
      <c r="E17" t="n">
        <v>-0.2063714848113459</v>
      </c>
      <c r="F17" t="n">
        <v>-0.8163025531143444</v>
      </c>
      <c r="G17" t="n">
        <v>0.1453572619238033</v>
      </c>
      <c r="H17" t="n">
        <v>0.1344543327127233</v>
      </c>
      <c r="I17" t="n">
        <v>0.3703139494013679</v>
      </c>
      <c r="J17" t="n">
        <v>-0.6581859906835772</v>
      </c>
      <c r="K17" t="n">
        <v>-0.8372334922103425</v>
      </c>
      <c r="L17" t="n">
        <v>-0.9403891455973128</v>
      </c>
      <c r="M17" t="n">
        <v>-0.577978223227835</v>
      </c>
      <c r="N17" t="n">
        <v>-0.3458538761410416</v>
      </c>
      <c r="O17" t="n">
        <v>0.3828832275297372</v>
      </c>
      <c r="P17" t="n">
        <v>0.09748185021270027</v>
      </c>
      <c r="Q17" t="n">
        <v>0.3538827315872586</v>
      </c>
      <c r="R17" t="n">
        <v>-0.4420965744974192</v>
      </c>
      <c r="S17" t="n">
        <v>-1.475157103589422</v>
      </c>
      <c r="U17" t="n">
        <v>0.8369744400402286</v>
      </c>
      <c r="V17" t="n">
        <v>0.5090861921415825</v>
      </c>
      <c r="W17" t="n">
        <v>-0.2937517431819985</v>
      </c>
      <c r="X17" t="n">
        <v>0.2847871193062536</v>
      </c>
      <c r="Y17" t="n">
        <v>-0.2042358971168065</v>
      </c>
      <c r="Z17" t="n">
        <v>-0.2983470745153824</v>
      </c>
      <c r="AA17" t="n">
        <v>-0.8441810088380047</v>
      </c>
      <c r="AB17" t="n">
        <v>-0.1027299219016832</v>
      </c>
      <c r="AC17" t="n">
        <v>-1.616101373325015</v>
      </c>
      <c r="AD17" t="n">
        <v>-0.7768748732734805</v>
      </c>
      <c r="AE17" t="n">
        <v>0.2424108504350166</v>
      </c>
      <c r="AF17" t="n">
        <v>-0.4390763872713471</v>
      </c>
      <c r="AH17" t="n">
        <v>-1.976909063018305</v>
      </c>
      <c r="AI17" t="n">
        <v>-0.04858997830719339</v>
      </c>
      <c r="AJ17" t="n">
        <v>0.4636552400260306</v>
      </c>
      <c r="AL17" t="n">
        <v>-1.818528924371002</v>
      </c>
      <c r="AM17" t="n">
        <v>-0.66913229836048</v>
      </c>
      <c r="AO17" t="n">
        <v>-0.2077635888013223</v>
      </c>
      <c r="AP17" t="n">
        <v>-1.619685800575071</v>
      </c>
      <c r="AQ17" t="n">
        <v>-0.725109383550755</v>
      </c>
      <c r="AR17" t="n">
        <v>-0.5392810307550403</v>
      </c>
      <c r="AS17" t="n">
        <v>-0.1177439713721781</v>
      </c>
      <c r="AT17" t="n">
        <v>-0.1350441465417556</v>
      </c>
      <c r="AU17" t="n">
        <v>-0.3467504597423947</v>
      </c>
      <c r="AV17" t="n">
        <v>-0.5585247417951476</v>
      </c>
      <c r="AW17" t="n">
        <v>-0.1677117768254689</v>
      </c>
      <c r="AX17" t="n">
        <v>0.1046436486224715</v>
      </c>
      <c r="AY17" t="n">
        <v>-0.311811574635814</v>
      </c>
      <c r="BA17" t="n">
        <v>1.000624719715442</v>
      </c>
      <c r="BB17" t="n">
        <v>-1.455883391911497</v>
      </c>
      <c r="BC17" t="n">
        <v>-0.0724362236576038</v>
      </c>
      <c r="BD17" t="n">
        <v>0.1100696861570842</v>
      </c>
      <c r="BE17" t="n">
        <v>-0.4226992044501394</v>
      </c>
      <c r="BF17" t="n">
        <v>-0.241624727686225</v>
      </c>
      <c r="BG17" t="n">
        <v>0.7631038645057419</v>
      </c>
      <c r="BH17" t="n">
        <v>-0.2554974762987121</v>
      </c>
      <c r="BI17" t="n">
        <v>-0.1313465917438208</v>
      </c>
      <c r="BJ17" t="n">
        <v>0.033139394869865</v>
      </c>
      <c r="BL17" t="n">
        <v>0.09192342629011421</v>
      </c>
      <c r="BM17" t="n">
        <v>-0.7171363099125214</v>
      </c>
      <c r="BN17" t="n">
        <v>-0.26846755658845</v>
      </c>
      <c r="BO17" t="n">
        <v>0.3147443289338254</v>
      </c>
      <c r="BP17" t="n">
        <v>-0.03642841178496073</v>
      </c>
      <c r="BQ17" t="n">
        <v>-0.2996137990966433</v>
      </c>
      <c r="BR17" t="n">
        <v>-0.3574217207993202</v>
      </c>
      <c r="BS17" t="n">
        <v>-0.1560613741380686</v>
      </c>
      <c r="BT17" t="n">
        <v>0.1744190434723983</v>
      </c>
      <c r="BU17" t="n">
        <v>-0.3930229513610203</v>
      </c>
      <c r="BV17" t="n">
        <v>-1.089914335378631</v>
      </c>
      <c r="BW17" t="n">
        <v>-0.2011974521752186</v>
      </c>
      <c r="BX17" t="n">
        <v>-0.3811087144267918</v>
      </c>
      <c r="BY17" t="n">
        <v>0.05678015429234524</v>
      </c>
      <c r="BZ17" t="n">
        <v>-0.2439583845583118</v>
      </c>
      <c r="CA17" t="n">
        <v>-0.1032394119114363</v>
      </c>
      <c r="CB17" t="n">
        <v>-0.08437983619552378</v>
      </c>
      <c r="CC17" t="n">
        <v>1.519265691587603</v>
      </c>
    </row>
    <row r="18">
      <c r="A18" t="inlineStr">
        <is>
          <t>2023-04-28</t>
        </is>
      </c>
      <c r="B18" t="n">
        <v>-0.4451130392419412</v>
      </c>
      <c r="C18" t="n">
        <v>-0.03817168732334444</v>
      </c>
      <c r="D18" t="n">
        <v>0.2630852226192149</v>
      </c>
      <c r="E18" t="n">
        <v>-0.3343322819991452</v>
      </c>
      <c r="F18" t="n">
        <v>-0.9703350604969845</v>
      </c>
      <c r="G18" t="n">
        <v>0.06613270194651254</v>
      </c>
      <c r="H18" t="n">
        <v>0.08253762361914496</v>
      </c>
      <c r="I18" t="n">
        <v>0.3463191280726527</v>
      </c>
      <c r="J18" t="n">
        <v>-0.5625914308189391</v>
      </c>
      <c r="K18" t="n">
        <v>-0.6735316113128527</v>
      </c>
      <c r="L18" t="n">
        <v>-1.118182154660174</v>
      </c>
      <c r="M18" t="n">
        <v>-0.4247676619544989</v>
      </c>
      <c r="N18" t="n">
        <v>-0.3541992617010267</v>
      </c>
      <c r="O18" t="n">
        <v>0.4011206748593108</v>
      </c>
      <c r="P18" t="n">
        <v>0.09318182399977172</v>
      </c>
      <c r="Q18" t="n">
        <v>0.3416197245268952</v>
      </c>
      <c r="R18" t="n">
        <v>-0.2757859649211541</v>
      </c>
      <c r="S18" t="n">
        <v>-1.527988399414225</v>
      </c>
      <c r="U18" t="n">
        <v>0.8174111498473405</v>
      </c>
      <c r="V18" t="n">
        <v>0.5237758739636073</v>
      </c>
      <c r="W18" t="n">
        <v>-0.2988570595559664</v>
      </c>
      <c r="X18" t="n">
        <v>0.1839473332952387</v>
      </c>
      <c r="Y18" t="n">
        <v>-0.07480774052842615</v>
      </c>
      <c r="Z18" t="n">
        <v>-0.1639344143652636</v>
      </c>
      <c r="AA18" t="n">
        <v>-0.7818789621407927</v>
      </c>
      <c r="AB18" t="n">
        <v>-0.1150608070457349</v>
      </c>
      <c r="AC18" t="n">
        <v>-1.740375975150159</v>
      </c>
      <c r="AD18" t="n">
        <v>-0.9081277491775053</v>
      </c>
      <c r="AE18" t="n">
        <v>0.3658676148194375</v>
      </c>
      <c r="AF18" t="n">
        <v>-0.4266446573078623</v>
      </c>
      <c r="AH18" t="n">
        <v>-2.110517928954502</v>
      </c>
      <c r="AI18" t="n">
        <v>0.0627659067049096</v>
      </c>
      <c r="AJ18" t="n">
        <v>0.3696339897025548</v>
      </c>
      <c r="AL18" t="n">
        <v>-1.900619701632114</v>
      </c>
      <c r="AM18" t="n">
        <v>-0.8572027532013856</v>
      </c>
      <c r="AO18" t="n">
        <v>-0.2578651709713453</v>
      </c>
      <c r="AP18" t="n">
        <v>-1.742431679819658</v>
      </c>
      <c r="AQ18" t="n">
        <v>-0.6181453719798073</v>
      </c>
      <c r="AR18" t="n">
        <v>-0.5341469926286295</v>
      </c>
      <c r="AS18" t="n">
        <v>-0.07830801880600906</v>
      </c>
      <c r="AT18" t="n">
        <v>0.04711628535785434</v>
      </c>
      <c r="AU18" t="n">
        <v>-0.2399425461312889</v>
      </c>
      <c r="AV18" t="n">
        <v>-0.6797589325091132</v>
      </c>
      <c r="AW18" t="n">
        <v>-0.06610560560728326</v>
      </c>
      <c r="AX18" t="n">
        <v>0.0720052645271051</v>
      </c>
      <c r="AY18" t="n">
        <v>-0.2020604304409872</v>
      </c>
      <c r="BA18" t="n">
        <v>1.118868046329375</v>
      </c>
      <c r="BB18" t="n">
        <v>-1.535248643348857</v>
      </c>
      <c r="BC18" t="n">
        <v>0.1410339766695049</v>
      </c>
      <c r="BD18" t="n">
        <v>-0.01625272227423916</v>
      </c>
      <c r="BE18" t="n">
        <v>-0.4722441708152083</v>
      </c>
      <c r="BF18" t="n">
        <v>-0.1859788257224593</v>
      </c>
      <c r="BG18" t="n">
        <v>0.7781930451536914</v>
      </c>
      <c r="BH18" t="n">
        <v>-0.3512232865738065</v>
      </c>
      <c r="BI18" t="n">
        <v>-0.04116478946382185</v>
      </c>
      <c r="BJ18" t="n">
        <v>-0.06197518448654876</v>
      </c>
      <c r="BL18" t="n">
        <v>0.1007690698715407</v>
      </c>
      <c r="BM18" t="n">
        <v>-0.7351218525769329</v>
      </c>
      <c r="BN18" t="n">
        <v>-0.3214080058556516</v>
      </c>
      <c r="BO18" t="n">
        <v>0.3364925363485407</v>
      </c>
      <c r="BP18" t="n">
        <v>-0.2042218053449437</v>
      </c>
      <c r="BQ18" t="n">
        <v>-0.2424665546450294</v>
      </c>
      <c r="BR18" t="n">
        <v>-0.3837216158038638</v>
      </c>
      <c r="BS18" t="n">
        <v>-0.222748347543491</v>
      </c>
      <c r="BT18" t="n">
        <v>0.1785046336057227</v>
      </c>
      <c r="BU18" t="n">
        <v>-0.4717859427506796</v>
      </c>
      <c r="BV18" t="n">
        <v>-1.283840577652371</v>
      </c>
      <c r="BW18" t="n">
        <v>-0.3020029169585779</v>
      </c>
      <c r="BX18" t="n">
        <v>-0.3235680981627997</v>
      </c>
      <c r="BY18" t="n">
        <v>0.09217954578722182</v>
      </c>
      <c r="BZ18" t="n">
        <v>-0.1172732394158627</v>
      </c>
      <c r="CA18" t="n">
        <v>-0.2799370910786781</v>
      </c>
      <c r="CB18" t="n">
        <v>-0.09513894577011804</v>
      </c>
      <c r="CC18" t="n">
        <v>1.586413945880998</v>
      </c>
    </row>
    <row r="19">
      <c r="A19" t="inlineStr">
        <is>
          <t>2023-05-05</t>
        </is>
      </c>
      <c r="B19" t="n">
        <v>-0.5892513498298292</v>
      </c>
      <c r="C19" t="n">
        <v>0.1901303504188094</v>
      </c>
      <c r="D19" t="n">
        <v>0.2141399018344243</v>
      </c>
      <c r="E19" t="n">
        <v>-0.3423819571818227</v>
      </c>
      <c r="F19" t="n">
        <v>-0.865938732459027</v>
      </c>
      <c r="G19" t="n">
        <v>0.09978342088032807</v>
      </c>
      <c r="H19" t="n">
        <v>0.251606835556613</v>
      </c>
      <c r="I19" t="n">
        <v>0.3641867057644791</v>
      </c>
      <c r="J19" t="n">
        <v>-0.4724799012197654</v>
      </c>
      <c r="K19" t="n">
        <v>-0.54969134028119</v>
      </c>
      <c r="L19" t="n">
        <v>-1.159537206578892</v>
      </c>
      <c r="M19" t="n">
        <v>-0.4068004354446039</v>
      </c>
      <c r="N19" t="n">
        <v>-0.390816555987604</v>
      </c>
      <c r="O19" t="n">
        <v>0.4005500576212344</v>
      </c>
      <c r="P19" t="n">
        <v>0.101849774529676</v>
      </c>
      <c r="Q19" t="n">
        <v>0.3639896393443856</v>
      </c>
      <c r="R19" t="n">
        <v>-0.1319433700823452</v>
      </c>
      <c r="S19" t="n">
        <v>-1.600312463056413</v>
      </c>
      <c r="U19" t="n">
        <v>0.9137891035196331</v>
      </c>
      <c r="V19" t="n">
        <v>0.5945563193139884</v>
      </c>
      <c r="W19" t="n">
        <v>-0.1867285337862429</v>
      </c>
      <c r="X19" t="n">
        <v>0.247388548221731</v>
      </c>
      <c r="Y19" t="n">
        <v>-0.04260884204687718</v>
      </c>
      <c r="Z19" t="n">
        <v>-0.06186296120959159</v>
      </c>
      <c r="AA19" t="n">
        <v>-0.9089782381302111</v>
      </c>
      <c r="AB19" t="n">
        <v>-0.02629897783364432</v>
      </c>
      <c r="AC19" t="n">
        <v>-1.787764155487656</v>
      </c>
      <c r="AD19" t="n">
        <v>-1.014849078570176</v>
      </c>
      <c r="AE19" t="n">
        <v>0.3916797848505025</v>
      </c>
      <c r="AF19" t="n">
        <v>-0.2374311313887019</v>
      </c>
      <c r="AH19" t="n">
        <v>-2.20260831159897</v>
      </c>
      <c r="AI19" t="n">
        <v>0.2244067522741976</v>
      </c>
      <c r="AJ19" t="n">
        <v>0.2271214089657551</v>
      </c>
      <c r="AL19" t="n">
        <v>-1.96237088881925</v>
      </c>
      <c r="AM19" t="n">
        <v>-0.6404925210526737</v>
      </c>
      <c r="AO19" t="n">
        <v>-0.355816896734813</v>
      </c>
      <c r="AP19" t="n">
        <v>-1.791867588692856</v>
      </c>
      <c r="AQ19" t="n">
        <v>-0.6241651893160739</v>
      </c>
      <c r="AR19" t="n">
        <v>-0.4554425248175639</v>
      </c>
      <c r="AS19" t="n">
        <v>0.01024519917866749</v>
      </c>
      <c r="AT19" t="n">
        <v>0.0133700398443687</v>
      </c>
      <c r="AU19" t="n">
        <v>-0.1485557083212245</v>
      </c>
      <c r="AV19" t="n">
        <v>-0.7586515341122507</v>
      </c>
      <c r="AW19" t="n">
        <v>-0.0529789917226476</v>
      </c>
      <c r="AX19" t="n">
        <v>0.1273721424008618</v>
      </c>
      <c r="AY19" t="n">
        <v>-0.1618730002643169</v>
      </c>
      <c r="BA19" t="n">
        <v>1.144785198500831</v>
      </c>
      <c r="BB19" t="n">
        <v>-1.611994388356178</v>
      </c>
      <c r="BC19" t="n">
        <v>0.1747946580059205</v>
      </c>
      <c r="BD19" t="n">
        <v>-0.09946504581741744</v>
      </c>
      <c r="BE19" t="n">
        <v>-0.6386044904238461</v>
      </c>
      <c r="BF19" t="n">
        <v>-0.08355052076351521</v>
      </c>
      <c r="BG19" t="n">
        <v>0.8383834425410357</v>
      </c>
      <c r="BH19" t="n">
        <v>-0.3153500564784729</v>
      </c>
      <c r="BI19" t="n">
        <v>0.143764935086127</v>
      </c>
      <c r="BJ19" t="n">
        <v>-0.05976820255226616</v>
      </c>
      <c r="BL19" t="n">
        <v>0.2827541837279889</v>
      </c>
      <c r="BM19" t="n">
        <v>-0.7154283935760858</v>
      </c>
      <c r="BN19" t="n">
        <v>-0.1736548529769662</v>
      </c>
      <c r="BO19" t="n">
        <v>0.5389483390572649</v>
      </c>
      <c r="BP19" t="n">
        <v>-0.1895641780991962</v>
      </c>
      <c r="BQ19" t="n">
        <v>-0.1471033630894496</v>
      </c>
      <c r="BR19" t="n">
        <v>-0.2516814681262534</v>
      </c>
      <c r="BS19" t="n">
        <v>-0.315592580360814</v>
      </c>
      <c r="BT19" t="n">
        <v>0.07330382462822906</v>
      </c>
      <c r="BU19" t="n">
        <v>-0.2602840162396398</v>
      </c>
      <c r="BV19" t="n">
        <v>-1.373534007249315</v>
      </c>
      <c r="BW19" t="n">
        <v>-0.3314870689354452</v>
      </c>
      <c r="BX19" t="n">
        <v>-0.1773987984394626</v>
      </c>
      <c r="BY19" t="n">
        <v>0.08277772046293115</v>
      </c>
      <c r="BZ19" t="n">
        <v>-0.02675232008068484</v>
      </c>
      <c r="CA19" t="n">
        <v>-0.2028520969153262</v>
      </c>
      <c r="CB19" t="n">
        <v>0.0752990006719592</v>
      </c>
      <c r="CC19" t="n">
        <v>1.660662418146764</v>
      </c>
    </row>
    <row r="20">
      <c r="A20" t="inlineStr">
        <is>
          <t>2023-05-12</t>
        </is>
      </c>
      <c r="B20" t="n">
        <v>-0.501305178649478</v>
      </c>
      <c r="C20" t="n">
        <v>0.03964759172096513</v>
      </c>
      <c r="D20" t="n">
        <v>0.3043501740703163</v>
      </c>
      <c r="E20" t="n">
        <v>-0.4991001072602312</v>
      </c>
      <c r="F20" t="n">
        <v>-1.178537277627042</v>
      </c>
      <c r="G20" t="n">
        <v>0.1221113121057024</v>
      </c>
      <c r="H20" t="n">
        <v>0.05112749704063543</v>
      </c>
      <c r="I20" t="n">
        <v>0.190210697456658</v>
      </c>
      <c r="J20" t="n">
        <v>-0.3288650780573112</v>
      </c>
      <c r="K20" t="n">
        <v>-0.4221294334679234</v>
      </c>
      <c r="L20" t="n">
        <v>-1.51226181673936</v>
      </c>
      <c r="M20" t="n">
        <v>-0.4261204672203499</v>
      </c>
      <c r="N20" t="n">
        <v>-0.4494797076005027</v>
      </c>
      <c r="O20" t="n">
        <v>0.5843821515216077</v>
      </c>
      <c r="P20" t="n">
        <v>0.1227082157077421</v>
      </c>
      <c r="Q20" t="n">
        <v>0.3669086137480275</v>
      </c>
      <c r="R20" t="n">
        <v>0.001908034041288809</v>
      </c>
      <c r="S20" t="n">
        <v>-2.028837491040083</v>
      </c>
      <c r="U20" t="n">
        <v>1.007974002796181</v>
      </c>
      <c r="V20" t="n">
        <v>0.4084098996629528</v>
      </c>
      <c r="W20" t="n">
        <v>-0.3119054005634218</v>
      </c>
      <c r="X20" t="n">
        <v>0.1548103971617149</v>
      </c>
      <c r="Y20" t="n">
        <v>-0.1451389655179345</v>
      </c>
      <c r="Z20" t="n">
        <v>0.1042980160957624</v>
      </c>
      <c r="AA20" t="n">
        <v>-1.092407029215771</v>
      </c>
      <c r="AB20" t="n">
        <v>-0.1787796907554075</v>
      </c>
      <c r="AC20" t="n">
        <v>-2.112110090757841</v>
      </c>
      <c r="AD20" t="n">
        <v>-1.046693494364846</v>
      </c>
      <c r="AE20" t="n">
        <v>0.4103014199625907</v>
      </c>
      <c r="AF20" t="n">
        <v>-0.1568514340625745</v>
      </c>
      <c r="AH20" t="n">
        <v>-2.612404466070243</v>
      </c>
      <c r="AI20" t="n">
        <v>0.3715557250947109</v>
      </c>
      <c r="AJ20" t="n">
        <v>0.4149259533627579</v>
      </c>
      <c r="AL20" t="n">
        <v>-2.35053947796643</v>
      </c>
      <c r="AM20" t="n">
        <v>-1.045623083669231</v>
      </c>
      <c r="AO20" t="n">
        <v>-0.4240765584352761</v>
      </c>
      <c r="AP20" t="n">
        <v>-2.123421552167382</v>
      </c>
      <c r="AQ20" t="n">
        <v>-0.8345405648797145</v>
      </c>
      <c r="AR20" t="n">
        <v>-0.438014156698374</v>
      </c>
      <c r="AS20" t="n">
        <v>-0.03252513359051851</v>
      </c>
      <c r="AT20" t="n">
        <v>-0.04776408489246227</v>
      </c>
      <c r="AU20" t="n">
        <v>-0.2121870107422755</v>
      </c>
      <c r="AV20" t="n">
        <v>-1.091055343277319</v>
      </c>
      <c r="AW20" t="n">
        <v>-0.07191595274611397</v>
      </c>
      <c r="AX20" t="n">
        <v>0.1255332447645354</v>
      </c>
      <c r="AY20" t="n">
        <v>-0.1962272387747408</v>
      </c>
      <c r="BA20" t="n">
        <v>1.255416703700682</v>
      </c>
      <c r="BB20" t="n">
        <v>-2.034831131993167</v>
      </c>
      <c r="BC20" t="n">
        <v>0.04230183210857144</v>
      </c>
      <c r="BD20" t="n">
        <v>-0.2848420824400433</v>
      </c>
      <c r="BE20" t="n">
        <v>-0.7139812904748623</v>
      </c>
      <c r="BF20" t="n">
        <v>-0.2495496035984271</v>
      </c>
      <c r="BG20" t="n">
        <v>0.923781802294549</v>
      </c>
      <c r="BH20" t="n">
        <v>-0.5172307930163215</v>
      </c>
      <c r="BI20" t="n">
        <v>0.06202306273421436</v>
      </c>
      <c r="BJ20" t="n">
        <v>-0.05981371805445455</v>
      </c>
      <c r="BL20" t="n">
        <v>0.1865836118021316</v>
      </c>
      <c r="BM20" t="n">
        <v>-0.3366452261442204</v>
      </c>
      <c r="BN20" t="n">
        <v>-0.2415739407730579</v>
      </c>
      <c r="BO20" t="n">
        <v>0.387545802795988</v>
      </c>
      <c r="BP20" t="n">
        <v>-0.5171507358010101</v>
      </c>
      <c r="BQ20" t="n">
        <v>-0.2840743247571581</v>
      </c>
      <c r="BR20" t="n">
        <v>-0.1206241233383434</v>
      </c>
      <c r="BS20" t="n">
        <v>-0.579433847569866</v>
      </c>
      <c r="BT20" t="n">
        <v>0.2407180301797842</v>
      </c>
      <c r="BU20" t="n">
        <v>-0.2640295292150253</v>
      </c>
      <c r="BV20" t="n">
        <v>-1.72089973539432</v>
      </c>
      <c r="BW20" t="n">
        <v>-0.4336698288964063</v>
      </c>
      <c r="BX20" t="n">
        <v>-0.32205114206844</v>
      </c>
      <c r="BY20" t="n">
        <v>0.1240950690746175</v>
      </c>
      <c r="BZ20" t="n">
        <v>0.02181815863457395</v>
      </c>
      <c r="CA20" t="n">
        <v>-0.1174161387049438</v>
      </c>
      <c r="CB20" t="n">
        <v>0.01098670551703003</v>
      </c>
      <c r="CC20" t="n">
        <v>2.088767233656416</v>
      </c>
    </row>
    <row r="21">
      <c r="A21" t="inlineStr">
        <is>
          <t>2023-05-19</t>
        </is>
      </c>
      <c r="B21" t="n">
        <v>-0.3570179190152475</v>
      </c>
      <c r="C21" t="n">
        <v>-0.1542456956309224</v>
      </c>
      <c r="D21" t="n">
        <v>0.2529096065270405</v>
      </c>
      <c r="E21" t="n">
        <v>-0.8219379436555345</v>
      </c>
      <c r="F21" t="n">
        <v>-1.629856341175714</v>
      </c>
      <c r="G21" t="n">
        <v>-0.1892479498684724</v>
      </c>
      <c r="H21" t="n">
        <v>-0.2147300669532161</v>
      </c>
      <c r="I21" t="n">
        <v>-0.08636092144918397</v>
      </c>
      <c r="J21" t="n">
        <v>-0.2569510263401396</v>
      </c>
      <c r="K21" t="n">
        <v>-0.2359448100361899</v>
      </c>
      <c r="L21" t="n">
        <v>-1.769031210919566</v>
      </c>
      <c r="M21" t="n">
        <v>-0.5315644506679366</v>
      </c>
      <c r="N21" t="n">
        <v>-0.5314746460939842</v>
      </c>
      <c r="O21" t="n">
        <v>0.3688253777698011</v>
      </c>
      <c r="P21" t="n">
        <v>-0.033750391440622</v>
      </c>
      <c r="Q21" t="n">
        <v>0.2561859301010497</v>
      </c>
      <c r="R21" t="n">
        <v>-0.02512695139297476</v>
      </c>
      <c r="S21" t="n">
        <v>-2.406560910154205</v>
      </c>
      <c r="U21" t="n">
        <v>1.137534869931339</v>
      </c>
      <c r="V21" t="n">
        <v>0.1673415072126829</v>
      </c>
      <c r="W21" t="n">
        <v>-0.4711263162231341</v>
      </c>
      <c r="X21" t="n">
        <v>-0.2427032518629961</v>
      </c>
      <c r="Y21" t="n">
        <v>-0.3879797632698726</v>
      </c>
      <c r="Z21" t="n">
        <v>0.203420245187975</v>
      </c>
      <c r="AA21" t="n">
        <v>-1.324764044797049</v>
      </c>
      <c r="AB21" t="n">
        <v>-0.3343702307255702</v>
      </c>
      <c r="AC21" t="n">
        <v>-2.386537945201941</v>
      </c>
      <c r="AD21" t="n">
        <v>-1.152672848158684</v>
      </c>
      <c r="AE21" t="n">
        <v>0.1882249668969661</v>
      </c>
      <c r="AF21" t="n">
        <v>-0.1741663736554593</v>
      </c>
      <c r="AH21" t="n">
        <v>-2.924345528827593</v>
      </c>
      <c r="AI21" t="n">
        <v>0.2368571438366035</v>
      </c>
      <c r="AJ21" t="n">
        <v>0.734210065657797</v>
      </c>
      <c r="AL21" t="n">
        <v>-2.709680475543347</v>
      </c>
      <c r="AM21" t="n">
        <v>-1.584554147403882</v>
      </c>
      <c r="AO21" t="n">
        <v>-0.6439688937138732</v>
      </c>
      <c r="AP21" t="n">
        <v>-2.430381320495285</v>
      </c>
      <c r="AQ21" t="n">
        <v>-0.9917570400215927</v>
      </c>
      <c r="AR21" t="n">
        <v>-0.5916363723303062</v>
      </c>
      <c r="AS21" t="n">
        <v>-0.01637091257878233</v>
      </c>
      <c r="AT21" t="n">
        <v>-0.09244015513169301</v>
      </c>
      <c r="AU21" t="n">
        <v>-0.4435550971826452</v>
      </c>
      <c r="AV21" t="n">
        <v>-1.371001711395156</v>
      </c>
      <c r="AW21" t="n">
        <v>-0.1753034842885087</v>
      </c>
      <c r="AX21" t="n">
        <v>0.0112848867336318</v>
      </c>
      <c r="AY21" t="n">
        <v>-0.3167890284944868</v>
      </c>
      <c r="BA21" t="n">
        <v>1.587084499891945</v>
      </c>
      <c r="BB21" t="n">
        <v>-2.342165526840576</v>
      </c>
      <c r="BC21" t="n">
        <v>-0.08014845749571914</v>
      </c>
      <c r="BD21" t="n">
        <v>-0.5485810158641174</v>
      </c>
      <c r="BE21" t="n">
        <v>-0.6170549731200404</v>
      </c>
      <c r="BF21" t="n">
        <v>-0.4445220847070175</v>
      </c>
      <c r="BG21" t="n">
        <v>0.8404605551448059</v>
      </c>
      <c r="BH21" t="n">
        <v>-0.8911536488214687</v>
      </c>
      <c r="BI21" t="n">
        <v>-0.1315013842653235</v>
      </c>
      <c r="BJ21" t="n">
        <v>-0.02781430654429814</v>
      </c>
      <c r="BL21" t="n">
        <v>-0.1294792387514129</v>
      </c>
      <c r="BM21" t="n">
        <v>0.06946265733296086</v>
      </c>
      <c r="BN21" t="n">
        <v>-0.4254013039419433</v>
      </c>
      <c r="BO21" t="n">
        <v>0.2375841636094814</v>
      </c>
      <c r="BP21" t="n">
        <v>-0.8677130886665458</v>
      </c>
      <c r="BQ21" t="n">
        <v>-0.4453916292136808</v>
      </c>
      <c r="BR21" t="n">
        <v>-0.2738507662393702</v>
      </c>
      <c r="BS21" t="n">
        <v>-0.7941675517943828</v>
      </c>
      <c r="BT21" t="n">
        <v>0.6592577384810262</v>
      </c>
      <c r="BU21" t="n">
        <v>-0.3738327511863803</v>
      </c>
      <c r="BV21" t="n">
        <v>-2.075568330092232</v>
      </c>
      <c r="BW21" t="n">
        <v>-0.6125865063777933</v>
      </c>
      <c r="BX21" t="n">
        <v>-0.4562984916504683</v>
      </c>
      <c r="BY21" t="n">
        <v>0.1284328646052207</v>
      </c>
      <c r="BZ21" t="n">
        <v>0.07156052643179131</v>
      </c>
      <c r="CA21" t="n">
        <v>-0.1490629841972378</v>
      </c>
      <c r="CB21" t="n">
        <v>-0.2021877415369459</v>
      </c>
      <c r="CC21" t="n">
        <v>2.395011475456441</v>
      </c>
    </row>
    <row r="22">
      <c r="A22" t="inlineStr">
        <is>
          <t>2023-05-26</t>
        </is>
      </c>
      <c r="B22" t="n">
        <v>-0.5530459297388901</v>
      </c>
      <c r="C22" t="n">
        <v>-0.1393286649894976</v>
      </c>
      <c r="D22" t="n">
        <v>0.3855996795541693</v>
      </c>
      <c r="E22" t="n">
        <v>-0.6082749591089984</v>
      </c>
      <c r="F22" t="n">
        <v>-1.507288380298811</v>
      </c>
      <c r="G22" t="n">
        <v>-0.2303416092231285</v>
      </c>
      <c r="H22" t="n">
        <v>-0.1197245325439739</v>
      </c>
      <c r="I22" t="n">
        <v>0.1070520648679795</v>
      </c>
      <c r="J22" t="n">
        <v>-0.1864037550368554</v>
      </c>
      <c r="K22" t="n">
        <v>-0.1396934289625977</v>
      </c>
      <c r="L22" t="n">
        <v>-1.891178684097312</v>
      </c>
      <c r="M22" t="n">
        <v>-0.5766165407463312</v>
      </c>
      <c r="N22" t="n">
        <v>-0.3944649389815712</v>
      </c>
      <c r="O22" t="n">
        <v>0.3853937941335427</v>
      </c>
      <c r="P22" t="n">
        <v>0.02431536510611546</v>
      </c>
      <c r="Q22" t="n">
        <v>0.2949168133647257</v>
      </c>
      <c r="R22" t="n">
        <v>0.1021515679278022</v>
      </c>
      <c r="S22" t="n">
        <v>-2.451662767860166</v>
      </c>
      <c r="U22" t="n">
        <v>1.386110190357304</v>
      </c>
      <c r="V22" t="n">
        <v>0.2528839549699342</v>
      </c>
      <c r="W22" t="n">
        <v>-0.4467406176589099</v>
      </c>
      <c r="X22" t="n">
        <v>-0.1563478931755968</v>
      </c>
      <c r="Y22" t="n">
        <v>-0.1744874104803169</v>
      </c>
      <c r="Z22" t="n">
        <v>0.3171418967811169</v>
      </c>
      <c r="AA22" t="n">
        <v>-1.420898181706292</v>
      </c>
      <c r="AB22" t="n">
        <v>-0.3045348475216206</v>
      </c>
      <c r="AC22" t="n">
        <v>-2.449937244042253</v>
      </c>
      <c r="AD22" t="n">
        <v>-1.138299311686237</v>
      </c>
      <c r="AE22" t="n">
        <v>0.384316983411782</v>
      </c>
      <c r="AF22" t="n">
        <v>-0.1715895652451394</v>
      </c>
      <c r="AH22" t="n">
        <v>-2.986943696523117</v>
      </c>
      <c r="AI22" t="n">
        <v>0.3605406295054661</v>
      </c>
      <c r="AJ22" t="n">
        <v>0.5256943104108993</v>
      </c>
      <c r="AL22" t="n">
        <v>-2.762708883908888</v>
      </c>
      <c r="AM22" t="n">
        <v>-1.451360609736665</v>
      </c>
      <c r="AO22" t="n">
        <v>-0.5974292933107783</v>
      </c>
      <c r="AP22" t="n">
        <v>-2.482509021001729</v>
      </c>
      <c r="AQ22" t="n">
        <v>-0.8284408980275798</v>
      </c>
      <c r="AR22" t="n">
        <v>-0.5324785398808535</v>
      </c>
      <c r="AS22" t="n">
        <v>-0.02533539754158184</v>
      </c>
      <c r="AT22" t="n">
        <v>-0.1186916451232488</v>
      </c>
      <c r="AU22" t="n">
        <v>-0.3791436338929061</v>
      </c>
      <c r="AV22" t="n">
        <v>-1.576585962301004</v>
      </c>
      <c r="AW22" t="n">
        <v>-0.02255303726969723</v>
      </c>
      <c r="AX22" t="n">
        <v>0.01968791029719617</v>
      </c>
      <c r="AY22" t="n">
        <v>-0.15706580824895</v>
      </c>
      <c r="BA22" t="n">
        <v>1.535914819875557</v>
      </c>
      <c r="BB22" t="n">
        <v>-2.427944070386238</v>
      </c>
      <c r="BC22" t="n">
        <v>0.03577149698759284</v>
      </c>
      <c r="BD22" t="n">
        <v>-0.6299721912624221</v>
      </c>
      <c r="BE22" t="n">
        <v>-0.8166085189959422</v>
      </c>
      <c r="BF22" t="n">
        <v>-0.2870978478448524</v>
      </c>
      <c r="BG22" t="n">
        <v>0.9510527821071364</v>
      </c>
      <c r="BH22" t="n">
        <v>-0.8353877650098287</v>
      </c>
      <c r="BI22" t="n">
        <v>-0.03427498200649691</v>
      </c>
      <c r="BJ22" t="n">
        <v>0.08136037705301705</v>
      </c>
      <c r="BL22" t="n">
        <v>-0.07689305271527319</v>
      </c>
      <c r="BM22" t="n">
        <v>-0.2468580169032293</v>
      </c>
      <c r="BN22" t="n">
        <v>-0.2809158162591172</v>
      </c>
      <c r="BO22" t="n">
        <v>0.2950828834161804</v>
      </c>
      <c r="BP22" t="n">
        <v>-0.8586511266803635</v>
      </c>
      <c r="BQ22" t="n">
        <v>-0.4446618581922008</v>
      </c>
      <c r="BR22" t="n">
        <v>-0.3066256726597388</v>
      </c>
      <c r="BS22" t="n">
        <v>-0.9183011464063364</v>
      </c>
      <c r="BT22" t="n">
        <v>0.3436697818189407</v>
      </c>
      <c r="BU22" t="n">
        <v>-0.4255225197283302</v>
      </c>
      <c r="BV22" t="n">
        <v>-2.138822444821206</v>
      </c>
      <c r="BW22" t="n">
        <v>-0.5251919765743279</v>
      </c>
      <c r="BX22" t="n">
        <v>-0.3301507789781774</v>
      </c>
      <c r="BY22" t="n">
        <v>0.09952803113303606</v>
      </c>
      <c r="BZ22" t="n">
        <v>0.05358302739285156</v>
      </c>
      <c r="CA22" t="n">
        <v>-0.2873890415520365</v>
      </c>
      <c r="CB22" t="n">
        <v>-0.2126798728389985</v>
      </c>
      <c r="CC22" t="n">
        <v>2.451624949201815</v>
      </c>
    </row>
    <row r="23">
      <c r="A23" t="inlineStr">
        <is>
          <t>2023-06-05</t>
        </is>
      </c>
      <c r="B23" t="n">
        <v>-0.7066837505840642</v>
      </c>
      <c r="C23" t="n">
        <v>-0.2301625040408161</v>
      </c>
      <c r="D23" t="n">
        <v>0.3878266996347019</v>
      </c>
      <c r="E23" t="n">
        <v>-0.7018046884797806</v>
      </c>
      <c r="F23" t="n">
        <v>-1.706021524908591</v>
      </c>
      <c r="G23" t="n">
        <v>-0.5527636623535516</v>
      </c>
      <c r="H23" t="n">
        <v>-0.2632972591139536</v>
      </c>
      <c r="I23" t="n">
        <v>0.3196767091285271</v>
      </c>
      <c r="J23" t="n">
        <v>0.1207671710171492</v>
      </c>
      <c r="K23" t="n">
        <v>0.0861186339908222</v>
      </c>
      <c r="L23" t="n">
        <v>-2.078584111411228</v>
      </c>
      <c r="M23" t="n">
        <v>-0.6874714122752652</v>
      </c>
      <c r="N23" t="n">
        <v>-0.4940719979645115</v>
      </c>
      <c r="O23" t="n">
        <v>0.1038024226256205</v>
      </c>
      <c r="P23" t="n">
        <v>0.006414219352740433</v>
      </c>
      <c r="Q23" t="n">
        <v>0.2090855709491999</v>
      </c>
      <c r="R23" t="n">
        <v>0.08061563334948023</v>
      </c>
      <c r="S23" t="n">
        <v>-2.655663116389063</v>
      </c>
      <c r="U23" t="n">
        <v>1.620545739929543</v>
      </c>
      <c r="V23" t="n">
        <v>0.2940179106669557</v>
      </c>
      <c r="W23" t="n">
        <v>-0.4443371191532142</v>
      </c>
      <c r="X23" t="n">
        <v>-0.09544696259496843</v>
      </c>
      <c r="Y23" t="n">
        <v>-0.0595800317523445</v>
      </c>
      <c r="Z23" t="n">
        <v>0.4940505823236896</v>
      </c>
      <c r="AA23" t="n">
        <v>-1.707788718827795</v>
      </c>
      <c r="AB23" t="n">
        <v>-0.420364896274889</v>
      </c>
      <c r="AC23" t="n">
        <v>-2.711255173204107</v>
      </c>
      <c r="AD23" t="n">
        <v>-1.388257486653701</v>
      </c>
      <c r="AE23" t="n">
        <v>0.4677592711204963</v>
      </c>
      <c r="AF23" t="n">
        <v>0.01800846718073321</v>
      </c>
      <c r="AH23" t="n">
        <v>-3.165327035280153</v>
      </c>
      <c r="AI23" t="n">
        <v>0.4357214531691327</v>
      </c>
      <c r="AJ23" t="n">
        <v>0.5082265239468713</v>
      </c>
      <c r="AL23" t="n">
        <v>-2.954879652654726</v>
      </c>
      <c r="AM23" t="n">
        <v>-1.693569755637769</v>
      </c>
      <c r="AO23" t="n">
        <v>-0.9998528145425174</v>
      </c>
      <c r="AP23" t="n">
        <v>-2.748205205099153</v>
      </c>
      <c r="AQ23" t="n">
        <v>-0.8101303270390329</v>
      </c>
      <c r="AR23" t="n">
        <v>-0.4229172559100093</v>
      </c>
      <c r="AS23" t="n">
        <v>-0.1923699012068399</v>
      </c>
      <c r="AT23" t="n">
        <v>-0.1827575192255027</v>
      </c>
      <c r="AU23" t="n">
        <v>-0.4337519911916379</v>
      </c>
      <c r="AV23" t="n">
        <v>-1.664964752281263</v>
      </c>
      <c r="AW23" t="n">
        <v>0.2038319889820004</v>
      </c>
      <c r="AX23" t="n">
        <v>-0.1555042109888077</v>
      </c>
      <c r="AY23" t="n">
        <v>0.08496187836278649</v>
      </c>
      <c r="BA23" t="n">
        <v>1.700057901816387</v>
      </c>
      <c r="BB23" t="n">
        <v>-2.695251768503185</v>
      </c>
      <c r="BC23" t="n">
        <v>-0.072854745051344</v>
      </c>
      <c r="BD23" t="n">
        <v>-0.8386607821854373</v>
      </c>
      <c r="BE23" t="n">
        <v>-0.8573052468028455</v>
      </c>
      <c r="BF23" t="n">
        <v>-0.4246680641471858</v>
      </c>
      <c r="BG23" t="n">
        <v>1.131160728119936</v>
      </c>
      <c r="BH23" t="n">
        <v>-0.6115069594256982</v>
      </c>
      <c r="BI23" t="n">
        <v>-0.2069306594125804</v>
      </c>
      <c r="BJ23" t="n">
        <v>-0.0008215166960297698</v>
      </c>
      <c r="BL23" t="n">
        <v>-0.01345766476675722</v>
      </c>
      <c r="BM23" t="n">
        <v>-0.5741026298186076</v>
      </c>
      <c r="BN23" t="n">
        <v>-0.3930292720816237</v>
      </c>
      <c r="BO23" t="n">
        <v>0.217518915044398</v>
      </c>
      <c r="BP23" t="n">
        <v>-1.083184198331601</v>
      </c>
      <c r="BQ23" t="n">
        <v>-0.495357287855551</v>
      </c>
      <c r="BR23" t="n">
        <v>-0.606558167986923</v>
      </c>
      <c r="BS23" t="n">
        <v>-1.054485316618188</v>
      </c>
      <c r="BT23" t="n">
        <v>0.1833976275684727</v>
      </c>
      <c r="BU23" t="n">
        <v>-0.3263970913520878</v>
      </c>
      <c r="BV23" t="n">
        <v>-2.451368528844116</v>
      </c>
      <c r="BW23" t="n">
        <v>-0.3614375287964324</v>
      </c>
      <c r="BX23" t="n">
        <v>-0.4556332939557742</v>
      </c>
      <c r="BY23" t="n">
        <v>0.1572608643434986</v>
      </c>
      <c r="BZ23" t="n">
        <v>-0.02899516862943308</v>
      </c>
      <c r="CA23" t="n">
        <v>-0.2019959643862877</v>
      </c>
      <c r="CB23" t="n">
        <v>-0.3702244085920112</v>
      </c>
      <c r="CC23" t="n">
        <v>2.692100093193378</v>
      </c>
    </row>
    <row r="24">
      <c r="A24" t="inlineStr">
        <is>
          <t>2023-06-12</t>
        </is>
      </c>
      <c r="B24" t="n">
        <v>-0.5904850735914574</v>
      </c>
      <c r="C24" t="n">
        <v>-0.2952562697477003</v>
      </c>
      <c r="D24" t="n">
        <v>0.5009317048062459</v>
      </c>
      <c r="E24" t="n">
        <v>-0.6017968280549042</v>
      </c>
      <c r="F24" t="n">
        <v>-1.723911452786364</v>
      </c>
      <c r="G24" t="n">
        <v>-0.6033953273077131</v>
      </c>
      <c r="H24" t="n">
        <v>-0.2408360687420471</v>
      </c>
      <c r="I24" t="n">
        <v>0.1437912445804864</v>
      </c>
      <c r="J24" t="n">
        <v>0.1750509686212546</v>
      </c>
      <c r="K24" t="n">
        <v>0.1075248845242116</v>
      </c>
      <c r="L24" t="n">
        <v>-1.972064393065177</v>
      </c>
      <c r="M24" t="n">
        <v>-0.4791772424917594</v>
      </c>
      <c r="N24" t="n">
        <v>-0.4810963678986526</v>
      </c>
      <c r="O24" t="n">
        <v>0.0777064902938787</v>
      </c>
      <c r="P24" t="n">
        <v>0.115964581386975</v>
      </c>
      <c r="Q24" t="n">
        <v>0.2601407449952556</v>
      </c>
      <c r="R24" t="n">
        <v>0.2070543742987573</v>
      </c>
      <c r="S24" t="n">
        <v>-2.674521360576496</v>
      </c>
      <c r="U24" t="n">
        <v>1.605382967236428</v>
      </c>
      <c r="V24" t="n">
        <v>0.1981736024944553</v>
      </c>
      <c r="W24" t="n">
        <v>-0.3947283378453631</v>
      </c>
      <c r="X24" t="n">
        <v>-0.1028547488329503</v>
      </c>
      <c r="Y24" t="n">
        <v>-0.01673510863513535</v>
      </c>
      <c r="Z24" t="n">
        <v>0.4365716250399502</v>
      </c>
      <c r="AA24" t="n">
        <v>-1.629904047796519</v>
      </c>
      <c r="AB24" t="n">
        <v>-0.3842129676685108</v>
      </c>
      <c r="AC24" t="n">
        <v>-2.723935504618233</v>
      </c>
      <c r="AD24" t="n">
        <v>-1.500089726575057</v>
      </c>
      <c r="AE24" t="n">
        <v>0.410375068339624</v>
      </c>
      <c r="AF24" t="n">
        <v>0.02336021114860938</v>
      </c>
      <c r="AH24" t="n">
        <v>-3.195651978313142</v>
      </c>
      <c r="AI24" t="n">
        <v>0.2961863521115451</v>
      </c>
      <c r="AJ24" t="n">
        <v>0.4479822781000727</v>
      </c>
      <c r="AL24" t="n">
        <v>-2.940120190611551</v>
      </c>
      <c r="AM24" t="n">
        <v>-1.768101939484811</v>
      </c>
      <c r="AO24" t="n">
        <v>-1.030764982030357</v>
      </c>
      <c r="AP24" t="n">
        <v>-2.750462651315244</v>
      </c>
      <c r="AQ24" t="n">
        <v>-0.9131759567161613</v>
      </c>
      <c r="AR24" t="n">
        <v>-0.4369196507129193</v>
      </c>
      <c r="AS24" t="n">
        <v>-0.2211123146168316</v>
      </c>
      <c r="AT24" t="n">
        <v>-0.05189130072399656</v>
      </c>
      <c r="AU24" t="n">
        <v>-0.5294338990718755</v>
      </c>
      <c r="AV24" t="n">
        <v>-1.594831106633964</v>
      </c>
      <c r="AW24" t="n">
        <v>0.1432076927637574</v>
      </c>
      <c r="AX24" t="n">
        <v>-0.1574109205541344</v>
      </c>
      <c r="AY24" t="n">
        <v>0.02433758214454344</v>
      </c>
      <c r="BA24" t="n">
        <v>1.73172786223856</v>
      </c>
      <c r="BB24" t="n">
        <v>-2.736141680749238</v>
      </c>
      <c r="BC24" t="n">
        <v>-0.1294096078388487</v>
      </c>
      <c r="BD24" t="n">
        <v>-0.7694993130369949</v>
      </c>
      <c r="BE24" t="n">
        <v>-0.9121967333112605</v>
      </c>
      <c r="BF24" t="n">
        <v>-0.4051536750946506</v>
      </c>
      <c r="BG24" t="n">
        <v>1.244968074456888</v>
      </c>
      <c r="BH24" t="n">
        <v>-0.5308124195324102</v>
      </c>
      <c r="BI24" t="n">
        <v>-0.3928397529773494</v>
      </c>
      <c r="BJ24" t="n">
        <v>-0.007271356038954904</v>
      </c>
      <c r="BL24" t="n">
        <v>0.05019964913031165</v>
      </c>
      <c r="BM24" t="n">
        <v>-0.5505138385649541</v>
      </c>
      <c r="BN24" t="n">
        <v>-0.3066457875354116</v>
      </c>
      <c r="BO24" t="n">
        <v>0.1981625531543322</v>
      </c>
      <c r="BP24" t="n">
        <v>-1.137598983668008</v>
      </c>
      <c r="BQ24" t="n">
        <v>-0.5516956668037294</v>
      </c>
      <c r="BR24" t="n">
        <v>-0.7222056248085238</v>
      </c>
      <c r="BS24" t="n">
        <v>-1.155503375416864</v>
      </c>
      <c r="BT24" t="n">
        <v>0.1030497694111879</v>
      </c>
      <c r="BU24" t="n">
        <v>-0.4205477301494471</v>
      </c>
      <c r="BV24" t="n">
        <v>-2.433369820061897</v>
      </c>
      <c r="BW24" t="n">
        <v>-0.4019752520732741</v>
      </c>
      <c r="BX24" t="n">
        <v>-0.3985619049131474</v>
      </c>
      <c r="BY24" t="n">
        <v>0.1843469402556168</v>
      </c>
      <c r="BZ24" t="n">
        <v>-0.1467240984791487</v>
      </c>
      <c r="CA24" t="n">
        <v>-0.2346404449729963</v>
      </c>
      <c r="CB24" t="n">
        <v>-0.3202330190825072</v>
      </c>
      <c r="CC24" t="n">
        <v>2.729421099422098</v>
      </c>
    </row>
    <row r="25">
      <c r="A25" t="inlineStr">
        <is>
          <t>2023-06-20</t>
        </is>
      </c>
      <c r="B25" t="n">
        <v>-0.5690665189813323</v>
      </c>
      <c r="C25" t="n">
        <v>-0.358748920385494</v>
      </c>
      <c r="D25" t="n">
        <v>0.5406781431754049</v>
      </c>
      <c r="E25" t="n">
        <v>-0.5185367481393549</v>
      </c>
      <c r="F25" t="n">
        <v>-1.690340845959585</v>
      </c>
      <c r="G25" t="n">
        <v>-0.5878110506556361</v>
      </c>
      <c r="H25" t="n">
        <v>-0.1338532939960143</v>
      </c>
      <c r="I25" t="n">
        <v>0.2360489035206003</v>
      </c>
      <c r="J25" t="n">
        <v>0.2397061671346926</v>
      </c>
      <c r="K25" t="n">
        <v>0.1734111818616699</v>
      </c>
      <c r="L25" t="n">
        <v>-1.744483029955338</v>
      </c>
      <c r="M25" t="n">
        <v>-0.540605702309753</v>
      </c>
      <c r="N25" t="n">
        <v>-0.4290116028590995</v>
      </c>
      <c r="O25" t="n">
        <v>0.03737211505572344</v>
      </c>
      <c r="P25" t="n">
        <v>0.1019232902566305</v>
      </c>
      <c r="Q25" t="n">
        <v>0.2808534920776063</v>
      </c>
      <c r="R25" t="n">
        <v>0.2079841946872272</v>
      </c>
      <c r="S25" t="n">
        <v>-2.408617621684837</v>
      </c>
      <c r="U25" t="n">
        <v>1.540777435491516</v>
      </c>
      <c r="V25" t="n">
        <v>0.2549742880769122</v>
      </c>
      <c r="W25" t="n">
        <v>-0.5915452924033745</v>
      </c>
      <c r="X25" t="n">
        <v>-0.02157111780325623</v>
      </c>
      <c r="Y25" t="n">
        <v>-0.07643620990225569</v>
      </c>
      <c r="Z25" t="n">
        <v>0.4236551493550183</v>
      </c>
      <c r="AA25" t="n">
        <v>-1.640109066647535</v>
      </c>
      <c r="AB25" t="n">
        <v>-0.4303014538539369</v>
      </c>
      <c r="AC25" t="n">
        <v>-2.447709855399124</v>
      </c>
      <c r="AD25" t="n">
        <v>-1.311468128445604</v>
      </c>
      <c r="AE25" t="n">
        <v>0.2937429866414388</v>
      </c>
      <c r="AF25" t="n">
        <v>-0.2068414418592588</v>
      </c>
      <c r="AH25" t="n">
        <v>-2.987268492877956</v>
      </c>
      <c r="AI25" t="n">
        <v>0.3327028420102348</v>
      </c>
      <c r="AJ25" t="n">
        <v>0.4548056541376151</v>
      </c>
      <c r="AL25" t="n">
        <v>-2.623793382335479</v>
      </c>
      <c r="AM25" t="n">
        <v>-1.64051252912618</v>
      </c>
      <c r="AO25" t="n">
        <v>-1.058132981667139</v>
      </c>
      <c r="AP25" t="n">
        <v>-2.469702883568517</v>
      </c>
      <c r="AQ25" t="n">
        <v>-0.9540831996849918</v>
      </c>
      <c r="AR25" t="n">
        <v>-0.4695286216072246</v>
      </c>
      <c r="AS25" t="n">
        <v>-0.3145408491137048</v>
      </c>
      <c r="AT25" t="n">
        <v>-0.07065274424537724</v>
      </c>
      <c r="AU25" t="n">
        <v>-0.6657177375183542</v>
      </c>
      <c r="AV25" t="n">
        <v>-1.528151806189242</v>
      </c>
      <c r="AW25" t="n">
        <v>0.22280357211173</v>
      </c>
      <c r="AX25" t="n">
        <v>-0.1367132747221909</v>
      </c>
      <c r="AY25" t="n">
        <v>0.08924458691226735</v>
      </c>
      <c r="BA25" t="n">
        <v>1.589401899828244</v>
      </c>
      <c r="BB25" t="n">
        <v>-2.553775074647398</v>
      </c>
      <c r="BC25" t="n">
        <v>-0.07761182294927287</v>
      </c>
      <c r="BD25" t="n">
        <v>-0.4858677698092886</v>
      </c>
      <c r="BE25" t="n">
        <v>-0.7752588714808909</v>
      </c>
      <c r="BF25" t="n">
        <v>-0.5531057050692836</v>
      </c>
      <c r="BG25" t="n">
        <v>1.279692943780186</v>
      </c>
      <c r="BH25" t="n">
        <v>-0.5964085263805802</v>
      </c>
      <c r="BI25" t="n">
        <v>-0.5502723387983638</v>
      </c>
      <c r="BJ25" t="n">
        <v>0.03741516180124314</v>
      </c>
      <c r="BL25" t="n">
        <v>-0.03844097149068051</v>
      </c>
      <c r="BM25" t="n">
        <v>-0.37416170678862</v>
      </c>
      <c r="BN25" t="n">
        <v>-0.230812791578353</v>
      </c>
      <c r="BO25" t="n">
        <v>0.08600699294293018</v>
      </c>
      <c r="BP25" t="n">
        <v>-0.8971327006906258</v>
      </c>
      <c r="BQ25" t="n">
        <v>-0.6966145537877562</v>
      </c>
      <c r="BR25" t="n">
        <v>-0.6462600406654061</v>
      </c>
      <c r="BS25" t="n">
        <v>-1.037317875017216</v>
      </c>
      <c r="BT25" t="n">
        <v>0.2535492193964</v>
      </c>
      <c r="BU25" t="n">
        <v>-0.6880286896065737</v>
      </c>
      <c r="BV25" t="n">
        <v>-2.193920819891403</v>
      </c>
      <c r="BW25" t="n">
        <v>-0.3346683256173484</v>
      </c>
      <c r="BX25" t="n">
        <v>-0.490372064188136</v>
      </c>
      <c r="BY25" t="n">
        <v>0.1608058888740324</v>
      </c>
      <c r="BZ25" t="n">
        <v>-0.1898645925238659</v>
      </c>
      <c r="CA25" t="n">
        <v>-0.345125011141634</v>
      </c>
      <c r="CB25" t="n">
        <v>-0.4679159576926485</v>
      </c>
      <c r="CC25" t="n">
        <v>2.522082477112478</v>
      </c>
    </row>
    <row r="26">
      <c r="A26" t="inlineStr">
        <is>
          <t>2023-06-27</t>
        </is>
      </c>
      <c r="B26" t="n">
        <v>-0.6925137275515713</v>
      </c>
      <c r="C26" t="n">
        <v>-0.2989071952911387</v>
      </c>
      <c r="D26" t="n">
        <v>0.5591067958200883</v>
      </c>
      <c r="E26" t="n">
        <v>-0.4563698421061929</v>
      </c>
      <c r="F26" t="n">
        <v>-1.574718862293393</v>
      </c>
      <c r="G26" t="n">
        <v>-0.4459703256018574</v>
      </c>
      <c r="H26" t="n">
        <v>0.1309250345548704</v>
      </c>
      <c r="I26" t="n">
        <v>0.3828012550285281</v>
      </c>
      <c r="J26" t="n">
        <v>0.2804712256727233</v>
      </c>
      <c r="K26" t="n">
        <v>0.1752471532333605</v>
      </c>
      <c r="L26" t="n">
        <v>-1.831337940717285</v>
      </c>
      <c r="M26" t="n">
        <v>-0.4140861050333807</v>
      </c>
      <c r="N26" t="n">
        <v>-0.4405272753903402</v>
      </c>
      <c r="O26" t="n">
        <v>0.03344056557189604</v>
      </c>
      <c r="P26" t="n">
        <v>0.08156029199394584</v>
      </c>
      <c r="Q26" t="n">
        <v>0.3006815549169689</v>
      </c>
      <c r="R26" t="n">
        <v>0.3749245858534906</v>
      </c>
      <c r="S26" t="n">
        <v>-2.438494553081004</v>
      </c>
      <c r="U26" t="n">
        <v>1.591403779348826</v>
      </c>
      <c r="V26" t="n">
        <v>0.4782108796949315</v>
      </c>
      <c r="W26" t="n">
        <v>-0.6416705745251896</v>
      </c>
      <c r="X26" t="n">
        <v>0.06770114048568379</v>
      </c>
      <c r="Y26" t="n">
        <v>0.09503074833084169</v>
      </c>
      <c r="Z26" t="n">
        <v>0.4391867703722326</v>
      </c>
      <c r="AA26" t="n">
        <v>-1.497029499239728</v>
      </c>
      <c r="AB26" t="n">
        <v>-0.4222077757414767</v>
      </c>
      <c r="AC26" t="n">
        <v>-2.523542206269611</v>
      </c>
      <c r="AD26" t="n">
        <v>-1.201438545189622</v>
      </c>
      <c r="AE26" t="n">
        <v>0.2755634576358719</v>
      </c>
      <c r="AF26" t="n">
        <v>-0.2820951411945838</v>
      </c>
      <c r="AH26" t="n">
        <v>-3.078752430942896</v>
      </c>
      <c r="AI26" t="n">
        <v>0.3104153222745878</v>
      </c>
      <c r="AJ26" t="n">
        <v>0.3189836766038617</v>
      </c>
      <c r="AL26" t="n">
        <v>-2.668853092904319</v>
      </c>
      <c r="AM26" t="n">
        <v>-1.488032189678294</v>
      </c>
      <c r="AO26" t="n">
        <v>-1.051906469041318</v>
      </c>
      <c r="AP26" t="n">
        <v>-2.532429626767827</v>
      </c>
      <c r="AQ26" t="n">
        <v>-1.005249552684766</v>
      </c>
      <c r="AR26" t="n">
        <v>-0.6016318055775782</v>
      </c>
      <c r="AS26" t="n">
        <v>-0.270530482825717</v>
      </c>
      <c r="AT26" t="n">
        <v>0.06141689113365395</v>
      </c>
      <c r="AU26" t="n">
        <v>-0.5270027221086059</v>
      </c>
      <c r="AV26" t="n">
        <v>-1.52867819453751</v>
      </c>
      <c r="AW26" t="n">
        <v>0.2888627724026624</v>
      </c>
      <c r="AX26" t="n">
        <v>-0.1386063477547616</v>
      </c>
      <c r="AY26" t="n">
        <v>0.1618880000924759</v>
      </c>
      <c r="BA26" t="n">
        <v>1.589165650623257</v>
      </c>
      <c r="BB26" t="n">
        <v>-2.506238279128261</v>
      </c>
      <c r="BC26" t="n">
        <v>-0.06812292270604063</v>
      </c>
      <c r="BD26" t="n">
        <v>-0.5248886299377075</v>
      </c>
      <c r="BE26" t="n">
        <v>-0.845418041289131</v>
      </c>
      <c r="BF26" t="n">
        <v>-0.4423896290315374</v>
      </c>
      <c r="BG26" t="n">
        <v>1.319382354266079</v>
      </c>
      <c r="BH26" t="n">
        <v>-0.3489713117276689</v>
      </c>
      <c r="BI26" t="n">
        <v>-0.5096101752309282</v>
      </c>
      <c r="BJ26" t="n">
        <v>-0.004982822579570945</v>
      </c>
      <c r="BL26" t="n">
        <v>0.04631761383662729</v>
      </c>
      <c r="BM26" t="n">
        <v>-0.4343047058389959</v>
      </c>
      <c r="BN26" t="n">
        <v>-0.1830556586142272</v>
      </c>
      <c r="BO26" t="n">
        <v>0.04213098749859038</v>
      </c>
      <c r="BP26" t="n">
        <v>-0.9240968210925411</v>
      </c>
      <c r="BQ26" t="n">
        <v>-0.6429979960627418</v>
      </c>
      <c r="BR26" t="n">
        <v>-0.5366736040218805</v>
      </c>
      <c r="BS26" t="n">
        <v>-1.022083704916959</v>
      </c>
      <c r="BT26" t="n">
        <v>0.1860442358311901</v>
      </c>
      <c r="BU26" t="n">
        <v>-0.7185135563945674</v>
      </c>
      <c r="BV26" t="n">
        <v>-2.255330034026248</v>
      </c>
      <c r="BW26" t="n">
        <v>-0.2543843354078089</v>
      </c>
      <c r="BX26" t="n">
        <v>-0.2313648728244471</v>
      </c>
      <c r="BY26" t="n">
        <v>0.190043332665085</v>
      </c>
      <c r="BZ26" t="n">
        <v>-0.1124183379165589</v>
      </c>
      <c r="CA26" t="n">
        <v>-0.4260410423173563</v>
      </c>
      <c r="CB26" t="n">
        <v>-0.4202553556013814</v>
      </c>
      <c r="CC26" t="n">
        <v>2.491797081829808</v>
      </c>
    </row>
    <row r="27">
      <c r="A27" t="inlineStr">
        <is>
          <t>2023-07-05</t>
        </is>
      </c>
      <c r="B27" t="n">
        <v>-0.7022418139584681</v>
      </c>
      <c r="C27" t="n">
        <v>-0.4508310898964962</v>
      </c>
      <c r="D27" t="n">
        <v>0.567360811344906</v>
      </c>
      <c r="E27" t="n">
        <v>-0.4728814760462352</v>
      </c>
      <c r="F27" t="n">
        <v>-1.467052878635069</v>
      </c>
      <c r="G27" t="n">
        <v>-0.4872488186305379</v>
      </c>
      <c r="H27" t="n">
        <v>0.1687341048146612</v>
      </c>
      <c r="I27" t="n">
        <v>0.5249751266886009</v>
      </c>
      <c r="J27" t="n">
        <v>0.3223964070466684</v>
      </c>
      <c r="K27" t="n">
        <v>0.1756079185501182</v>
      </c>
      <c r="L27" t="n">
        <v>-2.071876949951461</v>
      </c>
      <c r="M27" t="n">
        <v>-0.292986287217941</v>
      </c>
      <c r="N27" t="n">
        <v>-0.4898064722958838</v>
      </c>
      <c r="O27" t="n">
        <v>-0.09602636102201914</v>
      </c>
      <c r="P27" t="n">
        <v>0.07206793286574195</v>
      </c>
      <c r="Q27" t="n">
        <v>0.2606986913926758</v>
      </c>
      <c r="R27" t="n">
        <v>0.4798593615717436</v>
      </c>
      <c r="S27" t="n">
        <v>-2.644284715661055</v>
      </c>
      <c r="U27" t="n">
        <v>1.843090201721047</v>
      </c>
      <c r="V27" t="n">
        <v>0.639629681766676</v>
      </c>
      <c r="W27" t="n">
        <v>-0.6673453854944168</v>
      </c>
      <c r="X27" t="n">
        <v>0.08117298669417078</v>
      </c>
      <c r="Y27" t="n">
        <v>0.1706069694302905</v>
      </c>
      <c r="Z27" t="n">
        <v>0.5424476086416695</v>
      </c>
      <c r="AA27" t="n">
        <v>-1.492229244414197</v>
      </c>
      <c r="AB27" t="n">
        <v>-0.385622003862516</v>
      </c>
      <c r="AC27" t="n">
        <v>-2.693057855092325</v>
      </c>
      <c r="AD27" t="n">
        <v>-1.349482070202928</v>
      </c>
      <c r="AE27" t="n">
        <v>0.2894893274734883</v>
      </c>
      <c r="AF27" t="n">
        <v>-0.3000025293762132</v>
      </c>
      <c r="AH27" t="n">
        <v>-3.30716428206541</v>
      </c>
      <c r="AI27" t="n">
        <v>0.3300903494721814</v>
      </c>
      <c r="AJ27" t="n">
        <v>0.2346053290551146</v>
      </c>
      <c r="AL27" t="n">
        <v>-2.911199321848255</v>
      </c>
      <c r="AM27" t="n">
        <v>-1.611307410079583</v>
      </c>
      <c r="AO27" t="n">
        <v>-1.071306203891873</v>
      </c>
      <c r="AP27" t="n">
        <v>-2.714478188092471</v>
      </c>
      <c r="AQ27" t="n">
        <v>-0.7867177016933938</v>
      </c>
      <c r="AR27" t="n">
        <v>-0.6839068248653113</v>
      </c>
      <c r="AS27" t="n">
        <v>-0.2563321406721834</v>
      </c>
      <c r="AT27" t="n">
        <v>0.1906134076663852</v>
      </c>
      <c r="AU27" t="n">
        <v>-0.3130105329034797</v>
      </c>
      <c r="AV27" t="n">
        <v>-1.730056771641795</v>
      </c>
      <c r="AW27" t="n">
        <v>0.379526969160518</v>
      </c>
      <c r="AX27" t="n">
        <v>-0.1062277593482325</v>
      </c>
      <c r="AY27" t="n">
        <v>0.2494537994504376</v>
      </c>
      <c r="BA27" t="n">
        <v>1.470286461625929</v>
      </c>
      <c r="BB27" t="n">
        <v>-2.807968309458948</v>
      </c>
      <c r="BC27" t="n">
        <v>-0.1765555947530047</v>
      </c>
      <c r="BD27" t="n">
        <v>-0.6708855238371388</v>
      </c>
      <c r="BE27" t="n">
        <v>-1.127583803111952</v>
      </c>
      <c r="BF27" t="n">
        <v>-0.3047852026192803</v>
      </c>
      <c r="BG27" t="n">
        <v>1.318509686646923</v>
      </c>
      <c r="BH27" t="n">
        <v>-0.2102796639886346</v>
      </c>
      <c r="BI27" t="n">
        <v>-0.38329164915651</v>
      </c>
      <c r="BJ27" t="n">
        <v>-0.09737702035926665</v>
      </c>
      <c r="BL27" t="n">
        <v>0.09984312090098406</v>
      </c>
      <c r="BM27" t="n">
        <v>-0.4439394766819747</v>
      </c>
      <c r="BN27" t="n">
        <v>-0.1575664217364545</v>
      </c>
      <c r="BO27" t="n">
        <v>0.2031286520209468</v>
      </c>
      <c r="BP27" t="n">
        <v>-1.133261038306369</v>
      </c>
      <c r="BQ27" t="n">
        <v>-0.5876519514270881</v>
      </c>
      <c r="BR27" t="n">
        <v>-0.5829352433548548</v>
      </c>
      <c r="BS27" t="n">
        <v>-1.312810522506354</v>
      </c>
      <c r="BT27" t="n">
        <v>0.03801866980218449</v>
      </c>
      <c r="BU27" t="n">
        <v>-0.6907449092637616</v>
      </c>
      <c r="BV27" t="n">
        <v>-2.368030673212056</v>
      </c>
      <c r="BW27" t="n">
        <v>-0.1781571624291923</v>
      </c>
      <c r="BX27" t="n">
        <v>-0.09612064571423753</v>
      </c>
      <c r="BY27" t="n">
        <v>0.2236229663236845</v>
      </c>
      <c r="BZ27" t="n">
        <v>-0.09169882829820075</v>
      </c>
      <c r="CA27" t="n">
        <v>-0.4863759144602322</v>
      </c>
      <c r="CB27" t="n">
        <v>-0.2753610935289699</v>
      </c>
      <c r="CC27" t="n">
        <v>2.802805630223279</v>
      </c>
    </row>
    <row r="28">
      <c r="A28" t="inlineStr">
        <is>
          <t>2023-07-12</t>
        </is>
      </c>
      <c r="B28" t="n">
        <v>-0.7728436248720125</v>
      </c>
      <c r="C28" t="n">
        <v>-0.5628280204167405</v>
      </c>
      <c r="D28" t="n">
        <v>0.5860060647265337</v>
      </c>
      <c r="E28" t="n">
        <v>-0.5037628087565867</v>
      </c>
      <c r="F28" t="n">
        <v>-1.371392366407034</v>
      </c>
      <c r="G28" t="n">
        <v>-0.6206070017420845</v>
      </c>
      <c r="H28" t="n">
        <v>0.0406253531385031</v>
      </c>
      <c r="I28" t="n">
        <v>0.4525247328218286</v>
      </c>
      <c r="J28" t="n">
        <v>0.3811141429222757</v>
      </c>
      <c r="K28" t="n">
        <v>0.2355904395099963</v>
      </c>
      <c r="L28" t="n">
        <v>-2.114493102140408</v>
      </c>
      <c r="M28" t="n">
        <v>-0.2241474246258641</v>
      </c>
      <c r="N28" t="n">
        <v>-0.4496535592153966</v>
      </c>
      <c r="O28" t="n">
        <v>-0.1130093028156048</v>
      </c>
      <c r="P28" t="n">
        <v>0.1543987632119936</v>
      </c>
      <c r="Q28" t="n">
        <v>0.3068208851271775</v>
      </c>
      <c r="R28" t="n">
        <v>0.426044852325591</v>
      </c>
      <c r="S28" t="n">
        <v>-2.834577748638342</v>
      </c>
      <c r="U28" t="n">
        <v>1.989258628124746</v>
      </c>
      <c r="V28" t="n">
        <v>0.5635665890848512</v>
      </c>
      <c r="W28" t="n">
        <v>-0.6029603968520196</v>
      </c>
      <c r="X28" t="n">
        <v>0.1916665529452003</v>
      </c>
      <c r="Y28" t="n">
        <v>0.3344708132235641</v>
      </c>
      <c r="Z28" t="n">
        <v>0.5900548298417979</v>
      </c>
      <c r="AA28" t="n">
        <v>-1.595530793468912</v>
      </c>
      <c r="AB28" t="n">
        <v>-0.3262415625075138</v>
      </c>
      <c r="AC28" t="n">
        <v>-2.820910768251352</v>
      </c>
      <c r="AD28" t="n">
        <v>-1.446678293345596</v>
      </c>
      <c r="AE28" t="n">
        <v>0.3353755219351044</v>
      </c>
      <c r="AF28" t="n">
        <v>-0.1802068864399919</v>
      </c>
      <c r="AH28" t="n">
        <v>-3.401531320515417</v>
      </c>
      <c r="AI28" t="n">
        <v>0.2086124291142821</v>
      </c>
      <c r="AJ28" t="n">
        <v>0.2022820746636639</v>
      </c>
      <c r="AL28" t="n">
        <v>-3.114130774986159</v>
      </c>
      <c r="AM28" t="n">
        <v>-1.707628652420491</v>
      </c>
      <c r="AO28" t="n">
        <v>-1.035169618380944</v>
      </c>
      <c r="AP28" t="n">
        <v>-2.838894704600754</v>
      </c>
      <c r="AQ28" t="n">
        <v>-0.5546971566606144</v>
      </c>
      <c r="AR28" t="n">
        <v>-0.6850576325576528</v>
      </c>
      <c r="AS28" t="n">
        <v>-0.3417832276469139</v>
      </c>
      <c r="AT28" t="n">
        <v>0.2519421900619644</v>
      </c>
      <c r="AU28" t="n">
        <v>-0.3642190633925106</v>
      </c>
      <c r="AV28" t="n">
        <v>-1.859898817488941</v>
      </c>
      <c r="AW28" t="n">
        <v>0.3038672688508711</v>
      </c>
      <c r="AX28" t="n">
        <v>0.06395776883216273</v>
      </c>
      <c r="AY28" t="n">
        <v>0.176177355042138</v>
      </c>
      <c r="BA28" t="n">
        <v>1.564626264137411</v>
      </c>
      <c r="BB28" t="n">
        <v>-3.10435449449543</v>
      </c>
      <c r="BC28" t="n">
        <v>-0.2819785314909864</v>
      </c>
      <c r="BD28" t="n">
        <v>-0.8243488541330273</v>
      </c>
      <c r="BE28" t="n">
        <v>-1.219968521148662</v>
      </c>
      <c r="BF28" t="n">
        <v>-0.1497287586263178</v>
      </c>
      <c r="BG28" t="n">
        <v>1.306503008127869</v>
      </c>
      <c r="BH28" t="n">
        <v>-0.08028023023738606</v>
      </c>
      <c r="BI28" t="n">
        <v>-0.2683794412505621</v>
      </c>
      <c r="BJ28" t="n">
        <v>-0.1090521740045211</v>
      </c>
      <c r="BL28" t="n">
        <v>0.01909543513278501</v>
      </c>
      <c r="BM28" t="n">
        <v>-0.4150180867588694</v>
      </c>
      <c r="BN28" t="n">
        <v>-0.2255566601793845</v>
      </c>
      <c r="BO28" t="n">
        <v>0.1837426104213341</v>
      </c>
      <c r="BP28" t="n">
        <v>-1.334008947649949</v>
      </c>
      <c r="BQ28" t="n">
        <v>-0.5387370489881667</v>
      </c>
      <c r="BR28" t="n">
        <v>-0.555470759919616</v>
      </c>
      <c r="BS28" t="n">
        <v>-1.523995799284812</v>
      </c>
      <c r="BT28" t="n">
        <v>0.009758755152960447</v>
      </c>
      <c r="BU28" t="n">
        <v>-0.7326314016330546</v>
      </c>
      <c r="BV28" t="n">
        <v>-2.436730097745947</v>
      </c>
      <c r="BW28" t="n">
        <v>-0.2960102449633875</v>
      </c>
      <c r="BX28" t="n">
        <v>0.0301711302700593</v>
      </c>
      <c r="BY28" t="n">
        <v>0.2675368302444153</v>
      </c>
      <c r="BZ28" t="n">
        <v>-0.1808370661850809</v>
      </c>
      <c r="CA28" t="n">
        <v>-0.5572092903706698</v>
      </c>
      <c r="CB28" t="n">
        <v>-0.3167306544032641</v>
      </c>
      <c r="CC28" t="n">
        <v>3.090973358110281</v>
      </c>
    </row>
    <row r="29">
      <c r="A29" t="inlineStr">
        <is>
          <t>2023-07-19</t>
        </is>
      </c>
      <c r="B29" t="n">
        <v>-0.8597421069307282</v>
      </c>
      <c r="C29" t="n">
        <v>-0.5714044589524373</v>
      </c>
      <c r="D29" t="n">
        <v>0.5106969234504656</v>
      </c>
      <c r="E29" t="n">
        <v>-0.4180558740854</v>
      </c>
      <c r="F29" t="n">
        <v>-1.008641953235635</v>
      </c>
      <c r="G29" t="n">
        <v>-0.3941273566917518</v>
      </c>
      <c r="H29" t="n">
        <v>0.2120404789663433</v>
      </c>
      <c r="I29" t="n">
        <v>0.5692169476220437</v>
      </c>
      <c r="J29" t="n">
        <v>0.2614252797911677</v>
      </c>
      <c r="K29" t="n">
        <v>0.05986380450365469</v>
      </c>
      <c r="L29" t="n">
        <v>-1.942077950994931</v>
      </c>
      <c r="M29" t="n">
        <v>-0.25961562013343</v>
      </c>
      <c r="N29" t="n">
        <v>-0.4465875738668791</v>
      </c>
      <c r="O29" t="n">
        <v>0.03873614409242132</v>
      </c>
      <c r="P29" t="n">
        <v>0.4020010314117343</v>
      </c>
      <c r="Q29" t="n">
        <v>0.4529485519711876</v>
      </c>
      <c r="R29" t="n">
        <v>0.4840518626449631</v>
      </c>
      <c r="S29" t="n">
        <v>-2.559556450510488</v>
      </c>
      <c r="U29" t="n">
        <v>1.94976530287024</v>
      </c>
      <c r="V29" t="n">
        <v>0.6100094050328332</v>
      </c>
      <c r="W29" t="n">
        <v>-0.5264126447068538</v>
      </c>
      <c r="X29" t="n">
        <v>0.372783797369648</v>
      </c>
      <c r="Y29" t="n">
        <v>0.5251585088920566</v>
      </c>
      <c r="Z29" t="n">
        <v>0.5405614206796755</v>
      </c>
      <c r="AA29" t="n">
        <v>-1.578471464106913</v>
      </c>
      <c r="AB29" t="n">
        <v>-0.2668716237357351</v>
      </c>
      <c r="AC29" t="n">
        <v>-2.569163606334587</v>
      </c>
      <c r="AD29" t="n">
        <v>-1.614375124690517</v>
      </c>
      <c r="AE29" t="n">
        <v>0.524909329518078</v>
      </c>
      <c r="AF29" t="n">
        <v>-0.1034030215006437</v>
      </c>
      <c r="AH29" t="n">
        <v>-3.097005499377985</v>
      </c>
      <c r="AI29" t="n">
        <v>0.2996901251612876</v>
      </c>
      <c r="AJ29" t="n">
        <v>0.155634949550745</v>
      </c>
      <c r="AL29" t="n">
        <v>-2.850105499678041</v>
      </c>
      <c r="AM29" t="n">
        <v>-1.283426443032526</v>
      </c>
      <c r="AO29" t="n">
        <v>-0.8643191910716617</v>
      </c>
      <c r="AP29" t="n">
        <v>-2.595314816620373</v>
      </c>
      <c r="AQ29" t="n">
        <v>-0.3882955325702127</v>
      </c>
      <c r="AR29" t="n">
        <v>-0.61393431069059</v>
      </c>
      <c r="AS29" t="n">
        <v>-0.2896077983757985</v>
      </c>
      <c r="AT29" t="n">
        <v>0.2613329528660396</v>
      </c>
      <c r="AU29" t="n">
        <v>-0.1898702150233969</v>
      </c>
      <c r="AV29" t="n">
        <v>-1.614271773385889</v>
      </c>
      <c r="AW29" t="n">
        <v>0.2728451744089779</v>
      </c>
      <c r="AX29" t="n">
        <v>0.133097628657855</v>
      </c>
      <c r="AY29" t="n">
        <v>0.1660890797610881</v>
      </c>
      <c r="BA29" t="n">
        <v>1.392431039005629</v>
      </c>
      <c r="BB29" t="n">
        <v>-2.806682607444718</v>
      </c>
      <c r="BC29" t="n">
        <v>-0.1823510970762711</v>
      </c>
      <c r="BD29" t="n">
        <v>-0.5932986472909406</v>
      </c>
      <c r="BE29" t="n">
        <v>-1.14699832746579</v>
      </c>
      <c r="BF29" t="n">
        <v>-0.01364962500905295</v>
      </c>
      <c r="BG29" t="n">
        <v>1.524398399560531</v>
      </c>
      <c r="BH29" t="n">
        <v>0.1239768920288669</v>
      </c>
      <c r="BI29" t="n">
        <v>-0.2132635821681146</v>
      </c>
      <c r="BJ29" t="n">
        <v>-0.06608924713829498</v>
      </c>
      <c r="BL29" t="n">
        <v>0.07187811958061668</v>
      </c>
      <c r="BM29" t="n">
        <v>-0.5999603871194633</v>
      </c>
      <c r="BN29" t="n">
        <v>-0.2890633069348564</v>
      </c>
      <c r="BO29" t="n">
        <v>0.0802317794658632</v>
      </c>
      <c r="BP29" t="n">
        <v>-0.9984182925545105</v>
      </c>
      <c r="BQ29" t="n">
        <v>-0.4258842362371146</v>
      </c>
      <c r="BR29" t="n">
        <v>-0.4104686879031644</v>
      </c>
      <c r="BS29" t="n">
        <v>-1.414488734723339</v>
      </c>
      <c r="BT29" t="n">
        <v>-0.2032783938699255</v>
      </c>
      <c r="BU29" t="n">
        <v>-0.5282643104399789</v>
      </c>
      <c r="BV29" t="n">
        <v>-2.198443250398249</v>
      </c>
      <c r="BW29" t="n">
        <v>-0.2426008455566358</v>
      </c>
      <c r="BX29" t="n">
        <v>0.1290518166429139</v>
      </c>
      <c r="BY29" t="n">
        <v>0.2625959226688326</v>
      </c>
      <c r="BZ29" t="n">
        <v>-0.2610664613245413</v>
      </c>
      <c r="CA29" t="n">
        <v>-0.3766918493861356</v>
      </c>
      <c r="CB29" t="n">
        <v>-0.4155042214426893</v>
      </c>
      <c r="CC29" t="n">
        <v>2.814141272285039</v>
      </c>
    </row>
    <row r="30">
      <c r="A30" t="inlineStr">
        <is>
          <t>2023-07-26</t>
        </is>
      </c>
      <c r="B30" t="n">
        <v>-0.8583292429205948</v>
      </c>
      <c r="C30" t="n">
        <v>-0.6970717457366311</v>
      </c>
      <c r="D30" t="n">
        <v>0.5735802296519816</v>
      </c>
      <c r="E30" t="n">
        <v>-0.2867688663292879</v>
      </c>
      <c r="F30" t="n">
        <v>-0.9448340831952071</v>
      </c>
      <c r="G30" t="n">
        <v>-0.4183053658626189</v>
      </c>
      <c r="H30" t="n">
        <v>0.3501757194474995</v>
      </c>
      <c r="I30" t="n">
        <v>0.677155189382521</v>
      </c>
      <c r="J30" t="n">
        <v>0.3222961116075638</v>
      </c>
      <c r="K30" t="n">
        <v>0.1057459364026962</v>
      </c>
      <c r="L30" t="n">
        <v>-1.98077390000197</v>
      </c>
      <c r="M30" t="n">
        <v>-0.2127467851236201</v>
      </c>
      <c r="N30" t="n">
        <v>-0.4328501069961388</v>
      </c>
      <c r="O30" t="n">
        <v>-0.03777586492565169</v>
      </c>
      <c r="P30" t="n">
        <v>0.458079980001796</v>
      </c>
      <c r="Q30" t="n">
        <v>0.4334851293423814</v>
      </c>
      <c r="R30" t="n">
        <v>0.5600149207658691</v>
      </c>
      <c r="S30" t="n">
        <v>-2.605829421958637</v>
      </c>
      <c r="U30" t="n">
        <v>2.035822632507177</v>
      </c>
      <c r="V30" t="n">
        <v>0.5662750671033057</v>
      </c>
      <c r="W30" t="n">
        <v>-0.4489204876081384</v>
      </c>
      <c r="X30" t="n">
        <v>0.4168907111994384</v>
      </c>
      <c r="Y30" t="n">
        <v>0.5961806518051199</v>
      </c>
      <c r="Z30" t="n">
        <v>0.6122850154513144</v>
      </c>
      <c r="AA30" t="n">
        <v>-1.665536613549678</v>
      </c>
      <c r="AB30" t="n">
        <v>-0.1614056353015569</v>
      </c>
      <c r="AC30" t="n">
        <v>-2.636487753911623</v>
      </c>
      <c r="AD30" t="n">
        <v>-1.711098684800154</v>
      </c>
      <c r="AE30" t="n">
        <v>0.5170656711694546</v>
      </c>
      <c r="AF30" t="n">
        <v>-0.2214307659210606</v>
      </c>
      <c r="AH30" t="n">
        <v>-3.145961833765138</v>
      </c>
      <c r="AI30" t="n">
        <v>0.2002477931965976</v>
      </c>
      <c r="AJ30" t="n">
        <v>0.03765485683232893</v>
      </c>
      <c r="AL30" t="n">
        <v>-2.905253354846262</v>
      </c>
      <c r="AM30" t="n">
        <v>-1.190827667978332</v>
      </c>
      <c r="AO30" t="n">
        <v>-0.8111914512709715</v>
      </c>
      <c r="AP30" t="n">
        <v>-2.663866409767144</v>
      </c>
      <c r="AQ30" t="n">
        <v>-0.2052740515000889</v>
      </c>
      <c r="AR30" t="n">
        <v>-0.4167528798527779</v>
      </c>
      <c r="AS30" t="n">
        <v>-0.2627231925174721</v>
      </c>
      <c r="AT30" t="n">
        <v>0.2239143798427832</v>
      </c>
      <c r="AU30" t="n">
        <v>-0.1543796848780492</v>
      </c>
      <c r="AV30" t="n">
        <v>-1.546259435955665</v>
      </c>
      <c r="AW30" t="n">
        <v>0.3760215740134646</v>
      </c>
      <c r="AX30" t="n">
        <v>0.2025711463635125</v>
      </c>
      <c r="AY30" t="n">
        <v>0.2698468687507288</v>
      </c>
      <c r="BA30" t="n">
        <v>1.450215484144074</v>
      </c>
      <c r="BB30" t="n">
        <v>-2.897997230065185</v>
      </c>
      <c r="BC30" t="n">
        <v>-0.2298903123815361</v>
      </c>
      <c r="BD30" t="n">
        <v>-0.597002121845939</v>
      </c>
      <c r="BE30" t="n">
        <v>-1.270790402679612</v>
      </c>
      <c r="BF30" t="n">
        <v>0.01944892156814112</v>
      </c>
      <c r="BG30" t="n">
        <v>1.561900263991175</v>
      </c>
      <c r="BH30" t="n">
        <v>0.3804141042767548</v>
      </c>
      <c r="BI30" t="n">
        <v>-0.2074846479906376</v>
      </c>
      <c r="BJ30" t="n">
        <v>-0.1445925866471134</v>
      </c>
      <c r="BL30" t="n">
        <v>0.01107908242195858</v>
      </c>
      <c r="BM30" t="n">
        <v>-0.7014200452466102</v>
      </c>
      <c r="BN30" t="n">
        <v>-0.1742659551661186</v>
      </c>
      <c r="BO30" t="n">
        <v>0.04798228077445544</v>
      </c>
      <c r="BP30" t="n">
        <v>-1.07382365575064</v>
      </c>
      <c r="BQ30" t="n">
        <v>-0.4375637773606977</v>
      </c>
      <c r="BR30" t="n">
        <v>-0.3171166514145262</v>
      </c>
      <c r="BS30" t="n">
        <v>-1.458689416198937</v>
      </c>
      <c r="BT30" t="n">
        <v>-0.3355792111061571</v>
      </c>
      <c r="BU30" t="n">
        <v>-0.7544972194537397</v>
      </c>
      <c r="BV30" t="n">
        <v>-2.170584968427735</v>
      </c>
      <c r="BW30" t="n">
        <v>-0.201673340513611</v>
      </c>
      <c r="BX30" t="n">
        <v>0.2234200389075424</v>
      </c>
      <c r="BY30" t="n">
        <v>0.2489940743448766</v>
      </c>
      <c r="BZ30" t="n">
        <v>-0.2012616394083036</v>
      </c>
      <c r="CA30" t="n">
        <v>-0.4226277789449626</v>
      </c>
      <c r="CB30" t="n">
        <v>-0.3537784974535365</v>
      </c>
      <c r="CC30" t="n">
        <v>2.906017550841648</v>
      </c>
    </row>
    <row r="31">
      <c r="A31" t="inlineStr">
        <is>
          <t>2023-08-02</t>
        </is>
      </c>
      <c r="B31" t="n">
        <v>-0.9710663773061179</v>
      </c>
      <c r="C31" t="n">
        <v>-0.6710748887358194</v>
      </c>
      <c r="D31" t="n">
        <v>0.5441931927729647</v>
      </c>
      <c r="E31" t="n">
        <v>-0.2590815659594021</v>
      </c>
      <c r="F31" t="n">
        <v>-0.8641357538695683</v>
      </c>
      <c r="G31" t="n">
        <v>-0.3747865002793836</v>
      </c>
      <c r="H31" t="n">
        <v>0.3678655885775914</v>
      </c>
      <c r="I31" t="n">
        <v>0.7641716203503981</v>
      </c>
      <c r="J31" t="n">
        <v>0.3150834193643041</v>
      </c>
      <c r="K31" t="n">
        <v>0.08797879225008509</v>
      </c>
      <c r="L31" t="n">
        <v>-1.829129986112823</v>
      </c>
      <c r="M31" t="n">
        <v>-0.3385129144810235</v>
      </c>
      <c r="N31" t="n">
        <v>-0.2662152739282203</v>
      </c>
      <c r="O31" t="n">
        <v>-0.05562908987531717</v>
      </c>
      <c r="P31" t="n">
        <v>0.510486209055063</v>
      </c>
      <c r="Q31" t="n">
        <v>0.5544247550672028</v>
      </c>
      <c r="R31" t="n">
        <v>0.3737706273272882</v>
      </c>
      <c r="S31" t="n">
        <v>-2.394731359492099</v>
      </c>
      <c r="U31" t="n">
        <v>1.799743240567337</v>
      </c>
      <c r="V31" t="n">
        <v>0.6738648069046398</v>
      </c>
      <c r="W31" t="n">
        <v>-0.4137965924207047</v>
      </c>
      <c r="X31" t="n">
        <v>0.3750305474964652</v>
      </c>
      <c r="Y31" t="n">
        <v>0.6657546795320823</v>
      </c>
      <c r="Z31" t="n">
        <v>0.583464088902294</v>
      </c>
      <c r="AA31" t="n">
        <v>-1.635786907099478</v>
      </c>
      <c r="AB31" t="n">
        <v>-0.2150560868307798</v>
      </c>
      <c r="AC31" t="n">
        <v>-2.437424463749618</v>
      </c>
      <c r="AD31" t="n">
        <v>-1.571046298244539</v>
      </c>
      <c r="AE31" t="n">
        <v>0.5515414992592929</v>
      </c>
      <c r="AF31" t="n">
        <v>-0.248904099940309</v>
      </c>
      <c r="AH31" t="n">
        <v>-3.061824195499589</v>
      </c>
      <c r="AI31" t="n">
        <v>0.2638512765999506</v>
      </c>
      <c r="AJ31" t="n">
        <v>0.2438502684959497</v>
      </c>
      <c r="AL31" t="n">
        <v>-2.683489488023675</v>
      </c>
      <c r="AM31" t="n">
        <v>-1.149299874490959</v>
      </c>
      <c r="AO31" t="n">
        <v>-0.8514600539825903</v>
      </c>
      <c r="AP31" t="n">
        <v>-2.451720370634268</v>
      </c>
      <c r="AQ31" t="n">
        <v>-0.3164024111749241</v>
      </c>
      <c r="AR31" t="n">
        <v>-0.3779782517359748</v>
      </c>
      <c r="AS31" t="n">
        <v>-0.2012387818431185</v>
      </c>
      <c r="AT31" t="n">
        <v>0.1300591647265675</v>
      </c>
      <c r="AU31" t="n">
        <v>-0.41994937468681</v>
      </c>
      <c r="AV31" t="n">
        <v>-1.485171620879639</v>
      </c>
      <c r="AW31" t="n">
        <v>0.3633154020758558</v>
      </c>
      <c r="AX31" t="n">
        <v>0.1724048370159212</v>
      </c>
      <c r="AY31" t="n">
        <v>0.2468479827131573</v>
      </c>
      <c r="BA31" t="n">
        <v>1.479079641708895</v>
      </c>
      <c r="BB31" t="n">
        <v>-2.783920427659996</v>
      </c>
      <c r="BC31" t="n">
        <v>-0.1082107682244585</v>
      </c>
      <c r="BD31" t="n">
        <v>-0.3509738814687411</v>
      </c>
      <c r="BE31" t="n">
        <v>-1.194208809783642</v>
      </c>
      <c r="BF31" t="n">
        <v>-0.1539447591919838</v>
      </c>
      <c r="BG31" t="n">
        <v>1.712418018004153</v>
      </c>
      <c r="BH31" t="n">
        <v>0.3803042178249237</v>
      </c>
      <c r="BI31" t="n">
        <v>-0.527618597493289</v>
      </c>
      <c r="BJ31" t="n">
        <v>-0.3602652364764979</v>
      </c>
      <c r="BL31" t="n">
        <v>0.03176374552816572</v>
      </c>
      <c r="BM31" t="n">
        <v>-0.7663107632147245</v>
      </c>
      <c r="BN31" t="n">
        <v>-0.1936274838810136</v>
      </c>
      <c r="BO31" t="n">
        <v>0.1130295024921041</v>
      </c>
      <c r="BP31" t="n">
        <v>-0.8135803078445651</v>
      </c>
      <c r="BQ31" t="n">
        <v>-0.397243907339367</v>
      </c>
      <c r="BR31" t="n">
        <v>-0.3099489130943629</v>
      </c>
      <c r="BS31" t="n">
        <v>-1.337162842902922</v>
      </c>
      <c r="BT31" t="n">
        <v>-0.3021722000763505</v>
      </c>
      <c r="BU31" t="n">
        <v>-0.5411130466682529</v>
      </c>
      <c r="BV31" t="n">
        <v>-2.149782505309268</v>
      </c>
      <c r="BW31" t="n">
        <v>-0.127175601332055</v>
      </c>
      <c r="BX31" t="n">
        <v>0.1663618790556035</v>
      </c>
      <c r="BY31" t="n">
        <v>0.2277558441208863</v>
      </c>
      <c r="BZ31" t="n">
        <v>-0.3933036230028494</v>
      </c>
      <c r="CA31" t="n">
        <v>-0.3298534424640466</v>
      </c>
      <c r="CB31" t="n">
        <v>-0.3880797167050684</v>
      </c>
      <c r="CC31" t="n">
        <v>2.802826105947139</v>
      </c>
    </row>
    <row r="32">
      <c r="A32" t="inlineStr">
        <is>
          <t>2023-08-09</t>
        </is>
      </c>
      <c r="B32" t="n">
        <v>-0.9577557694350358</v>
      </c>
      <c r="C32" t="n">
        <v>-0.7853834946095166</v>
      </c>
      <c r="D32" t="n">
        <v>0.4991636137811705</v>
      </c>
      <c r="E32" t="n">
        <v>-0.3259545852826131</v>
      </c>
      <c r="F32" t="n">
        <v>-0.7019129539997724</v>
      </c>
      <c r="G32" t="n">
        <v>-0.4726699431093743</v>
      </c>
      <c r="H32" t="n">
        <v>0.2784586896143357</v>
      </c>
      <c r="I32" t="n">
        <v>0.8890549697472685</v>
      </c>
      <c r="J32" t="n">
        <v>0.31733383740985</v>
      </c>
      <c r="K32" t="n">
        <v>0.1773508482543066</v>
      </c>
      <c r="L32" t="n">
        <v>-1.614243921385939</v>
      </c>
      <c r="M32" t="n">
        <v>-0.2894214591375363</v>
      </c>
      <c r="N32" t="n">
        <v>-0.3784951028509151</v>
      </c>
      <c r="O32" t="n">
        <v>-0.09314172599373222</v>
      </c>
      <c r="P32" t="n">
        <v>0.4106825710960816</v>
      </c>
      <c r="Q32" t="n">
        <v>0.3783729178910511</v>
      </c>
      <c r="R32" t="n">
        <v>0.3483783550782885</v>
      </c>
      <c r="S32" t="n">
        <v>-2.13566835162588</v>
      </c>
      <c r="U32" t="n">
        <v>1.729546899563746</v>
      </c>
      <c r="V32" t="n">
        <v>0.7022451328432916</v>
      </c>
      <c r="W32" t="n">
        <v>-0.4360460506080359</v>
      </c>
      <c r="X32" t="n">
        <v>0.2168551901581535</v>
      </c>
      <c r="Y32" t="n">
        <v>0.5575224000338617</v>
      </c>
      <c r="Z32" t="n">
        <v>0.5831906201358033</v>
      </c>
      <c r="AA32" t="n">
        <v>-1.633199123076797</v>
      </c>
      <c r="AB32" t="n">
        <v>-0.3463394337446508</v>
      </c>
      <c r="AC32" t="n">
        <v>-2.197187851903282</v>
      </c>
      <c r="AD32" t="n">
        <v>-1.65383486348595</v>
      </c>
      <c r="AE32" t="n">
        <v>0.3693263994169677</v>
      </c>
      <c r="AF32" t="n">
        <v>-0.2524180316001263</v>
      </c>
      <c r="AH32" t="n">
        <v>-3.008113131454123</v>
      </c>
      <c r="AI32" t="n">
        <v>0.2381124744185565</v>
      </c>
      <c r="AJ32" t="n">
        <v>0.335356457240595</v>
      </c>
      <c r="AL32" t="n">
        <v>-2.403349182819492</v>
      </c>
      <c r="AM32" t="n">
        <v>-1.168357594632232</v>
      </c>
      <c r="AO32" t="n">
        <v>-1.021550878201823</v>
      </c>
      <c r="AP32" t="n">
        <v>-2.22938579138699</v>
      </c>
      <c r="AQ32" t="n">
        <v>-0.4875090654275586</v>
      </c>
      <c r="AR32" t="n">
        <v>-0.5699829347891376</v>
      </c>
      <c r="AS32" t="n">
        <v>-0.2358110891809888</v>
      </c>
      <c r="AT32" t="n">
        <v>0.1898896862681723</v>
      </c>
      <c r="AU32" t="n">
        <v>-0.5042033770000477</v>
      </c>
      <c r="AV32" t="n">
        <v>-1.336580790888589</v>
      </c>
      <c r="AW32" t="n">
        <v>0.3794612299634462</v>
      </c>
      <c r="AX32" t="n">
        <v>0.02199088654929851</v>
      </c>
      <c r="AY32" t="n">
        <v>0.2468734439334406</v>
      </c>
      <c r="BA32" t="n">
        <v>1.679682435611363</v>
      </c>
      <c r="BB32" t="n">
        <v>-2.613900567396353</v>
      </c>
      <c r="BC32" t="n">
        <v>-0.2496170144226445</v>
      </c>
      <c r="BD32" t="n">
        <v>-0.1356621565856473</v>
      </c>
      <c r="BE32" t="n">
        <v>-1.050633597613456</v>
      </c>
      <c r="BF32" t="n">
        <v>-0.3664985988264718</v>
      </c>
      <c r="BG32" t="n">
        <v>1.901350977314587</v>
      </c>
      <c r="BH32" t="n">
        <v>0.2932763708049471</v>
      </c>
      <c r="BI32" t="n">
        <v>-0.577119043827601</v>
      </c>
      <c r="BJ32" t="n">
        <v>-0.3440024139148878</v>
      </c>
      <c r="BL32" t="n">
        <v>-0.06093105081270849</v>
      </c>
      <c r="BM32" t="n">
        <v>-0.6353297739217376</v>
      </c>
      <c r="BN32" t="n">
        <v>-0.1510318429677627</v>
      </c>
      <c r="BO32" t="n">
        <v>-0.03839459519769584</v>
      </c>
      <c r="BP32" t="n">
        <v>-0.5270694130233653</v>
      </c>
      <c r="BQ32" t="n">
        <v>-0.4629098593178143</v>
      </c>
      <c r="BR32" t="n">
        <v>-0.3931003028819631</v>
      </c>
      <c r="BS32" t="n">
        <v>-1.166337998590496</v>
      </c>
      <c r="BT32" t="n">
        <v>-0.2210720379024874</v>
      </c>
      <c r="BU32" t="n">
        <v>-0.6305901809732646</v>
      </c>
      <c r="BV32" t="n">
        <v>-2.047904614695065</v>
      </c>
      <c r="BW32" t="n">
        <v>-0.141068596236655</v>
      </c>
      <c r="BX32" t="n">
        <v>-0.02763147658163201</v>
      </c>
      <c r="BY32" t="n">
        <v>0.1764295155646645</v>
      </c>
      <c r="BZ32" t="n">
        <v>-0.37267598338138</v>
      </c>
      <c r="CA32" t="n">
        <v>-0.3675903075087932</v>
      </c>
      <c r="CB32" t="n">
        <v>-0.4467174806270916</v>
      </c>
      <c r="CC32" t="n">
        <v>2.642107861124018</v>
      </c>
    </row>
    <row r="33">
      <c r="A33" t="inlineStr">
        <is>
          <t>2023-08-16</t>
        </is>
      </c>
      <c r="B33" t="n">
        <v>-0.8617379141546326</v>
      </c>
      <c r="C33" t="n">
        <v>-0.9136838221331645</v>
      </c>
      <c r="D33" t="n">
        <v>0.6395708993004912</v>
      </c>
      <c r="E33" t="n">
        <v>-0.3921180052995432</v>
      </c>
      <c r="F33" t="n">
        <v>-1.034314500413748</v>
      </c>
      <c r="G33" t="n">
        <v>-0.4049443428946828</v>
      </c>
      <c r="H33" t="n">
        <v>0.4047952961347406</v>
      </c>
      <c r="I33" t="n">
        <v>0.9466209431516907</v>
      </c>
      <c r="J33" t="n">
        <v>0.2880139741425177</v>
      </c>
      <c r="K33" t="n">
        <v>0.1808915209808759</v>
      </c>
      <c r="L33" t="n">
        <v>-2.096358868527803</v>
      </c>
      <c r="M33" t="n">
        <v>-0.263889382518214</v>
      </c>
      <c r="N33" t="n">
        <v>-0.3799369281972817</v>
      </c>
      <c r="O33" t="n">
        <v>-0.03353266872809634</v>
      </c>
      <c r="P33" t="n">
        <v>0.5110306634107078</v>
      </c>
      <c r="Q33" t="n">
        <v>0.4702575194093024</v>
      </c>
      <c r="R33" t="n">
        <v>0.4691941024568101</v>
      </c>
      <c r="S33" t="n">
        <v>-2.560520355107179</v>
      </c>
      <c r="U33" t="n">
        <v>1.910324284709276</v>
      </c>
      <c r="V33" t="n">
        <v>0.7353404514154215</v>
      </c>
      <c r="W33" t="n">
        <v>-0.4471518150909575</v>
      </c>
      <c r="X33" t="n">
        <v>0.2230283451695119</v>
      </c>
      <c r="Y33" t="n">
        <v>0.31791664339853</v>
      </c>
      <c r="Z33" t="n">
        <v>0.5755506578498245</v>
      </c>
      <c r="AA33" t="n">
        <v>-1.540738558657148</v>
      </c>
      <c r="AB33" t="n">
        <v>-0.2287677068456128</v>
      </c>
      <c r="AC33" t="n">
        <v>-2.617341467062724</v>
      </c>
      <c r="AD33" t="n">
        <v>-1.724206807409538</v>
      </c>
      <c r="AE33" t="n">
        <v>0.2402480950447387</v>
      </c>
      <c r="AF33" t="n">
        <v>-0.2833275934571468</v>
      </c>
      <c r="AH33" t="n">
        <v>-3.294236034822971</v>
      </c>
      <c r="AI33" t="n">
        <v>0.3432894981063632</v>
      </c>
      <c r="AJ33" t="n">
        <v>0.2698176759361238</v>
      </c>
      <c r="AL33" t="n">
        <v>-2.822196222034616</v>
      </c>
      <c r="AM33" t="n">
        <v>-1.358866565829766</v>
      </c>
      <c r="AO33" t="n">
        <v>-1.003197408764764</v>
      </c>
      <c r="AP33" t="n">
        <v>-2.646777755780486</v>
      </c>
      <c r="AQ33" t="n">
        <v>-0.6564666070866283</v>
      </c>
      <c r="AR33" t="n">
        <v>-0.6917390947622092</v>
      </c>
      <c r="AS33" t="n">
        <v>-0.180979821576947</v>
      </c>
      <c r="AT33" t="n">
        <v>0.2287716490393436</v>
      </c>
      <c r="AU33" t="n">
        <v>-0.5836583986957868</v>
      </c>
      <c r="AV33" t="n">
        <v>-1.60384548638905</v>
      </c>
      <c r="AW33" t="n">
        <v>0.3162239686523253</v>
      </c>
      <c r="AX33" t="n">
        <v>0.07123989720090113</v>
      </c>
      <c r="AY33" t="n">
        <v>0.2727068621820523</v>
      </c>
      <c r="BA33" t="n">
        <v>1.64015709782262</v>
      </c>
      <c r="BB33" t="n">
        <v>-2.842563081706646</v>
      </c>
      <c r="BC33" t="n">
        <v>-0.2029507130173416</v>
      </c>
      <c r="BD33" t="n">
        <v>-0.4275936049680591</v>
      </c>
      <c r="BE33" t="n">
        <v>-1.087119481585224</v>
      </c>
      <c r="BF33" t="n">
        <v>-0.3610796815952605</v>
      </c>
      <c r="BG33" t="n">
        <v>1.968914495100226</v>
      </c>
      <c r="BH33" t="n">
        <v>0.2635078962792021</v>
      </c>
      <c r="BI33" t="n">
        <v>-0.6940970219164627</v>
      </c>
      <c r="BJ33" t="n">
        <v>-0.3461071736149034</v>
      </c>
      <c r="BL33" t="n">
        <v>-0.04543953157722343</v>
      </c>
      <c r="BM33" t="n">
        <v>-0.4520150477517445</v>
      </c>
      <c r="BN33" t="n">
        <v>0.01711392855587923</v>
      </c>
      <c r="BO33" t="n">
        <v>0.003021535113948981</v>
      </c>
      <c r="BP33" t="n">
        <v>-0.7973761819549511</v>
      </c>
      <c r="BQ33" t="n">
        <v>-0.1663279702357213</v>
      </c>
      <c r="BR33" t="n">
        <v>-0.3526327266703562</v>
      </c>
      <c r="BS33" t="n">
        <v>-1.413063654719533</v>
      </c>
      <c r="BT33" t="n">
        <v>-0.01606297425321809</v>
      </c>
      <c r="BU33" t="n">
        <v>-0.7408297049995307</v>
      </c>
      <c r="BV33" t="n">
        <v>-2.1875140639657</v>
      </c>
      <c r="BW33" t="n">
        <v>0.009575250528628593</v>
      </c>
      <c r="BX33" t="n">
        <v>0.119347502421345</v>
      </c>
      <c r="BY33" t="n">
        <v>0.1947118653771787</v>
      </c>
      <c r="BZ33" t="n">
        <v>-0.4231579744971564</v>
      </c>
      <c r="CA33" t="n">
        <v>-0.4890032701024575</v>
      </c>
      <c r="CB33" t="n">
        <v>-0.4502209627090165</v>
      </c>
      <c r="CC33" t="n">
        <v>2.864269086488183</v>
      </c>
    </row>
    <row r="34">
      <c r="A34" t="inlineStr">
        <is>
          <t>2023-08-23</t>
        </is>
      </c>
      <c r="B34" t="n">
        <v>-0.6703072946804212</v>
      </c>
      <c r="C34" t="n">
        <v>-0.8494891572901748</v>
      </c>
      <c r="D34" t="n">
        <v>0.4912468782636024</v>
      </c>
      <c r="E34" t="n">
        <v>-0.2753288796079404</v>
      </c>
      <c r="F34" t="n">
        <v>-1.004107589706111</v>
      </c>
      <c r="G34" t="n">
        <v>-0.2952319324483327</v>
      </c>
      <c r="H34" t="n">
        <v>0.421705434874533</v>
      </c>
      <c r="I34" t="n">
        <v>0.875336382947816</v>
      </c>
      <c r="J34" t="n">
        <v>0.0704121822059352</v>
      </c>
      <c r="K34" t="n">
        <v>0.02752489484220572</v>
      </c>
      <c r="L34" t="n">
        <v>-2.304672349037604</v>
      </c>
      <c r="M34" t="n">
        <v>-0.197602568826154</v>
      </c>
      <c r="N34" t="n">
        <v>-0.3805021586834758</v>
      </c>
      <c r="O34" t="n">
        <v>0.1528063380745324</v>
      </c>
      <c r="P34" t="n">
        <v>0.3422289517508682</v>
      </c>
      <c r="Q34" t="n">
        <v>0.3037612558471434</v>
      </c>
      <c r="R34" t="n">
        <v>0.4523205547282933</v>
      </c>
      <c r="S34" t="n">
        <v>-2.845302417863452</v>
      </c>
      <c r="U34" t="n">
        <v>2.051112654143048</v>
      </c>
      <c r="V34" t="n">
        <v>0.7864674224419576</v>
      </c>
      <c r="W34" t="n">
        <v>-0.4291703405971777</v>
      </c>
      <c r="X34" t="n">
        <v>0.2510972947463841</v>
      </c>
      <c r="Y34" t="n">
        <v>0.2153685325499098</v>
      </c>
      <c r="Z34" t="n">
        <v>0.4843926863180432</v>
      </c>
      <c r="AA34" t="n">
        <v>-1.524071856081528</v>
      </c>
      <c r="AB34" t="n">
        <v>-0.1097702930294623</v>
      </c>
      <c r="AC34" t="n">
        <v>-2.814772082172046</v>
      </c>
      <c r="AD34" t="n">
        <v>-1.716644717501027</v>
      </c>
      <c r="AE34" t="n">
        <v>0.2295195027984313</v>
      </c>
      <c r="AF34" t="n">
        <v>-0.4608422623699593</v>
      </c>
      <c r="AH34" t="n">
        <v>-3.558471261897014</v>
      </c>
      <c r="AI34" t="n">
        <v>0.3423650701445301</v>
      </c>
      <c r="AJ34" t="n">
        <v>0.2473893543704095</v>
      </c>
      <c r="AL34" t="n">
        <v>-3.092164136560155</v>
      </c>
      <c r="AM34" t="n">
        <v>-1.5372607867712</v>
      </c>
      <c r="AO34" t="n">
        <v>-0.9644452316272536</v>
      </c>
      <c r="AP34" t="n">
        <v>-2.841673967521217</v>
      </c>
      <c r="AQ34" t="n">
        <v>-0.7195703268608507</v>
      </c>
      <c r="AR34" t="n">
        <v>-0.7115796517466252</v>
      </c>
      <c r="AS34" t="n">
        <v>-0.04754055930358705</v>
      </c>
      <c r="AT34" t="n">
        <v>0.26034867026562</v>
      </c>
      <c r="AU34" t="n">
        <v>-0.6696922473321475</v>
      </c>
      <c r="AV34" t="n">
        <v>-1.748939389585403</v>
      </c>
      <c r="AW34" t="n">
        <v>0.1235299416328866</v>
      </c>
      <c r="AX34" t="n">
        <v>0.1948980746569306</v>
      </c>
      <c r="AY34" t="n">
        <v>0.09973982802979905</v>
      </c>
      <c r="BA34" t="n">
        <v>1.604681222701077</v>
      </c>
      <c r="BB34" t="n">
        <v>-3.068179332545563</v>
      </c>
      <c r="BC34" t="n">
        <v>-0.1703064406016804</v>
      </c>
      <c r="BD34" t="n">
        <v>-0.5018394099741025</v>
      </c>
      <c r="BE34" t="n">
        <v>-1.376941401792617</v>
      </c>
      <c r="BF34" t="n">
        <v>-0.4808734831253247</v>
      </c>
      <c r="BG34" t="n">
        <v>1.913248028858721</v>
      </c>
      <c r="BH34" t="n">
        <v>0.2724538271664973</v>
      </c>
      <c r="BI34" t="n">
        <v>-0.6340337532146141</v>
      </c>
      <c r="BJ34" t="n">
        <v>-0.4073881544476936</v>
      </c>
      <c r="BL34" t="n">
        <v>0.05178687555494146</v>
      </c>
      <c r="BM34" t="n">
        <v>-0.3802135743479303</v>
      </c>
      <c r="BN34" t="n">
        <v>0.1298615929878428</v>
      </c>
      <c r="BO34" t="n">
        <v>-0.006302778605896869</v>
      </c>
      <c r="BP34" t="n">
        <v>-0.938631136456109</v>
      </c>
      <c r="BQ34" t="n">
        <v>-0.122394220126113</v>
      </c>
      <c r="BR34" t="n">
        <v>-0.3825685143723443</v>
      </c>
      <c r="BS34" t="n">
        <v>-1.553739748269163</v>
      </c>
      <c r="BT34" t="n">
        <v>0.006550602107943532</v>
      </c>
      <c r="BU34" t="n">
        <v>-0.6639819917987332</v>
      </c>
      <c r="BV34" t="n">
        <v>-2.369745152257476</v>
      </c>
      <c r="BW34" t="n">
        <v>-0.03421017467636025</v>
      </c>
      <c r="BX34" t="n">
        <v>-0.07054030911308523</v>
      </c>
      <c r="BY34" t="n">
        <v>0.2751643317537595</v>
      </c>
      <c r="BZ34" t="n">
        <v>-0.5335849309684023</v>
      </c>
      <c r="CA34" t="n">
        <v>-0.4565164322163177</v>
      </c>
      <c r="CB34" t="n">
        <v>-0.2894155125288823</v>
      </c>
      <c r="CC34" t="n">
        <v>3.08538626781159</v>
      </c>
    </row>
    <row r="35">
      <c r="A35" t="inlineStr">
        <is>
          <t>2023-08-30</t>
        </is>
      </c>
      <c r="B35" t="n">
        <v>-0.4716558721818697</v>
      </c>
      <c r="C35" t="n">
        <v>-0.7496362647945803</v>
      </c>
      <c r="D35" t="n">
        <v>0.4554558512465207</v>
      </c>
      <c r="E35" t="n">
        <v>-0.2591363997998594</v>
      </c>
      <c r="F35" t="n">
        <v>-1.088909572521769</v>
      </c>
      <c r="G35" t="n">
        <v>-0.2042685825913909</v>
      </c>
      <c r="H35" t="n">
        <v>0.3562998815423533</v>
      </c>
      <c r="I35" t="n">
        <v>0.9326318399405817</v>
      </c>
      <c r="J35" t="n">
        <v>0.03514702613181818</v>
      </c>
      <c r="K35" t="n">
        <v>0.1857130664621855</v>
      </c>
      <c r="L35" t="n">
        <v>-2.307435945127207</v>
      </c>
      <c r="M35" t="n">
        <v>-0.2397876068555184</v>
      </c>
      <c r="N35" t="n">
        <v>-0.2466790862291824</v>
      </c>
      <c r="O35" t="n">
        <v>0.2745434227984797</v>
      </c>
      <c r="P35" t="n">
        <v>0.3099200707544484</v>
      </c>
      <c r="Q35" t="n">
        <v>0.331967901932271</v>
      </c>
      <c r="R35" t="n">
        <v>0.4341397768492657</v>
      </c>
      <c r="S35" t="n">
        <v>-2.819383594855112</v>
      </c>
      <c r="U35" t="n">
        <v>1.926496881515092</v>
      </c>
      <c r="V35" t="n">
        <v>0.8035933895723939</v>
      </c>
      <c r="W35" t="n">
        <v>-0.5690587848456515</v>
      </c>
      <c r="X35" t="n">
        <v>0.1459553628141945</v>
      </c>
      <c r="Y35" t="n">
        <v>0.133251225870501</v>
      </c>
      <c r="Z35" t="n">
        <v>0.401643860131191</v>
      </c>
      <c r="AA35" t="n">
        <v>-1.456305407029239</v>
      </c>
      <c r="AB35" t="n">
        <v>-0.2101625281034668</v>
      </c>
      <c r="AC35" t="n">
        <v>-2.728317050822375</v>
      </c>
      <c r="AD35" t="n">
        <v>-1.722780096761628</v>
      </c>
      <c r="AE35" t="n">
        <v>0.1031941912253179</v>
      </c>
      <c r="AF35" t="n">
        <v>-0.6003458778165753</v>
      </c>
      <c r="AH35" t="n">
        <v>-3.6292656617333</v>
      </c>
      <c r="AI35" t="n">
        <v>0.4916427261640657</v>
      </c>
      <c r="AJ35" t="n">
        <v>0.1527366804411902</v>
      </c>
      <c r="AL35" t="n">
        <v>-3.005752744668789</v>
      </c>
      <c r="AM35" t="n">
        <v>-1.732768945245386</v>
      </c>
      <c r="AO35" t="n">
        <v>-0.948975653437636</v>
      </c>
      <c r="AP35" t="n">
        <v>-2.75232092769527</v>
      </c>
      <c r="AQ35" t="n">
        <v>-1.000943967341126</v>
      </c>
      <c r="AR35" t="n">
        <v>-0.7175455805739278</v>
      </c>
      <c r="AS35" t="n">
        <v>0.001525182201061834</v>
      </c>
      <c r="AT35" t="n">
        <v>0.2109033604944878</v>
      </c>
      <c r="AU35" t="n">
        <v>-0.5599604531367449</v>
      </c>
      <c r="AV35" t="n">
        <v>-1.906946877037055</v>
      </c>
      <c r="AW35" t="n">
        <v>0.1618373879274624</v>
      </c>
      <c r="AX35" t="n">
        <v>0.196744144571731</v>
      </c>
      <c r="AY35" t="n">
        <v>0.1376493328550773</v>
      </c>
      <c r="BA35" t="n">
        <v>1.779633771422264</v>
      </c>
      <c r="BB35" t="n">
        <v>-3.067448123117157</v>
      </c>
      <c r="BC35" t="n">
        <v>-0.2936206742922188</v>
      </c>
      <c r="BD35" t="n">
        <v>-0.5354170813073055</v>
      </c>
      <c r="BE35" t="n">
        <v>-1.311544805376341</v>
      </c>
      <c r="BF35" t="n">
        <v>-0.6479119886247278</v>
      </c>
      <c r="BG35" t="n">
        <v>1.852224258999079</v>
      </c>
      <c r="BH35" t="n">
        <v>0.1650986194980235</v>
      </c>
      <c r="BI35" t="n">
        <v>-0.8742647885413602</v>
      </c>
      <c r="BJ35" t="n">
        <v>-0.3878853828261464</v>
      </c>
      <c r="BL35" t="n">
        <v>-0.01389718980748218</v>
      </c>
      <c r="BM35" t="n">
        <v>-0.4393285894497642</v>
      </c>
      <c r="BN35" t="n">
        <v>0.05712392283757263</v>
      </c>
      <c r="BO35" t="n">
        <v>-0.07302282536837809</v>
      </c>
      <c r="BP35" t="n">
        <v>-0.8747977397387192</v>
      </c>
      <c r="BQ35" t="n">
        <v>-0.1200827675770154</v>
      </c>
      <c r="BR35" t="n">
        <v>-0.2460398770483694</v>
      </c>
      <c r="BS35" t="n">
        <v>-1.50567368966309</v>
      </c>
      <c r="BT35" t="n">
        <v>0.09487279824609364</v>
      </c>
      <c r="BU35" t="n">
        <v>-0.6775321305856151</v>
      </c>
      <c r="BV35" t="n">
        <v>-2.451228045826927</v>
      </c>
      <c r="BW35" t="n">
        <v>0.002639456488806084</v>
      </c>
      <c r="BX35" t="n">
        <v>-0.281744475768585</v>
      </c>
      <c r="BY35" t="n">
        <v>0.2280938547317745</v>
      </c>
      <c r="BZ35" t="n">
        <v>-0.4544249526965251</v>
      </c>
      <c r="CA35" t="n">
        <v>-0.533697205372063</v>
      </c>
      <c r="CB35" t="n">
        <v>-0.2958891250158461</v>
      </c>
      <c r="CC35" t="n">
        <v>3.0788258157394</v>
      </c>
    </row>
    <row r="36">
      <c r="A36" t="inlineStr">
        <is>
          <t>2023-09-07</t>
        </is>
      </c>
      <c r="B36" t="n">
        <v>-0.4964562011422002</v>
      </c>
      <c r="C36" t="n">
        <v>-0.6539346306092272</v>
      </c>
      <c r="D36" t="n">
        <v>0.4218139388368962</v>
      </c>
      <c r="E36" t="n">
        <v>-0.1925689313581325</v>
      </c>
      <c r="F36" t="n">
        <v>-0.8823268950472112</v>
      </c>
      <c r="G36" t="n">
        <v>-0.2370800600429399</v>
      </c>
      <c r="H36" t="n">
        <v>0.4466721598390315</v>
      </c>
      <c r="I36" t="n">
        <v>0.9416849221024322</v>
      </c>
      <c r="J36" t="n">
        <v>0.0568932919674467</v>
      </c>
      <c r="K36" t="n">
        <v>0.198544747889282</v>
      </c>
      <c r="L36" t="n">
        <v>-2.137244377028814</v>
      </c>
      <c r="M36" t="n">
        <v>-0.244813963790586</v>
      </c>
      <c r="N36" t="n">
        <v>-0.2365557915604435</v>
      </c>
      <c r="O36" t="n">
        <v>0.2660060585656991</v>
      </c>
      <c r="P36" t="n">
        <v>0.3758293211664195</v>
      </c>
      <c r="Q36" t="n">
        <v>0.3618791270506824</v>
      </c>
      <c r="R36" t="n">
        <v>0.5194784759259213</v>
      </c>
      <c r="S36" t="n">
        <v>-2.614739475487819</v>
      </c>
      <c r="U36" t="n">
        <v>1.722832052994051</v>
      </c>
      <c r="V36" t="n">
        <v>0.7296492021147394</v>
      </c>
      <c r="W36" t="n">
        <v>-0.4542395321019511</v>
      </c>
      <c r="X36" t="n">
        <v>0.1580269481630845</v>
      </c>
      <c r="Y36" t="n">
        <v>0.1226189331181807</v>
      </c>
      <c r="Z36" t="n">
        <v>0.4734385186167431</v>
      </c>
      <c r="AA36" t="n">
        <v>-1.420150234182984</v>
      </c>
      <c r="AB36" t="n">
        <v>-0.3369990066722577</v>
      </c>
      <c r="AC36" t="n">
        <v>-2.609288096698189</v>
      </c>
      <c r="AD36" t="n">
        <v>-1.705841018064069</v>
      </c>
      <c r="AE36" t="n">
        <v>0.1911276570089452</v>
      </c>
      <c r="AF36" t="n">
        <v>-0.6042535596985252</v>
      </c>
      <c r="AH36" t="n">
        <v>-3.387017049677723</v>
      </c>
      <c r="AI36" t="n">
        <v>0.4645013325517435</v>
      </c>
      <c r="AJ36" t="n">
        <v>0.1013031135409097</v>
      </c>
      <c r="AL36" t="n">
        <v>-2.828202421278735</v>
      </c>
      <c r="AM36" t="n">
        <v>-1.474038922277795</v>
      </c>
      <c r="AO36" t="n">
        <v>-0.9789206099452015</v>
      </c>
      <c r="AP36" t="n">
        <v>-2.609444790754055</v>
      </c>
      <c r="AQ36" t="n">
        <v>-0.9799196960697902</v>
      </c>
      <c r="AR36" t="n">
        <v>-0.7040608807868614</v>
      </c>
      <c r="AS36" t="n">
        <v>0.02250998304883694</v>
      </c>
      <c r="AT36" t="n">
        <v>0.2205937559550464</v>
      </c>
      <c r="AU36" t="n">
        <v>-0.5662430655926991</v>
      </c>
      <c r="AV36" t="n">
        <v>-1.664491461758866</v>
      </c>
      <c r="AW36" t="n">
        <v>0.196292734564604</v>
      </c>
      <c r="AX36" t="n">
        <v>0.1676304700799038</v>
      </c>
      <c r="AY36" t="n">
        <v>0.1596445290314962</v>
      </c>
      <c r="BA36" t="n">
        <v>2.026054205253696</v>
      </c>
      <c r="BB36" t="n">
        <v>-2.866248887962287</v>
      </c>
      <c r="BC36" t="n">
        <v>-0.2415319129526907</v>
      </c>
      <c r="BD36" t="n">
        <v>-0.2668157471725083</v>
      </c>
      <c r="BE36" t="n">
        <v>-1.199198358652175</v>
      </c>
      <c r="BF36" t="n">
        <v>-0.5543056353134084</v>
      </c>
      <c r="BG36" t="n">
        <v>1.868320847104532</v>
      </c>
      <c r="BH36" t="n">
        <v>0.3488279864440802</v>
      </c>
      <c r="BI36" t="n">
        <v>-0.8383130429832925</v>
      </c>
      <c r="BJ36" t="n">
        <v>-0.4229071600030127</v>
      </c>
      <c r="BL36" t="n">
        <v>0.0376074395286832</v>
      </c>
      <c r="BM36" t="n">
        <v>-0.4191969798777067</v>
      </c>
      <c r="BN36" t="n">
        <v>0.2177818480012106</v>
      </c>
      <c r="BO36" t="n">
        <v>-0.06316561150681661</v>
      </c>
      <c r="BP36" t="n">
        <v>-0.7902846704022535</v>
      </c>
      <c r="BQ36" t="n">
        <v>0.002355427970907986</v>
      </c>
      <c r="BR36" t="n">
        <v>-0.07259931665516953</v>
      </c>
      <c r="BS36" t="n">
        <v>-1.317485576677852</v>
      </c>
      <c r="BT36" t="n">
        <v>-0.1601125934106748</v>
      </c>
      <c r="BU36" t="n">
        <v>-0.590438513947535</v>
      </c>
      <c r="BV36" t="n">
        <v>-2.317289853229493</v>
      </c>
      <c r="BW36" t="n">
        <v>-0.02538761957965959</v>
      </c>
      <c r="BX36" t="n">
        <v>-0.3038335163914621</v>
      </c>
      <c r="BY36" t="n">
        <v>0.2554702188357159</v>
      </c>
      <c r="BZ36" t="n">
        <v>-0.4868488386683999</v>
      </c>
      <c r="CA36" t="n">
        <v>-0.5163742834388901</v>
      </c>
      <c r="CB36" t="n">
        <v>-0.1590990935818016</v>
      </c>
      <c r="CC36" t="n">
        <v>2.896811513468815</v>
      </c>
    </row>
    <row r="37">
      <c r="A37" t="inlineStr">
        <is>
          <t>2023-09-14</t>
        </is>
      </c>
      <c r="B37" t="n">
        <v>-0.5113658475129536</v>
      </c>
      <c r="C37" t="n">
        <v>-0.7575689119172918</v>
      </c>
      <c r="D37" t="n">
        <v>0.5240838224330978</v>
      </c>
      <c r="E37" t="n">
        <v>-0.1992182735844353</v>
      </c>
      <c r="F37" t="n">
        <v>-0.6998160160859114</v>
      </c>
      <c r="G37" t="n">
        <v>-0.2030227883194696</v>
      </c>
      <c r="H37" t="n">
        <v>0.287915619873239</v>
      </c>
      <c r="I37" t="n">
        <v>0.8651468469394475</v>
      </c>
      <c r="J37" t="n">
        <v>0.1229794580073165</v>
      </c>
      <c r="K37" t="n">
        <v>0.2528028092740582</v>
      </c>
      <c r="L37" t="n">
        <v>-1.824250614026261</v>
      </c>
      <c r="M37" t="n">
        <v>-0.3439405867759061</v>
      </c>
      <c r="N37" t="n">
        <v>-0.2960054920327054</v>
      </c>
      <c r="O37" t="n">
        <v>0.2815161643131459</v>
      </c>
      <c r="P37" t="n">
        <v>0.3974541533346692</v>
      </c>
      <c r="Q37" t="n">
        <v>0.2863024934128544</v>
      </c>
      <c r="R37" t="n">
        <v>0.311173399948577</v>
      </c>
      <c r="S37" t="n">
        <v>-2.274851232269438</v>
      </c>
      <c r="U37" t="n">
        <v>1.590611170503207</v>
      </c>
      <c r="V37" t="n">
        <v>0.5595611505195537</v>
      </c>
      <c r="W37" t="n">
        <v>-0.5498645363457262</v>
      </c>
      <c r="X37" t="n">
        <v>0.1592035426016476</v>
      </c>
      <c r="Y37" t="n">
        <v>0.05163774544692556</v>
      </c>
      <c r="Z37" t="n">
        <v>0.3352663858341219</v>
      </c>
      <c r="AA37" t="n">
        <v>-1.152304753693893</v>
      </c>
      <c r="AB37" t="n">
        <v>-0.3633259073262357</v>
      </c>
      <c r="AC37" t="n">
        <v>-2.321462538229669</v>
      </c>
      <c r="AD37" t="n">
        <v>-1.845971964026533</v>
      </c>
      <c r="AE37" t="n">
        <v>-0.01186719136552797</v>
      </c>
      <c r="AF37" t="n">
        <v>-0.5488947347104424</v>
      </c>
      <c r="AH37" t="n">
        <v>-3.00797013407777</v>
      </c>
      <c r="AI37" t="n">
        <v>0.4012308807932921</v>
      </c>
      <c r="AJ37" t="n">
        <v>0.2892066599504978</v>
      </c>
      <c r="AL37" t="n">
        <v>-2.492626211523926</v>
      </c>
      <c r="AM37" t="n">
        <v>-1.274459984789959</v>
      </c>
      <c r="AO37" t="n">
        <v>-0.9102513390333573</v>
      </c>
      <c r="AP37" t="n">
        <v>-2.317181072281179</v>
      </c>
      <c r="AQ37" t="n">
        <v>-1.008175868037463</v>
      </c>
      <c r="AR37" t="n">
        <v>-0.9411779396859125</v>
      </c>
      <c r="AS37" t="n">
        <v>0.07357008175256485</v>
      </c>
      <c r="AT37" t="n">
        <v>0.1775253660195763</v>
      </c>
      <c r="AU37" t="n">
        <v>-0.721750476817241</v>
      </c>
      <c r="AV37" t="n">
        <v>-1.369913099732915</v>
      </c>
      <c r="AW37" t="n">
        <v>0.1911952181293339</v>
      </c>
      <c r="AX37" t="n">
        <v>0.1742159899080525</v>
      </c>
      <c r="AY37" t="n">
        <v>0.1500415612036934</v>
      </c>
      <c r="BA37" t="n">
        <v>1.996877491268907</v>
      </c>
      <c r="BB37" t="n">
        <v>-2.543159232924308</v>
      </c>
      <c r="BC37" t="n">
        <v>-0.2888872043532563</v>
      </c>
      <c r="BD37" t="n">
        <v>0.007257128016520009</v>
      </c>
      <c r="BE37" t="n">
        <v>-0.9058587598822019</v>
      </c>
      <c r="BF37" t="n">
        <v>-0.5810121110655457</v>
      </c>
      <c r="BG37" t="n">
        <v>1.810965709383678</v>
      </c>
      <c r="BH37" t="n">
        <v>0.4252466335799465</v>
      </c>
      <c r="BI37" t="n">
        <v>-0.8955790177892833</v>
      </c>
      <c r="BJ37" t="n">
        <v>-0.3992414763743902</v>
      </c>
      <c r="BL37" t="n">
        <v>0.01230586529940566</v>
      </c>
      <c r="BM37" t="n">
        <v>-0.1579618560808609</v>
      </c>
      <c r="BN37" t="n">
        <v>0.2234896742326861</v>
      </c>
      <c r="BO37" t="n">
        <v>-0.1893703628221708</v>
      </c>
      <c r="BP37" t="n">
        <v>-0.5760486931998947</v>
      </c>
      <c r="BQ37" t="n">
        <v>0.04468247619862448</v>
      </c>
      <c r="BR37" t="n">
        <v>0.0479134803938957</v>
      </c>
      <c r="BS37" t="n">
        <v>-0.9980787013304283</v>
      </c>
      <c r="BT37" t="n">
        <v>-0.02344284734115823</v>
      </c>
      <c r="BU37" t="n">
        <v>-0.6442648192667402</v>
      </c>
      <c r="BV37" t="n">
        <v>-2.138504472654692</v>
      </c>
      <c r="BW37" t="n">
        <v>0.003135952476923023</v>
      </c>
      <c r="BX37" t="n">
        <v>-0.3677128915341549</v>
      </c>
      <c r="BY37" t="n">
        <v>0.1543106675712795</v>
      </c>
      <c r="BZ37" t="n">
        <v>-0.4588710428468717</v>
      </c>
      <c r="CA37" t="n">
        <v>-0.4557700833485976</v>
      </c>
      <c r="CB37" t="n">
        <v>-0.1171719535185379</v>
      </c>
      <c r="CC37" t="n">
        <v>2.570914246549191</v>
      </c>
    </row>
    <row r="38">
      <c r="A38" t="inlineStr">
        <is>
          <t>2023-09-21</t>
        </is>
      </c>
      <c r="B38" t="n">
        <v>-0.6128860194362638</v>
      </c>
      <c r="C38" t="n">
        <v>-0.7715004375935972</v>
      </c>
      <c r="D38" t="n">
        <v>0.4747715198183331</v>
      </c>
      <c r="E38" t="n">
        <v>-0.08498539497580132</v>
      </c>
      <c r="F38" t="n">
        <v>-0.6217133309378314</v>
      </c>
      <c r="G38" t="n">
        <v>-0.09227049035066942</v>
      </c>
      <c r="H38" t="n">
        <v>0.3989922759511193</v>
      </c>
      <c r="I38" t="n">
        <v>0.9180118139529841</v>
      </c>
      <c r="J38" t="n">
        <v>0.1035748985618353</v>
      </c>
      <c r="K38" t="n">
        <v>0.2621757257969165</v>
      </c>
      <c r="L38" t="n">
        <v>-1.891480071269024</v>
      </c>
      <c r="M38" t="n">
        <v>-0.3265129482580807</v>
      </c>
      <c r="N38" t="n">
        <v>-0.1805192087705574</v>
      </c>
      <c r="O38" t="n">
        <v>0.3965892109898438</v>
      </c>
      <c r="P38" t="n">
        <v>0.3064179644382792</v>
      </c>
      <c r="Q38" t="n">
        <v>0.2004165426569282</v>
      </c>
      <c r="R38" t="n">
        <v>0.3149104823762764</v>
      </c>
      <c r="S38" t="n">
        <v>-2.459043509044388</v>
      </c>
      <c r="U38" t="n">
        <v>1.809989434470886</v>
      </c>
      <c r="V38" t="n">
        <v>0.5831903313354825</v>
      </c>
      <c r="W38" t="n">
        <v>-0.5329083204456987</v>
      </c>
      <c r="X38" t="n">
        <v>0.102841324149993</v>
      </c>
      <c r="Y38" t="n">
        <v>0.09326558514309331</v>
      </c>
      <c r="Z38" t="n">
        <v>0.346548255319524</v>
      </c>
      <c r="AA38" t="n">
        <v>-1.107800443838644</v>
      </c>
      <c r="AB38" t="n">
        <v>-0.3533676493142044</v>
      </c>
      <c r="AC38" t="n">
        <v>-2.384174234491966</v>
      </c>
      <c r="AD38" t="n">
        <v>-1.909841132134703</v>
      </c>
      <c r="AE38" t="n">
        <v>0.07650237986755903</v>
      </c>
      <c r="AF38" t="n">
        <v>-0.4029032104715771</v>
      </c>
      <c r="AH38" t="n">
        <v>-3.345367634438957</v>
      </c>
      <c r="AI38" t="n">
        <v>0.5698939829854419</v>
      </c>
      <c r="AJ38" t="n">
        <v>0.3469262557305816</v>
      </c>
      <c r="AL38" t="n">
        <v>-2.648125528780412</v>
      </c>
      <c r="AM38" t="n">
        <v>-1.376859704002368</v>
      </c>
      <c r="AO38" t="n">
        <v>-0.8158032664465049</v>
      </c>
      <c r="AP38" t="n">
        <v>-2.38962735611657</v>
      </c>
      <c r="AQ38" t="n">
        <v>-1.297184671025491</v>
      </c>
      <c r="AR38" t="n">
        <v>-0.8608929758822189</v>
      </c>
      <c r="AS38" t="n">
        <v>0.1851593936228338</v>
      </c>
      <c r="AT38" t="n">
        <v>0.131937348986463</v>
      </c>
      <c r="AU38" t="n">
        <v>-0.6519597708385989</v>
      </c>
      <c r="AV38" t="n">
        <v>-1.566618541806032</v>
      </c>
      <c r="AW38" t="n">
        <v>0.1041009918842273</v>
      </c>
      <c r="AX38" t="n">
        <v>0.1570934446845411</v>
      </c>
      <c r="AY38" t="n">
        <v>0.06077046523620253</v>
      </c>
      <c r="BA38" t="n">
        <v>1.854343350817162</v>
      </c>
      <c r="BB38" t="n">
        <v>-2.85277590673943</v>
      </c>
      <c r="BC38" t="n">
        <v>-0.2387603695427013</v>
      </c>
      <c r="BD38" t="n">
        <v>-0.1737649842547118</v>
      </c>
      <c r="BE38" t="n">
        <v>-1.058554461606782</v>
      </c>
      <c r="BF38" t="n">
        <v>-0.3837404747527467</v>
      </c>
      <c r="BG38" t="n">
        <v>1.876921695800149</v>
      </c>
      <c r="BH38" t="n">
        <v>0.3953667964114823</v>
      </c>
      <c r="BI38" t="n">
        <v>-0.7800689139891596</v>
      </c>
      <c r="BJ38" t="n">
        <v>-0.3081432814991693</v>
      </c>
      <c r="BL38" t="n">
        <v>0.1471219521230198</v>
      </c>
      <c r="BM38" t="n">
        <v>-0.2224666354846768</v>
      </c>
      <c r="BN38" t="n">
        <v>0.1430211402103521</v>
      </c>
      <c r="BO38" t="n">
        <v>-0.1090661277454826</v>
      </c>
      <c r="BP38" t="n">
        <v>-0.7179927679474334</v>
      </c>
      <c r="BQ38" t="n">
        <v>0.1377417537054126</v>
      </c>
      <c r="BR38" t="n">
        <v>-0.03462576491489926</v>
      </c>
      <c r="BS38" t="n">
        <v>-1.093940244033478</v>
      </c>
      <c r="BT38" t="n">
        <v>0.2590428271642934</v>
      </c>
      <c r="BU38" t="n">
        <v>-0.5568410920954797</v>
      </c>
      <c r="BV38" t="n">
        <v>-2.326405400774222</v>
      </c>
      <c r="BW38" t="n">
        <v>-0.06625385839642794</v>
      </c>
      <c r="BX38" t="n">
        <v>-0.2718591659095094</v>
      </c>
      <c r="BY38" t="n">
        <v>0.07329457773577773</v>
      </c>
      <c r="BZ38" t="n">
        <v>-0.3136282524337335</v>
      </c>
      <c r="CA38" t="n">
        <v>-0.4344216261904588</v>
      </c>
      <c r="CB38" t="n">
        <v>-0.02544344454169707</v>
      </c>
      <c r="CC38" t="n">
        <v>2.891828204814711</v>
      </c>
    </row>
    <row r="39">
      <c r="A39" t="inlineStr">
        <is>
          <t>2023-09-28</t>
        </is>
      </c>
      <c r="B39" t="n">
        <v>-0.4628148727539101</v>
      </c>
      <c r="C39" t="n">
        <v>-0.6615851875635872</v>
      </c>
      <c r="D39" t="n">
        <v>0.388695262401263</v>
      </c>
      <c r="E39" t="n">
        <v>-0.1712979392390233</v>
      </c>
      <c r="F39" t="n">
        <v>-0.6222579924932951</v>
      </c>
      <c r="G39" t="n">
        <v>-0.08087320610022009</v>
      </c>
      <c r="H39" t="n">
        <v>0.3500036727739879</v>
      </c>
      <c r="I39" t="n">
        <v>0.7167735826276755</v>
      </c>
      <c r="J39" t="n">
        <v>-0.03024737773784564</v>
      </c>
      <c r="K39" t="n">
        <v>0.1966711055244444</v>
      </c>
      <c r="L39" t="n">
        <v>-2.076664779926187</v>
      </c>
      <c r="M39" t="n">
        <v>-0.2290979448577005</v>
      </c>
      <c r="N39" t="n">
        <v>-0.1919521610875708</v>
      </c>
      <c r="O39" t="n">
        <v>0.3049615075371939</v>
      </c>
      <c r="P39" t="n">
        <v>0.3403106488758998</v>
      </c>
      <c r="Q39" t="n">
        <v>0.2630076623080592</v>
      </c>
      <c r="R39" t="n">
        <v>0.2594225225067434</v>
      </c>
      <c r="S39" t="n">
        <v>-2.729585825086446</v>
      </c>
      <c r="U39" t="n">
        <v>1.916991292759092</v>
      </c>
      <c r="V39" t="n">
        <v>0.7649147207290879</v>
      </c>
      <c r="W39" t="n">
        <v>-0.551737987984577</v>
      </c>
      <c r="X39" t="n">
        <v>0.1197398416781745</v>
      </c>
      <c r="Y39" t="n">
        <v>-0.004940742428700573</v>
      </c>
      <c r="Z39" t="n">
        <v>0.1345068523233587</v>
      </c>
      <c r="AA39" t="n">
        <v>-1.150844387867344</v>
      </c>
      <c r="AB39" t="n">
        <v>-0.3294143858855472</v>
      </c>
      <c r="AC39" t="n">
        <v>-2.54892993985437</v>
      </c>
      <c r="AD39" t="n">
        <v>-1.766071591003371</v>
      </c>
      <c r="AE39" t="n">
        <v>-0.1746568157550997</v>
      </c>
      <c r="AF39" t="n">
        <v>-0.3137509212941512</v>
      </c>
      <c r="AH39" t="n">
        <v>-3.690788606609296</v>
      </c>
      <c r="AI39" t="n">
        <v>0.5634987767365418</v>
      </c>
      <c r="AJ39" t="n">
        <v>0.4407897868896086</v>
      </c>
      <c r="AL39" t="n">
        <v>-2.899854417599011</v>
      </c>
      <c r="AM39" t="n">
        <v>-1.648678135595006</v>
      </c>
      <c r="AO39" t="n">
        <v>-0.8330318142388661</v>
      </c>
      <c r="AP39" t="n">
        <v>-2.553056473294233</v>
      </c>
      <c r="AQ39" t="n">
        <v>-1.629998190211057</v>
      </c>
      <c r="AR39" t="n">
        <v>-0.9465216891884208</v>
      </c>
      <c r="AS39" t="n">
        <v>0.1884855636592081</v>
      </c>
      <c r="AT39" t="n">
        <v>0.1876878135791386</v>
      </c>
      <c r="AU39" t="n">
        <v>-0.7904503958864747</v>
      </c>
      <c r="AV39" t="n">
        <v>-1.777010076599224</v>
      </c>
      <c r="AW39" t="n">
        <v>-0.04711463990211361</v>
      </c>
      <c r="AX39" t="n">
        <v>0.2373732664387632</v>
      </c>
      <c r="AY39" t="n">
        <v>-0.05885563013818006</v>
      </c>
      <c r="BA39" t="n">
        <v>1.742719944793481</v>
      </c>
      <c r="BB39" t="n">
        <v>-3.097713485716149</v>
      </c>
      <c r="BC39" t="n">
        <v>-0.2667971784698396</v>
      </c>
      <c r="BD39" t="n">
        <v>-0.3504861903796047</v>
      </c>
      <c r="BE39" t="n">
        <v>-1.321930242049508</v>
      </c>
      <c r="BF39" t="n">
        <v>-0.4988229117220296</v>
      </c>
      <c r="BG39" t="n">
        <v>1.804017378879421</v>
      </c>
      <c r="BH39" t="n">
        <v>0.3121917734990703</v>
      </c>
      <c r="BI39" t="n">
        <v>-0.7788908447121031</v>
      </c>
      <c r="BJ39" t="n">
        <v>-0.2571056160390453</v>
      </c>
      <c r="BL39" t="n">
        <v>0.09186853251131927</v>
      </c>
      <c r="BM39" t="n">
        <v>-0.09594651549575178</v>
      </c>
      <c r="BN39" t="n">
        <v>0.08536077954130175</v>
      </c>
      <c r="BO39" t="n">
        <v>-0.2116163973251773</v>
      </c>
      <c r="BP39" t="n">
        <v>-0.8302224993064156</v>
      </c>
      <c r="BQ39" t="n">
        <v>0.05716243445047563</v>
      </c>
      <c r="BR39" t="n">
        <v>-0.1574145264972176</v>
      </c>
      <c r="BS39" t="n">
        <v>-1.356202292618425</v>
      </c>
      <c r="BT39" t="n">
        <v>0.4060266046135761</v>
      </c>
      <c r="BU39" t="n">
        <v>-0.526421423888101</v>
      </c>
      <c r="BV39" t="n">
        <v>-2.639470010964825</v>
      </c>
      <c r="BW39" t="n">
        <v>-0.07631786387089529</v>
      </c>
      <c r="BX39" t="n">
        <v>-0.4209130155454101</v>
      </c>
      <c r="BY39" t="n">
        <v>0.02644401837210491</v>
      </c>
      <c r="BZ39" t="n">
        <v>-0.2548882968120431</v>
      </c>
      <c r="CA39" t="n">
        <v>-0.4274124481047426</v>
      </c>
      <c r="CB39" t="n">
        <v>-0.1085319285866573</v>
      </c>
      <c r="CC39" t="n">
        <v>3.138074845960692</v>
      </c>
    </row>
    <row r="40">
      <c r="A40" t="inlineStr">
        <is>
          <t>2023-10-05</t>
        </is>
      </c>
      <c r="B40" t="n">
        <v>-0.5241579813829667</v>
      </c>
      <c r="C40" t="n">
        <v>-0.7162485475655219</v>
      </c>
      <c r="D40" t="n">
        <v>0.3294769081956223</v>
      </c>
      <c r="E40" t="n">
        <v>-0.247880491198021</v>
      </c>
      <c r="F40" t="n">
        <v>-0.6891406834921671</v>
      </c>
      <c r="G40" t="n">
        <v>-0.04229129420938678</v>
      </c>
      <c r="H40" t="n">
        <v>0.2945209648978122</v>
      </c>
      <c r="I40" t="n">
        <v>0.5893978378866631</v>
      </c>
      <c r="J40" t="n">
        <v>-0.1186015427255552</v>
      </c>
      <c r="K40" t="n">
        <v>0.1518884183415285</v>
      </c>
      <c r="L40" t="n">
        <v>-2.080218246398859</v>
      </c>
      <c r="M40" t="n">
        <v>-0.3760490875419809</v>
      </c>
      <c r="N40" t="n">
        <v>-0.3083315034074707</v>
      </c>
      <c r="O40" t="n">
        <v>0.3425590501716809</v>
      </c>
      <c r="P40" t="n">
        <v>0.4274708639056511</v>
      </c>
      <c r="Q40" t="n">
        <v>0.2942690237244527</v>
      </c>
      <c r="R40" t="n">
        <v>0.2496258089272899</v>
      </c>
      <c r="S40" t="n">
        <v>-2.805132198856792</v>
      </c>
      <c r="U40" t="n">
        <v>1.907272764765752</v>
      </c>
      <c r="V40" t="n">
        <v>0.6099056762438678</v>
      </c>
      <c r="W40" t="n">
        <v>-0.414841824169348</v>
      </c>
      <c r="X40" t="n">
        <v>0.1127413872749728</v>
      </c>
      <c r="Y40" t="n">
        <v>-0.02188227127147293</v>
      </c>
      <c r="Z40" t="n">
        <v>0.176307252248396</v>
      </c>
      <c r="AA40" t="n">
        <v>-1.240053008127527</v>
      </c>
      <c r="AB40" t="n">
        <v>-0.2982747402789996</v>
      </c>
      <c r="AC40" t="n">
        <v>-2.523966830466897</v>
      </c>
      <c r="AD40" t="n">
        <v>-2.000556367811797</v>
      </c>
      <c r="AE40" t="n">
        <v>-0.1071100000652733</v>
      </c>
      <c r="AF40" t="n">
        <v>-0.3071579693662836</v>
      </c>
      <c r="AH40" t="n">
        <v>-3.767244053738375</v>
      </c>
      <c r="AI40" t="n">
        <v>0.622598638692777</v>
      </c>
      <c r="AJ40" t="n">
        <v>0.5906587486953441</v>
      </c>
      <c r="AL40" t="n">
        <v>-2.884652518182001</v>
      </c>
      <c r="AM40" t="n">
        <v>-1.801323559908791</v>
      </c>
      <c r="AO40" t="n">
        <v>-0.7585708897880723</v>
      </c>
      <c r="AP40" t="n">
        <v>-2.513412909908743</v>
      </c>
      <c r="AQ40" t="n">
        <v>-1.869126532159692</v>
      </c>
      <c r="AR40" t="n">
        <v>-0.9689708752253307</v>
      </c>
      <c r="AS40" t="n">
        <v>0.1456314812166415</v>
      </c>
      <c r="AT40" t="n">
        <v>0.1472393447939082</v>
      </c>
      <c r="AU40" t="n">
        <v>-0.9629751321090562</v>
      </c>
      <c r="AV40" t="n">
        <v>-1.814856312667727</v>
      </c>
      <c r="AW40" t="n">
        <v>-0.08207874903759704</v>
      </c>
      <c r="AX40" t="n">
        <v>0.1980901162364415</v>
      </c>
      <c r="AY40" t="n">
        <v>-0.08810420042804119</v>
      </c>
      <c r="BA40" t="n">
        <v>1.69971242206074</v>
      </c>
      <c r="BB40" t="n">
        <v>-3.121763465364944</v>
      </c>
      <c r="BC40" t="n">
        <v>-0.2938804167400439</v>
      </c>
      <c r="BD40" t="n">
        <v>-0.3174886489364351</v>
      </c>
      <c r="BE40" t="n">
        <v>-1.201645716460078</v>
      </c>
      <c r="BF40" t="n">
        <v>-0.7450640675542904</v>
      </c>
      <c r="BG40" t="n">
        <v>1.806791879253249</v>
      </c>
      <c r="BH40" t="n">
        <v>0.1864608770623664</v>
      </c>
      <c r="BI40" t="n">
        <v>-0.9934815374470547</v>
      </c>
      <c r="BJ40" t="n">
        <v>-0.365589851081393</v>
      </c>
      <c r="BL40" t="n">
        <v>-0.1360610679156805</v>
      </c>
      <c r="BM40" t="n">
        <v>-0.01384925892077168</v>
      </c>
      <c r="BN40" t="n">
        <v>0.03714250076373116</v>
      </c>
      <c r="BO40" t="n">
        <v>-0.1803171723948905</v>
      </c>
      <c r="BP40" t="n">
        <v>-0.7806896030054375</v>
      </c>
      <c r="BQ40" t="n">
        <v>-0.02097971833247637</v>
      </c>
      <c r="BR40" t="n">
        <v>-0.2198268385505756</v>
      </c>
      <c r="BS40" t="n">
        <v>-1.251677597854828</v>
      </c>
      <c r="BT40" t="n">
        <v>0.5767895276668008</v>
      </c>
      <c r="BU40" t="n">
        <v>-0.5555712689566027</v>
      </c>
      <c r="BV40" t="n">
        <v>-2.696547323609528</v>
      </c>
      <c r="BW40" t="n">
        <v>-0.01004554282412541</v>
      </c>
      <c r="BX40" t="n">
        <v>-0.701252780505161</v>
      </c>
      <c r="BY40" t="n">
        <v>0.03860871305604838</v>
      </c>
      <c r="BZ40" t="n">
        <v>-0.2997646668375435</v>
      </c>
      <c r="CA40" t="n">
        <v>-0.3635038956407072</v>
      </c>
      <c r="CB40" t="n">
        <v>-0.2661804762858371</v>
      </c>
      <c r="CC40" t="n">
        <v>3.183803380365386</v>
      </c>
    </row>
    <row r="41">
      <c r="A41" t="inlineStr">
        <is>
          <t>2023-10-12</t>
        </is>
      </c>
      <c r="B41" t="n">
        <v>-0.6604901777280291</v>
      </c>
      <c r="C41" t="n">
        <v>-0.6003969333806451</v>
      </c>
      <c r="D41" t="n">
        <v>0.3911759672998212</v>
      </c>
      <c r="E41" t="n">
        <v>0.03284088307900945</v>
      </c>
      <c r="F41" t="n">
        <v>-0.3324043288233424</v>
      </c>
      <c r="G41" t="n">
        <v>0.11647822802084</v>
      </c>
      <c r="H41" t="n">
        <v>0.6312431685104523</v>
      </c>
      <c r="I41" t="n">
        <v>0.6909589064950168</v>
      </c>
      <c r="J41" t="n">
        <v>-0.2087203404852474</v>
      </c>
      <c r="K41" t="n">
        <v>0.09932286705966711</v>
      </c>
      <c r="L41" t="n">
        <v>-1.860005355614562</v>
      </c>
      <c r="M41" t="n">
        <v>-0.5498930377416703</v>
      </c>
      <c r="N41" t="n">
        <v>-0.183546530650865</v>
      </c>
      <c r="O41" t="n">
        <v>0.4275767643083896</v>
      </c>
      <c r="P41" t="n">
        <v>0.5333661912723677</v>
      </c>
      <c r="Q41" t="n">
        <v>0.4097503404357519</v>
      </c>
      <c r="R41" t="n">
        <v>0.4003693426865698</v>
      </c>
      <c r="S41" t="n">
        <v>-2.637382816798424</v>
      </c>
      <c r="U41" t="n">
        <v>1.785673615810084</v>
      </c>
      <c r="V41" t="n">
        <v>0.5320296039110827</v>
      </c>
      <c r="W41" t="n">
        <v>-0.4278383964573132</v>
      </c>
      <c r="X41" t="n">
        <v>0.1452999706324249</v>
      </c>
      <c r="Y41" t="n">
        <v>0.2565850114753083</v>
      </c>
      <c r="Z41" t="n">
        <v>0.2184495241537074</v>
      </c>
      <c r="AA41" t="n">
        <v>-0.9350671141170092</v>
      </c>
      <c r="AB41" t="n">
        <v>-0.2464435092092497</v>
      </c>
      <c r="AC41" t="n">
        <v>-2.415234576734632</v>
      </c>
      <c r="AD41" t="n">
        <v>-1.659357652839315</v>
      </c>
      <c r="AE41" t="n">
        <v>0.2694445537391467</v>
      </c>
      <c r="AF41" t="n">
        <v>-0.1964459423763834</v>
      </c>
      <c r="AH41" t="n">
        <v>-3.424227881972031</v>
      </c>
      <c r="AI41" t="n">
        <v>0.5999878340435854</v>
      </c>
      <c r="AJ41" t="n">
        <v>0.3816788494746078</v>
      </c>
      <c r="AL41" t="n">
        <v>-2.73471195321437</v>
      </c>
      <c r="AM41" t="n">
        <v>-1.398825098554228</v>
      </c>
      <c r="AO41" t="n">
        <v>-0.6142213409395617</v>
      </c>
      <c r="AP41" t="n">
        <v>-2.408738004242159</v>
      </c>
      <c r="AQ41" t="n">
        <v>-1.511170896256668</v>
      </c>
      <c r="AR41" t="n">
        <v>-0.8872771992327444</v>
      </c>
      <c r="AS41" t="n">
        <v>0.2595313483308594</v>
      </c>
      <c r="AT41" t="n">
        <v>-0.04675841208862305</v>
      </c>
      <c r="AU41" t="n">
        <v>-0.6674154230073623</v>
      </c>
      <c r="AV41" t="n">
        <v>-1.498810774583179</v>
      </c>
      <c r="AW41" t="n">
        <v>-0.1190786748669448</v>
      </c>
      <c r="AX41" t="n">
        <v>0.1168758079179365</v>
      </c>
      <c r="AY41" t="n">
        <v>-0.1272275239204435</v>
      </c>
      <c r="BA41" t="n">
        <v>1.785879136882736</v>
      </c>
      <c r="BB41" t="n">
        <v>-2.86015863002396</v>
      </c>
      <c r="BC41" t="n">
        <v>-0.267854549494444</v>
      </c>
      <c r="BD41" t="n">
        <v>-0.2839807596185244</v>
      </c>
      <c r="BE41" t="n">
        <v>-1.078911452165392</v>
      </c>
      <c r="BF41" t="n">
        <v>-0.4678996755949245</v>
      </c>
      <c r="BG41" t="n">
        <v>1.655956215732001</v>
      </c>
      <c r="BH41" t="n">
        <v>0.2196924717729629</v>
      </c>
      <c r="BI41" t="n">
        <v>-0.8082596437608954</v>
      </c>
      <c r="BJ41" t="n">
        <v>-0.1681947158448068</v>
      </c>
      <c r="BL41" t="n">
        <v>-0.05217190178293277</v>
      </c>
      <c r="BM41" t="n">
        <v>-0.2484057191350931</v>
      </c>
      <c r="BN41" t="n">
        <v>0.05510256468991925</v>
      </c>
      <c r="BO41" t="n">
        <v>-0.06534252932200164</v>
      </c>
      <c r="BP41" t="n">
        <v>-0.6903754361412116</v>
      </c>
      <c r="BQ41" t="n">
        <v>0.0372850540117503</v>
      </c>
      <c r="BR41" t="n">
        <v>-0.1234185013196351</v>
      </c>
      <c r="BS41" t="n">
        <v>-1.107497955507839</v>
      </c>
      <c r="BT41" t="n">
        <v>0.157898351636541</v>
      </c>
      <c r="BU41" t="n">
        <v>-0.5351156656482779</v>
      </c>
      <c r="BV41" t="n">
        <v>-2.491752855124664</v>
      </c>
      <c r="BW41" t="n">
        <v>0.08178889990179403</v>
      </c>
      <c r="BX41" t="n">
        <v>-0.4670158368380557</v>
      </c>
      <c r="BY41" t="n">
        <v>0.01260924279980774</v>
      </c>
      <c r="BZ41" t="n">
        <v>-0.3218464320807937</v>
      </c>
      <c r="CA41" t="n">
        <v>-0.3288105484684968</v>
      </c>
      <c r="CB41" t="n">
        <v>-0.1757996915890038</v>
      </c>
      <c r="CC41" t="n">
        <v>2.899436320222144</v>
      </c>
    </row>
    <row r="42">
      <c r="A42" t="inlineStr">
        <is>
          <t>2023-10-19</t>
        </is>
      </c>
      <c r="B42" t="n">
        <v>-0.4598686263914734</v>
      </c>
      <c r="C42" t="n">
        <v>-0.6358450555799449</v>
      </c>
      <c r="D42" t="n">
        <v>0.5147516522947599</v>
      </c>
      <c r="E42" t="n">
        <v>-0.1774574557289833</v>
      </c>
      <c r="F42" t="n">
        <v>-0.4518495807131112</v>
      </c>
      <c r="G42" t="n">
        <v>0.1601948276660554</v>
      </c>
      <c r="H42" t="n">
        <v>0.5237674367651964</v>
      </c>
      <c r="I42" t="n">
        <v>0.3640945688219114</v>
      </c>
      <c r="J42" t="n">
        <v>-0.250549282184285</v>
      </c>
      <c r="K42" t="n">
        <v>0.01759883687348796</v>
      </c>
      <c r="L42" t="n">
        <v>-1.68994578055471</v>
      </c>
      <c r="M42" t="n">
        <v>-0.7353591850507559</v>
      </c>
      <c r="N42" t="n">
        <v>-0.1382751787914496</v>
      </c>
      <c r="O42" t="n">
        <v>0.5583488976999963</v>
      </c>
      <c r="P42" t="n">
        <v>0.3579824236753659</v>
      </c>
      <c r="Q42" t="n">
        <v>0.2651824386141816</v>
      </c>
      <c r="R42" t="n">
        <v>0.4896212662615619</v>
      </c>
      <c r="S42" t="n">
        <v>-2.436236790346871</v>
      </c>
      <c r="U42" t="n">
        <v>1.862038332794275</v>
      </c>
      <c r="V42" t="n">
        <v>0.6046709258176058</v>
      </c>
      <c r="W42" t="n">
        <v>-0.5679254231157016</v>
      </c>
      <c r="X42" t="n">
        <v>0.09140734507096765</v>
      </c>
      <c r="Y42" t="n">
        <v>0.075284514347842</v>
      </c>
      <c r="Z42" t="n">
        <v>0.3012756875233041</v>
      </c>
      <c r="AA42" t="n">
        <v>-1.019104404102379</v>
      </c>
      <c r="AB42" t="n">
        <v>-0.1770465766939641</v>
      </c>
      <c r="AC42" t="n">
        <v>-2.273239018200255</v>
      </c>
      <c r="AD42" t="n">
        <v>-1.665572107340401</v>
      </c>
      <c r="AE42" t="n">
        <v>0.1548159907951826</v>
      </c>
      <c r="AF42" t="n">
        <v>-0.1054206814979291</v>
      </c>
      <c r="AH42" t="n">
        <v>-3.114787666815286</v>
      </c>
      <c r="AI42" t="n">
        <v>0.5721035609002449</v>
      </c>
      <c r="AJ42" t="n">
        <v>0.37194384974718</v>
      </c>
      <c r="AK42" t="n">
        <v>0.1602464978162253</v>
      </c>
      <c r="AL42" t="n">
        <v>-2.483350701980338</v>
      </c>
      <c r="AM42" t="n">
        <v>-1.234751817634359</v>
      </c>
      <c r="AO42" t="n">
        <v>-0.5899508283901275</v>
      </c>
      <c r="AP42" t="n">
        <v>-2.260575896451463</v>
      </c>
      <c r="AQ42" t="n">
        <v>-1.297105578543076</v>
      </c>
      <c r="AR42" t="n">
        <v>-1.031319962300465</v>
      </c>
      <c r="AS42" t="n">
        <v>0.2149522474961206</v>
      </c>
      <c r="AT42" t="n">
        <v>-0.2028831340871618</v>
      </c>
      <c r="AU42" t="n">
        <v>-0.8724879513875311</v>
      </c>
      <c r="AV42" t="n">
        <v>-1.394175531115998</v>
      </c>
      <c r="AW42" t="n">
        <v>-0.1337708162029048</v>
      </c>
      <c r="AX42" t="n">
        <v>0.06774986061834498</v>
      </c>
      <c r="AY42" t="n">
        <v>-0.1411319776141816</v>
      </c>
      <c r="BA42" t="n">
        <v>1.738612079413047</v>
      </c>
      <c r="BB42" t="n">
        <v>-2.50402500829289</v>
      </c>
      <c r="BC42" t="n">
        <v>-0.239299325124737</v>
      </c>
      <c r="BD42" t="n">
        <v>-0.1185424990983367</v>
      </c>
      <c r="BE42" t="n">
        <v>-0.8588087392294315</v>
      </c>
      <c r="BF42" t="n">
        <v>-0.5262468635068298</v>
      </c>
      <c r="BG42" t="n">
        <v>1.611739358945407</v>
      </c>
      <c r="BH42" t="n">
        <v>0.1811288473418752</v>
      </c>
      <c r="BI42" t="n">
        <v>-0.8050278057018651</v>
      </c>
      <c r="BJ42" t="n">
        <v>-0.2467229293923517</v>
      </c>
      <c r="BL42" t="n">
        <v>-0.06736117730793931</v>
      </c>
      <c r="BM42" t="n">
        <v>-0.06271378501379157</v>
      </c>
      <c r="BN42" t="n">
        <v>0.2104179316220929</v>
      </c>
      <c r="BO42" t="n">
        <v>-0.1258659683061252</v>
      </c>
      <c r="BP42" t="n">
        <v>-0.4812414583151198</v>
      </c>
      <c r="BQ42" t="n">
        <v>0.07586794141903291</v>
      </c>
      <c r="BR42" t="n">
        <v>-0.06543092851410716</v>
      </c>
      <c r="BS42" t="n">
        <v>-1.025132317097783</v>
      </c>
      <c r="BT42" t="n">
        <v>0.5058128220510953</v>
      </c>
      <c r="BU42" t="n">
        <v>-0.3820983758726678</v>
      </c>
      <c r="BV42" t="n">
        <v>-2.222053132928786</v>
      </c>
      <c r="BW42" t="n">
        <v>0.1119644837834904</v>
      </c>
      <c r="BX42" t="n">
        <v>-0.4432601453341695</v>
      </c>
      <c r="BY42" t="n">
        <v>-0.05292672911971393</v>
      </c>
      <c r="BZ42" t="n">
        <v>-0.4614975046240668</v>
      </c>
      <c r="CA42" t="n">
        <v>-0.1984501537070374</v>
      </c>
      <c r="CB42" t="n">
        <v>-0.1665580388995392</v>
      </c>
      <c r="CC42" t="n">
        <v>2.538284402205719</v>
      </c>
    </row>
    <row r="43">
      <c r="A43" t="inlineStr">
        <is>
          <t>2023-10-26</t>
        </is>
      </c>
      <c r="B43" t="n">
        <v>-0.3822839575450371</v>
      </c>
      <c r="C43" t="n">
        <v>-0.4275701435351413</v>
      </c>
      <c r="D43" t="n">
        <v>0.4807878185579502</v>
      </c>
      <c r="E43" t="n">
        <v>-0.01058837346852243</v>
      </c>
      <c r="F43" t="n">
        <v>-0.6740277501525476</v>
      </c>
      <c r="G43" t="n">
        <v>0.3381509810691649</v>
      </c>
      <c r="H43" t="n">
        <v>0.7440239382631882</v>
      </c>
      <c r="I43" t="n">
        <v>0.3869815418800706</v>
      </c>
      <c r="J43" t="n">
        <v>-0.1725234193756581</v>
      </c>
      <c r="K43" t="n">
        <v>0.1204700043870127</v>
      </c>
      <c r="L43" t="n">
        <v>-1.903081158757422</v>
      </c>
      <c r="M43" t="n">
        <v>-0.707566066781592</v>
      </c>
      <c r="N43" t="n">
        <v>-0.1507346532681035</v>
      </c>
      <c r="O43" t="n">
        <v>0.6972537114156679</v>
      </c>
      <c r="P43" t="n">
        <v>0.2201000908580453</v>
      </c>
      <c r="Q43" t="n">
        <v>0.165900297213047</v>
      </c>
      <c r="R43" t="n">
        <v>0.466765067235111</v>
      </c>
      <c r="S43" t="n">
        <v>-2.791292815693441</v>
      </c>
      <c r="U43" t="n">
        <v>2.072416766081156</v>
      </c>
      <c r="V43" t="n">
        <v>0.3462662172402386</v>
      </c>
      <c r="W43" t="n">
        <v>-0.4453796178447142</v>
      </c>
      <c r="X43" t="n">
        <v>0.1434049427739265</v>
      </c>
      <c r="Y43" t="n">
        <v>0.3076631292401971</v>
      </c>
      <c r="Z43" t="n">
        <v>0.3669541555154448</v>
      </c>
      <c r="AA43" t="n">
        <v>-0.9477356828524537</v>
      </c>
      <c r="AB43" t="n">
        <v>-0.05493636029479522</v>
      </c>
      <c r="AC43" t="n">
        <v>-2.623025913773014</v>
      </c>
      <c r="AD43" t="n">
        <v>-1.627521137312202</v>
      </c>
      <c r="AE43" t="n">
        <v>0.2395817438446839</v>
      </c>
      <c r="AF43" t="n">
        <v>-0.1712208583915724</v>
      </c>
      <c r="AH43" t="n">
        <v>-3.405817806739043</v>
      </c>
      <c r="AI43" t="n">
        <v>0.5531050936609313</v>
      </c>
      <c r="AJ43" t="n">
        <v>0.3198227208069218</v>
      </c>
      <c r="AK43" t="n">
        <v>-0.02745541562257714</v>
      </c>
      <c r="AL43" t="n">
        <v>-2.876015563009578</v>
      </c>
      <c r="AM43" t="n">
        <v>-1.300198228114093</v>
      </c>
      <c r="AO43" t="n">
        <v>-0.5032904360753128</v>
      </c>
      <c r="AP43" t="n">
        <v>-2.597589237306276</v>
      </c>
      <c r="AQ43" t="n">
        <v>-1.332685015545554</v>
      </c>
      <c r="AR43" t="n">
        <v>-0.8408376653070505</v>
      </c>
      <c r="AS43" t="n">
        <v>0.3167807693248177</v>
      </c>
      <c r="AT43" t="n">
        <v>-0.2239298584229127</v>
      </c>
      <c r="AU43" t="n">
        <v>-0.7782376521678801</v>
      </c>
      <c r="AV43" t="n">
        <v>-1.482667952917069</v>
      </c>
      <c r="AW43" t="n">
        <v>-0.0781833690246712</v>
      </c>
      <c r="AX43" t="n">
        <v>0.2570540729906649</v>
      </c>
      <c r="AY43" t="n">
        <v>-0.1039107816187882</v>
      </c>
      <c r="BA43" t="n">
        <v>1.46296628082788</v>
      </c>
      <c r="BB43" t="n">
        <v>-2.912372180250409</v>
      </c>
      <c r="BC43" t="n">
        <v>-0.08829886592012473</v>
      </c>
      <c r="BD43" t="n">
        <v>-0.4017138964178895</v>
      </c>
      <c r="BE43" t="n">
        <v>-1.074952806131122</v>
      </c>
      <c r="BF43" t="n">
        <v>-0.5369832260638727</v>
      </c>
      <c r="BG43" t="n">
        <v>1.69071233708884</v>
      </c>
      <c r="BH43" t="n">
        <v>0.1839158375027485</v>
      </c>
      <c r="BI43" t="n">
        <v>-0.7008900900502325</v>
      </c>
      <c r="BJ43" t="n">
        <v>-0.1049302561292906</v>
      </c>
      <c r="BL43" t="n">
        <v>-0.1097780866327639</v>
      </c>
      <c r="BM43" t="n">
        <v>-0.2222576923270995</v>
      </c>
      <c r="BN43" t="n">
        <v>0.2645602807932969</v>
      </c>
      <c r="BO43" t="n">
        <v>-0.05457027463668479</v>
      </c>
      <c r="BP43" t="n">
        <v>-0.806870639541283</v>
      </c>
      <c r="BQ43" t="n">
        <v>0.02283703607742303</v>
      </c>
      <c r="BR43" t="n">
        <v>-0.02707598323665807</v>
      </c>
      <c r="BS43" t="n">
        <v>-1.336054417190322</v>
      </c>
      <c r="BT43" t="n">
        <v>0.4105525785507531</v>
      </c>
      <c r="BU43" t="n">
        <v>-0.3641968570668169</v>
      </c>
      <c r="BV43" t="n">
        <v>-2.423082296595711</v>
      </c>
      <c r="BW43" t="n">
        <v>0.09923587459261243</v>
      </c>
      <c r="BX43" t="n">
        <v>-0.2800152795933282</v>
      </c>
      <c r="BY43" t="n">
        <v>0.02621120192979368</v>
      </c>
      <c r="BZ43" t="n">
        <v>-0.356776941228077</v>
      </c>
      <c r="CA43" t="n">
        <v>-0.3016022553378921</v>
      </c>
      <c r="CB43" t="n">
        <v>0.08125852670422409</v>
      </c>
      <c r="CC43" t="n">
        <v>2.972173304299173</v>
      </c>
    </row>
    <row r="44">
      <c r="A44" t="inlineStr">
        <is>
          <t>2023-11-02</t>
        </is>
      </c>
      <c r="B44" t="n">
        <v>-0.4029363275020136</v>
      </c>
      <c r="C44" t="n">
        <v>-0.456388290344619</v>
      </c>
      <c r="D44" t="n">
        <v>0.4558931933255877</v>
      </c>
      <c r="E44" t="n">
        <v>-0.3304864927514696</v>
      </c>
      <c r="F44" t="n">
        <v>-0.8886016524322752</v>
      </c>
      <c r="G44" t="n">
        <v>0.4127037495808378</v>
      </c>
      <c r="H44" t="n">
        <v>0.7643674824703808</v>
      </c>
      <c r="I44" t="n">
        <v>0.03661346268354126</v>
      </c>
      <c r="J44" t="n">
        <v>-0.09284188545856921</v>
      </c>
      <c r="K44" t="n">
        <v>0.1244508172061697</v>
      </c>
      <c r="L44" t="n">
        <v>-2.059910201680327</v>
      </c>
      <c r="M44" t="n">
        <v>-0.6618607478869933</v>
      </c>
      <c r="N44" t="n">
        <v>-0.1093794299674213</v>
      </c>
      <c r="O44" t="n">
        <v>0.7681308313870002</v>
      </c>
      <c r="P44" t="n">
        <v>0.08023209516625771</v>
      </c>
      <c r="Q44" t="n">
        <v>0.1021157864325392</v>
      </c>
      <c r="R44" t="n">
        <v>0.5844005127615798</v>
      </c>
      <c r="S44" t="n">
        <v>-3.038207426846198</v>
      </c>
      <c r="U44" t="n">
        <v>1.980882283343154</v>
      </c>
      <c r="V44" t="n">
        <v>0.4048360881442523</v>
      </c>
      <c r="W44" t="n">
        <v>-0.5473691594671197</v>
      </c>
      <c r="X44" t="n">
        <v>0.06237144530090664</v>
      </c>
      <c r="Y44" t="n">
        <v>0.276435614751937</v>
      </c>
      <c r="Z44" t="n">
        <v>0.3842685015335284</v>
      </c>
      <c r="AA44" t="n">
        <v>-0.9043692908969897</v>
      </c>
      <c r="AB44" t="n">
        <v>-0.01643364761667583</v>
      </c>
      <c r="AC44" t="n">
        <v>-2.764636702063385</v>
      </c>
      <c r="AD44" t="n">
        <v>-1.469580318254274</v>
      </c>
      <c r="AE44" t="n">
        <v>0.371783228768698</v>
      </c>
      <c r="AF44" t="n">
        <v>-0.1067104947800713</v>
      </c>
      <c r="AH44" t="n">
        <v>-3.730986395700441</v>
      </c>
      <c r="AI44" t="n">
        <v>0.5970659811138637</v>
      </c>
      <c r="AJ44" t="n">
        <v>0.2593942711766208</v>
      </c>
      <c r="AK44" t="n">
        <v>0.0457163124887153</v>
      </c>
      <c r="AL44" t="n">
        <v>-3.058468125997217</v>
      </c>
      <c r="AM44" t="n">
        <v>-1.549865303700584</v>
      </c>
      <c r="AO44" t="n">
        <v>-0.4909804756902142</v>
      </c>
      <c r="AP44" t="n">
        <v>-2.759277756213926</v>
      </c>
      <c r="AQ44" t="n">
        <v>-1.547944952726164</v>
      </c>
      <c r="AR44" t="n">
        <v>-0.8751988882482158</v>
      </c>
      <c r="AS44" t="n">
        <v>0.2429749499403964</v>
      </c>
      <c r="AT44" t="n">
        <v>-0.184154788709108</v>
      </c>
      <c r="AU44" t="n">
        <v>-0.7681220454366648</v>
      </c>
      <c r="AV44" t="n">
        <v>-1.728918738575729</v>
      </c>
      <c r="AW44" t="n">
        <v>-0.04443585815838382</v>
      </c>
      <c r="AX44" t="n">
        <v>0.3335161088832027</v>
      </c>
      <c r="AY44" t="n">
        <v>-0.07523708795197957</v>
      </c>
      <c r="BA44" t="n">
        <v>1.512607007042604</v>
      </c>
      <c r="BB44" t="n">
        <v>-3.155624257823602</v>
      </c>
      <c r="BC44" t="n">
        <v>-0.09869044029096902</v>
      </c>
      <c r="BD44" t="n">
        <v>-0.6134009487932194</v>
      </c>
      <c r="BE44" t="n">
        <v>-1.230666040775402</v>
      </c>
      <c r="BF44" t="n">
        <v>-0.6336657246690582</v>
      </c>
      <c r="BG44" t="n">
        <v>1.610543285938008</v>
      </c>
      <c r="BH44" t="n">
        <v>0.06650580946027958</v>
      </c>
      <c r="BI44" t="n">
        <v>-0.8215425681893964</v>
      </c>
      <c r="BJ44" t="n">
        <v>-0.2532063663809035</v>
      </c>
      <c r="BL44" t="n">
        <v>0.09196979799962585</v>
      </c>
      <c r="BM44" t="n">
        <v>-0.05316086500476547</v>
      </c>
      <c r="BN44" t="n">
        <v>0.2384872826557957</v>
      </c>
      <c r="BO44" t="n">
        <v>-0.08455876677313359</v>
      </c>
      <c r="BP44" t="n">
        <v>-0.9740012569117396</v>
      </c>
      <c r="BQ44" t="n">
        <v>0.06826405764418728</v>
      </c>
      <c r="BR44" t="n">
        <v>-0.1803458366428485</v>
      </c>
      <c r="BS44" t="n">
        <v>-1.470359154415731</v>
      </c>
      <c r="BT44" t="n">
        <v>0.7220227433982176</v>
      </c>
      <c r="BU44" t="n">
        <v>-0.3340917785289201</v>
      </c>
      <c r="BV44" t="n">
        <v>-2.802360834340809</v>
      </c>
      <c r="BW44" t="n">
        <v>0.0511061813123314</v>
      </c>
      <c r="BX44" t="n">
        <v>-0.4565116049511359</v>
      </c>
      <c r="BY44" t="n">
        <v>-0.09705871066134041</v>
      </c>
      <c r="BZ44" t="n">
        <v>-0.3865895905030563</v>
      </c>
      <c r="CA44" t="n">
        <v>-0.2797032106972257</v>
      </c>
      <c r="CB44" t="n">
        <v>0.2871560342382636</v>
      </c>
      <c r="CC44" t="n">
        <v>3.185518730684824</v>
      </c>
    </row>
    <row r="45">
      <c r="A45" t="inlineStr">
        <is>
          <t>2023-11-09</t>
        </is>
      </c>
      <c r="B45" t="n">
        <v>-0.4177285623676134</v>
      </c>
      <c r="C45" t="n">
        <v>-0.5848019075330106</v>
      </c>
      <c r="D45" t="n">
        <v>0.3607403070682393</v>
      </c>
      <c r="E45" t="n">
        <v>-0.4255423353131185</v>
      </c>
      <c r="F45" t="n">
        <v>-0.9849807003915579</v>
      </c>
      <c r="G45" t="n">
        <v>0.6148807206051747</v>
      </c>
      <c r="H45" t="n">
        <v>0.7015369952655128</v>
      </c>
      <c r="I45" t="n">
        <v>-0.06555280392571973</v>
      </c>
      <c r="J45" t="n">
        <v>-0.01374307411029262</v>
      </c>
      <c r="K45" t="n">
        <v>0.2073483021015984</v>
      </c>
      <c r="L45" t="n">
        <v>-2.136697229989045</v>
      </c>
      <c r="M45" t="n">
        <v>-0.560300704592</v>
      </c>
      <c r="N45" t="n">
        <v>-0.07287458085929975</v>
      </c>
      <c r="O45" t="n">
        <v>0.8979411939650515</v>
      </c>
      <c r="P45" t="n">
        <v>0.0905773289230104</v>
      </c>
      <c r="Q45" t="n">
        <v>0.1349529606230767</v>
      </c>
      <c r="R45" t="n">
        <v>0.4942379785305193</v>
      </c>
      <c r="S45" t="n">
        <v>-3.16626663980082</v>
      </c>
      <c r="U45" t="n">
        <v>2.024558150533796</v>
      </c>
      <c r="V45" t="n">
        <v>0.4154552950604158</v>
      </c>
      <c r="W45" t="n">
        <v>-0.5832532359471509</v>
      </c>
      <c r="X45" t="n">
        <v>0.03928638710891337</v>
      </c>
      <c r="Y45" t="n">
        <v>0.2869877520509798</v>
      </c>
      <c r="Z45" t="n">
        <v>0.4014462987360614</v>
      </c>
      <c r="AA45" t="n">
        <v>-1.013482337261589</v>
      </c>
      <c r="AB45" t="n">
        <v>0.005042057932624532</v>
      </c>
      <c r="AC45" t="n">
        <v>-2.861333336843424</v>
      </c>
      <c r="AD45" t="n">
        <v>-1.670594651203198</v>
      </c>
      <c r="AE45" t="n">
        <v>0.1826652082359983</v>
      </c>
      <c r="AF45" t="n">
        <v>0.1095866768849501</v>
      </c>
      <c r="AH45" t="n">
        <v>-3.672352487596683</v>
      </c>
      <c r="AI45" t="n">
        <v>0.6647844893532464</v>
      </c>
      <c r="AJ45" t="n">
        <v>0.2591650192476123</v>
      </c>
      <c r="AK45" t="n">
        <v>-0.02285762675371852</v>
      </c>
      <c r="AL45" t="n">
        <v>-3.110071732866016</v>
      </c>
      <c r="AM45" t="n">
        <v>-1.619798835459445</v>
      </c>
      <c r="AO45" t="n">
        <v>-0.4305539623244978</v>
      </c>
      <c r="AP45" t="n">
        <v>-2.868505811412535</v>
      </c>
      <c r="AQ45" t="n">
        <v>-1.363776568658916</v>
      </c>
      <c r="AR45" t="n">
        <v>-1.010203758856616</v>
      </c>
      <c r="AS45" t="n">
        <v>0.2888837165890308</v>
      </c>
      <c r="AT45" t="n">
        <v>-0.1187687153091458</v>
      </c>
      <c r="AU45" t="n">
        <v>-0.9042794130221234</v>
      </c>
      <c r="AV45" t="n">
        <v>-1.814947060352496</v>
      </c>
      <c r="AW45" t="n">
        <v>0.03013573383698449</v>
      </c>
      <c r="AX45" t="n">
        <v>0.3489606716941282</v>
      </c>
      <c r="AY45" t="n">
        <v>-0.001134770102746027</v>
      </c>
      <c r="BA45" t="n">
        <v>1.752375857060955</v>
      </c>
      <c r="BB45" t="n">
        <v>-3.321966956532047</v>
      </c>
      <c r="BC45" t="n">
        <v>-0.2239005316251652</v>
      </c>
      <c r="BD45" t="n">
        <v>-0.6545265574092488</v>
      </c>
      <c r="BE45" t="n">
        <v>-1.29901549448347</v>
      </c>
      <c r="BF45" t="n">
        <v>-0.6404504655120131</v>
      </c>
      <c r="BG45" t="n">
        <v>1.695210116602587</v>
      </c>
      <c r="BH45" t="n">
        <v>-0.04756948456550981</v>
      </c>
      <c r="BI45" t="n">
        <v>-0.8341191420428617</v>
      </c>
      <c r="BJ45" t="n">
        <v>-0.3686491217749862</v>
      </c>
      <c r="BL45" t="n">
        <v>0.05461587656821517</v>
      </c>
      <c r="BM45" t="n">
        <v>0.04803951107626889</v>
      </c>
      <c r="BN45" t="n">
        <v>0.03893790081442108</v>
      </c>
      <c r="BO45" t="n">
        <v>0.0707722196098336</v>
      </c>
      <c r="BP45" t="n">
        <v>-1.076649872996465</v>
      </c>
      <c r="BQ45" t="n">
        <v>-0.01993969105331339</v>
      </c>
      <c r="BR45" t="n">
        <v>-0.07080431962165641</v>
      </c>
      <c r="BS45" t="n">
        <v>-1.561961330463692</v>
      </c>
      <c r="BT45" t="n">
        <v>0.9195247602450392</v>
      </c>
      <c r="BU45" t="n">
        <v>-0.1771676794453124</v>
      </c>
      <c r="BV45" t="n">
        <v>-2.908630243862603</v>
      </c>
      <c r="BW45" t="n">
        <v>0.1624240082449471</v>
      </c>
      <c r="BX45" t="n">
        <v>-0.509076106009175</v>
      </c>
      <c r="BY45" t="n">
        <v>-0.05050975836620383</v>
      </c>
      <c r="BZ45" t="n">
        <v>-0.4397791194928989</v>
      </c>
      <c r="CA45" t="n">
        <v>-0.1692959372337152</v>
      </c>
      <c r="CB45" t="n">
        <v>0.3317822874327802</v>
      </c>
      <c r="CC45" t="n">
        <v>3.353768386026971</v>
      </c>
    </row>
    <row r="46">
      <c r="A46" t="inlineStr">
        <is>
          <t>2023-11-16</t>
        </is>
      </c>
      <c r="B46" t="n">
        <v>-0.4209793034901494</v>
      </c>
      <c r="C46" t="n">
        <v>-0.4911138425837181</v>
      </c>
      <c r="D46" t="n">
        <v>0.3400871301582354</v>
      </c>
      <c r="E46" t="n">
        <v>-0.4283909092827335</v>
      </c>
      <c r="F46" t="n">
        <v>-0.9473650372147892</v>
      </c>
      <c r="G46" t="n">
        <v>0.5862209777745</v>
      </c>
      <c r="H46" t="n">
        <v>0.7123507249879738</v>
      </c>
      <c r="I46" t="n">
        <v>-0.06956094732644334</v>
      </c>
      <c r="J46" t="n">
        <v>-0.009346715907882285</v>
      </c>
      <c r="K46" t="n">
        <v>0.2060800224099178</v>
      </c>
      <c r="L46" t="n">
        <v>-2.289065268246284</v>
      </c>
      <c r="M46" t="n">
        <v>-0.5569224263091804</v>
      </c>
      <c r="N46" t="n">
        <v>-0.07299818468273436</v>
      </c>
      <c r="O46" t="n">
        <v>0.9092055002002311</v>
      </c>
      <c r="P46" t="n">
        <v>0.08776756881916024</v>
      </c>
      <c r="Q46" t="n">
        <v>0.1218926476161014</v>
      </c>
      <c r="R46" t="n">
        <v>0.5052958503786552</v>
      </c>
      <c r="S46" t="n">
        <v>-3.287664423128338</v>
      </c>
      <c r="U46" t="n">
        <v>2.115337086933104</v>
      </c>
      <c r="V46" t="n">
        <v>0.3084979081627504</v>
      </c>
      <c r="W46" t="n">
        <v>-0.5455089471802694</v>
      </c>
      <c r="X46" t="n">
        <v>0.07416797325809454</v>
      </c>
      <c r="Y46" t="n">
        <v>0.3588052768253636</v>
      </c>
      <c r="Z46" t="n">
        <v>0.4186872463234627</v>
      </c>
      <c r="AA46" t="n">
        <v>-1.037572549324487</v>
      </c>
      <c r="AB46" t="n">
        <v>0.02534490078361396</v>
      </c>
      <c r="AC46" t="n">
        <v>-2.993219315984997</v>
      </c>
      <c r="AD46" t="n">
        <v>-1.556092175051903</v>
      </c>
      <c r="AE46" t="n">
        <v>0.3452313290295015</v>
      </c>
      <c r="AF46" t="n">
        <v>0.05258500831324261</v>
      </c>
      <c r="AH46" t="n">
        <v>-3.871645532878802</v>
      </c>
      <c r="AI46" t="n">
        <v>0.5831181007908115</v>
      </c>
      <c r="AJ46" t="n">
        <v>0.3178692859204292</v>
      </c>
      <c r="AK46" t="n">
        <v>-0.1059841126211795</v>
      </c>
      <c r="AL46" t="n">
        <v>-3.261080839690575</v>
      </c>
      <c r="AM46" t="n">
        <v>-1.904250990295905</v>
      </c>
      <c r="AO46" t="n">
        <v>-0.4242390777530642</v>
      </c>
      <c r="AP46" t="n">
        <v>-3.005259149897215</v>
      </c>
      <c r="AQ46" t="n">
        <v>-1.114001663414834</v>
      </c>
      <c r="AR46" t="n">
        <v>-1.058936863484439</v>
      </c>
      <c r="AS46" t="n">
        <v>0.2347059835440545</v>
      </c>
      <c r="AT46" t="n">
        <v>-0.1254111383615446</v>
      </c>
      <c r="AU46" t="n">
        <v>-0.877011843941059</v>
      </c>
      <c r="AV46" t="n">
        <v>-1.895555808979655</v>
      </c>
      <c r="AW46" t="n">
        <v>0.01044992002187058</v>
      </c>
      <c r="AX46" t="n">
        <v>0.4139551886543679</v>
      </c>
      <c r="AY46" t="n">
        <v>-0.03114405165877015</v>
      </c>
      <c r="BA46" t="n">
        <v>1.767317709929023</v>
      </c>
      <c r="BB46" t="n">
        <v>-3.443363524143939</v>
      </c>
      <c r="BC46" t="n">
        <v>-0.22740876407621</v>
      </c>
      <c r="BD46" t="n">
        <v>-0.7529228298253013</v>
      </c>
      <c r="BE46" t="n">
        <v>-1.433697008285604</v>
      </c>
      <c r="BF46" t="n">
        <v>-0.5679791963268481</v>
      </c>
      <c r="BG46" t="n">
        <v>1.777639878154492</v>
      </c>
      <c r="BH46" t="n">
        <v>0.02472149368386878</v>
      </c>
      <c r="BI46" t="n">
        <v>-0.7494384308199755</v>
      </c>
      <c r="BJ46" t="n">
        <v>-0.492125354990764</v>
      </c>
      <c r="BL46" t="n">
        <v>0.04181515474750672</v>
      </c>
      <c r="BM46" t="n">
        <v>0.07464411168372012</v>
      </c>
      <c r="BN46" t="n">
        <v>-0.05763826958344893</v>
      </c>
      <c r="BO46" t="n">
        <v>0.1390097392512958</v>
      </c>
      <c r="BP46" t="n">
        <v>-1.194533680934554</v>
      </c>
      <c r="BQ46" t="n">
        <v>0.03021239955137258</v>
      </c>
      <c r="BR46" t="n">
        <v>-0.01487302369064256</v>
      </c>
      <c r="BS46" t="n">
        <v>-1.705412467711009</v>
      </c>
      <c r="BT46" t="n">
        <v>0.7788883445397767</v>
      </c>
      <c r="BU46" t="n">
        <v>-0.1041204524063546</v>
      </c>
      <c r="BV46" t="n">
        <v>-2.95449237831022</v>
      </c>
      <c r="BW46" t="n">
        <v>0.1725642490078883</v>
      </c>
      <c r="BX46" t="n">
        <v>-0.3971347309820554</v>
      </c>
      <c r="BY46" t="n">
        <v>-0.01804729219063499</v>
      </c>
      <c r="BZ46" t="n">
        <v>-0.5699867247872659</v>
      </c>
      <c r="CA46" t="n">
        <v>-0.1561677295163161</v>
      </c>
      <c r="CB46" t="n">
        <v>0.2337853981240207</v>
      </c>
      <c r="CC46" t="n">
        <v>3.490112760491626</v>
      </c>
    </row>
    <row r="47">
      <c r="A47" t="inlineStr">
        <is>
          <t>2023-11-24</t>
        </is>
      </c>
      <c r="B47" t="n">
        <v>-0.4788064996676692</v>
      </c>
      <c r="C47" t="n">
        <v>-0.5692547217048555</v>
      </c>
      <c r="D47" t="n">
        <v>0.3066822412852189</v>
      </c>
      <c r="E47" t="n">
        <v>-0.4275805726799478</v>
      </c>
      <c r="F47" t="n">
        <v>-0.9161823284812713</v>
      </c>
      <c r="G47" t="n">
        <v>0.5721923680827115</v>
      </c>
      <c r="H47" t="n">
        <v>0.8770667994481605</v>
      </c>
      <c r="I47" t="n">
        <v>-0.07212943421177205</v>
      </c>
      <c r="J47" t="n">
        <v>-0.07290000649033482</v>
      </c>
      <c r="K47" t="n">
        <v>0.05184203880370913</v>
      </c>
      <c r="L47" t="n">
        <v>-2.334398618485964</v>
      </c>
      <c r="M47" t="n">
        <v>-0.5097540151123545</v>
      </c>
      <c r="N47" t="n">
        <v>-0.1467734657271155</v>
      </c>
      <c r="O47" t="n">
        <v>0.9319975941760892</v>
      </c>
      <c r="P47" t="n">
        <v>-0.07088927964176601</v>
      </c>
      <c r="Q47" t="n">
        <v>-0.0583335399448757</v>
      </c>
      <c r="R47" t="n">
        <v>0.3298546305022791</v>
      </c>
      <c r="S47" t="n">
        <v>-3.297964068513123</v>
      </c>
      <c r="U47" t="n">
        <v>2.148536671040323</v>
      </c>
      <c r="V47" t="n">
        <v>0.4826760658294579</v>
      </c>
      <c r="W47" t="n">
        <v>-0.5959564537586656</v>
      </c>
      <c r="X47" t="n">
        <v>0.1622114223150704</v>
      </c>
      <c r="Y47" t="n">
        <v>0.2828974920157001</v>
      </c>
      <c r="Z47" t="n">
        <v>0.3601686483106409</v>
      </c>
      <c r="AA47" t="n">
        <v>-1.221634016781112</v>
      </c>
      <c r="AB47" t="n">
        <v>-0.1105130287290928</v>
      </c>
      <c r="AC47" t="n">
        <v>-3.051552255558466</v>
      </c>
      <c r="AD47" t="n">
        <v>-1.551810231390332</v>
      </c>
      <c r="AE47" t="n">
        <v>0.3391997965490975</v>
      </c>
      <c r="AF47" t="n">
        <v>0.1237593709363082</v>
      </c>
      <c r="AH47" t="n">
        <v>-3.802872045642544</v>
      </c>
      <c r="AI47" t="n">
        <v>0.4726315610403776</v>
      </c>
      <c r="AJ47" t="n">
        <v>0.3644184005890734</v>
      </c>
      <c r="AK47" t="n">
        <v>-0.2417638448413301</v>
      </c>
      <c r="AL47" t="n">
        <v>-3.178952796890147</v>
      </c>
      <c r="AM47" t="n">
        <v>-1.728402854339199</v>
      </c>
      <c r="AO47" t="n">
        <v>-0.5578765183824186</v>
      </c>
      <c r="AP47" t="n">
        <v>-3.064809212101285</v>
      </c>
      <c r="AQ47" t="n">
        <v>-0.9153695362525335</v>
      </c>
      <c r="AR47" t="n">
        <v>-0.9277983466575281</v>
      </c>
      <c r="AS47" t="n">
        <v>0.01105677641004463</v>
      </c>
      <c r="AT47" t="n">
        <v>-0.04746934169978509</v>
      </c>
      <c r="AU47" t="n">
        <v>-0.9693174416116795</v>
      </c>
      <c r="AV47" t="n">
        <v>-1.718496814200834</v>
      </c>
      <c r="AW47" t="n">
        <v>-0.1419506967982367</v>
      </c>
      <c r="AX47" t="n">
        <v>0.3559382198499604</v>
      </c>
      <c r="AY47" t="n">
        <v>-0.1482711297224935</v>
      </c>
      <c r="BA47" t="n">
        <v>1.949323997788903</v>
      </c>
      <c r="BB47" t="n">
        <v>-3.424927506554634</v>
      </c>
      <c r="BC47" t="n">
        <v>-0.4929577356910425</v>
      </c>
      <c r="BD47" t="n">
        <v>-0.8132586702792476</v>
      </c>
      <c r="BE47" t="n">
        <v>-1.455999011806015</v>
      </c>
      <c r="BF47" t="n">
        <v>-0.3915990588175005</v>
      </c>
      <c r="BG47" t="n">
        <v>1.867886047552733</v>
      </c>
      <c r="BH47" t="n">
        <v>0.1395697649278487</v>
      </c>
      <c r="BI47" t="n">
        <v>-0.7146883757400033</v>
      </c>
      <c r="BJ47" t="n">
        <v>-0.3585044753096621</v>
      </c>
      <c r="BK47" t="n">
        <v>-0.07696724220687078</v>
      </c>
      <c r="BL47" t="n">
        <v>-0.1217808764790272</v>
      </c>
      <c r="BM47" t="n">
        <v>-0.103046388892296</v>
      </c>
      <c r="BN47" t="n">
        <v>-0.1430845980204199</v>
      </c>
      <c r="BO47" t="n">
        <v>0.0986612469716748</v>
      </c>
      <c r="BP47" t="n">
        <v>-1.129033250141795</v>
      </c>
      <c r="BQ47" t="n">
        <v>-4.19841085747899e-05</v>
      </c>
      <c r="BR47" t="n">
        <v>-0.1821026621317337</v>
      </c>
      <c r="BS47" t="n">
        <v>-1.801584512493336</v>
      </c>
      <c r="BT47" t="n">
        <v>0.7107362637800254</v>
      </c>
      <c r="BU47" t="n">
        <v>-0.2167342904337711</v>
      </c>
      <c r="BV47" t="n">
        <v>-2.933295652045974</v>
      </c>
      <c r="BW47" t="n">
        <v>0.1686416269581525</v>
      </c>
      <c r="BX47" t="n">
        <v>-0.3474659322221794</v>
      </c>
      <c r="BY47" t="n">
        <v>0.0236748074484379</v>
      </c>
      <c r="BZ47" t="n">
        <v>-0.6156320537739942</v>
      </c>
      <c r="CA47" t="n">
        <v>-0.08772778338989146</v>
      </c>
      <c r="CB47" t="n">
        <v>0.1595712204376506</v>
      </c>
      <c r="CC47" t="n">
        <v>3.470001516581797</v>
      </c>
    </row>
    <row r="48">
      <c r="A48" t="inlineStr">
        <is>
          <t>2023-12-01</t>
        </is>
      </c>
      <c r="B48" t="n">
        <v>-0.5968656333744862</v>
      </c>
      <c r="C48" t="n">
        <v>-0.6625458645537283</v>
      </c>
      <c r="D48" t="n">
        <v>0.3634545219349566</v>
      </c>
      <c r="E48" t="n">
        <v>-0.4126886536942672</v>
      </c>
      <c r="F48" t="n">
        <v>-0.811879638367826</v>
      </c>
      <c r="G48" t="n">
        <v>0.8200884127247317</v>
      </c>
      <c r="H48" t="n">
        <v>0.9473469001764614</v>
      </c>
      <c r="I48" t="n">
        <v>-0.04457718778821054</v>
      </c>
      <c r="J48" t="n">
        <v>-0.08092357442590827</v>
      </c>
      <c r="K48" t="n">
        <v>0.009872142637051919</v>
      </c>
      <c r="L48" t="n">
        <v>-2.417627641143988</v>
      </c>
      <c r="M48" t="n">
        <v>-0.5419934073198475</v>
      </c>
      <c r="N48" t="n">
        <v>-0.1682125800976023</v>
      </c>
      <c r="O48" t="n">
        <v>1.113132920572691</v>
      </c>
      <c r="P48" t="n">
        <v>0.02677294440100157</v>
      </c>
      <c r="Q48" t="n">
        <v>-0.06336210897337351</v>
      </c>
      <c r="R48" t="n">
        <v>0.3599139248334536</v>
      </c>
      <c r="S48" t="n">
        <v>-3.372634310145013</v>
      </c>
      <c r="U48" t="n">
        <v>2.225278769444256</v>
      </c>
      <c r="V48" t="n">
        <v>0.7744802331504266</v>
      </c>
      <c r="W48" t="n">
        <v>-0.5270887737930224</v>
      </c>
      <c r="X48" t="n">
        <v>0.2030420507342282</v>
      </c>
      <c r="Y48" t="n">
        <v>0.3341864438419027</v>
      </c>
      <c r="Z48" t="n">
        <v>0.3692921266748961</v>
      </c>
      <c r="AA48" t="n">
        <v>-1.163902624984445</v>
      </c>
      <c r="AB48" t="n">
        <v>-0.008856756294716384</v>
      </c>
      <c r="AC48" t="n">
        <v>-3.108259835202178</v>
      </c>
      <c r="AD48" t="n">
        <v>-1.641553514886952</v>
      </c>
      <c r="AE48" t="n">
        <v>0.3515708927542098</v>
      </c>
      <c r="AF48" t="n">
        <v>0.393826891763997</v>
      </c>
      <c r="AH48" t="n">
        <v>-3.950932825925541</v>
      </c>
      <c r="AI48" t="n">
        <v>0.4393399513871915</v>
      </c>
      <c r="AJ48" t="n">
        <v>0.2652611347195833</v>
      </c>
      <c r="AK48" t="n">
        <v>-0.2471575690795164</v>
      </c>
      <c r="AL48" t="n">
        <v>-3.226946751781913</v>
      </c>
      <c r="AM48" t="n">
        <v>-1.647186178001981</v>
      </c>
      <c r="AO48" t="n">
        <v>-0.4907676959661865</v>
      </c>
      <c r="AP48" t="n">
        <v>-3.119287037652081</v>
      </c>
      <c r="AQ48" t="n">
        <v>-0.8130973399187966</v>
      </c>
      <c r="AR48" t="n">
        <v>-1.042116380771419</v>
      </c>
      <c r="AS48" t="n">
        <v>-0.05240881026910173</v>
      </c>
      <c r="AT48" t="n">
        <v>-0.07894940277972456</v>
      </c>
      <c r="AU48" t="n">
        <v>-0.8888574271336889</v>
      </c>
      <c r="AV48" t="n">
        <v>-1.858310136370255</v>
      </c>
      <c r="AW48" t="n">
        <v>-0.09834240269835844</v>
      </c>
      <c r="AX48" t="n">
        <v>0.4650454996377121</v>
      </c>
      <c r="AY48" t="n">
        <v>-0.1168496263848388</v>
      </c>
      <c r="BA48" t="n">
        <v>1.974788413966546</v>
      </c>
      <c r="BB48" t="n">
        <v>-3.532463935164404</v>
      </c>
      <c r="BC48" t="n">
        <v>-0.6115205400261025</v>
      </c>
      <c r="BD48" t="n">
        <v>-0.8699497816976272</v>
      </c>
      <c r="BE48" t="n">
        <v>-1.536564052175387</v>
      </c>
      <c r="BF48" t="n">
        <v>-0.3206219109573862</v>
      </c>
      <c r="BG48" t="n">
        <v>2.043183177352629</v>
      </c>
      <c r="BH48" t="n">
        <v>0.2502347842176941</v>
      </c>
      <c r="BI48" t="n">
        <v>-0.5717316173940368</v>
      </c>
      <c r="BJ48" t="n">
        <v>-0.4573349736020177</v>
      </c>
      <c r="BK48" t="n">
        <v>-0.04167065994560942</v>
      </c>
      <c r="BL48" t="n">
        <v>-0.04904148519463186</v>
      </c>
      <c r="BM48" t="n">
        <v>-0.1736709696768389</v>
      </c>
      <c r="BN48" t="n">
        <v>-0.1159858836503916</v>
      </c>
      <c r="BO48" t="n">
        <v>0.1544011543836701</v>
      </c>
      <c r="BP48" t="n">
        <v>-1.190205536944888</v>
      </c>
      <c r="BQ48" t="n">
        <v>0.06146213334946005</v>
      </c>
      <c r="BR48" t="n">
        <v>-0.1449110001740803</v>
      </c>
      <c r="BS48" t="n">
        <v>-1.85382060713724</v>
      </c>
      <c r="BT48" t="n">
        <v>0.781803895022003</v>
      </c>
      <c r="BU48" t="n">
        <v>-0.1243351155166829</v>
      </c>
      <c r="BV48" t="n">
        <v>-3.000605380467005</v>
      </c>
      <c r="BW48" t="n">
        <v>0.06739545479079677</v>
      </c>
      <c r="BX48" t="n">
        <v>-0.2326436837195541</v>
      </c>
      <c r="BY48" t="n">
        <v>0.03983772913303072</v>
      </c>
      <c r="BZ48" t="n">
        <v>-0.5445790702762243</v>
      </c>
      <c r="CA48" t="n">
        <v>0.02736880941547319</v>
      </c>
      <c r="CB48" t="n">
        <v>0.137781586264177</v>
      </c>
      <c r="CC48" t="n">
        <v>3.600971110809975</v>
      </c>
    </row>
    <row r="49">
      <c r="A49" t="inlineStr">
        <is>
          <t>2023-12-08</t>
        </is>
      </c>
      <c r="B49" t="n">
        <v>-0.5148185355436637</v>
      </c>
      <c r="C49" t="n">
        <v>-0.852568055830377</v>
      </c>
      <c r="D49" t="n">
        <v>0.1084922167047839</v>
      </c>
      <c r="E49" t="n">
        <v>-0.703304692343097</v>
      </c>
      <c r="F49" t="n">
        <v>-0.9921156039859247</v>
      </c>
      <c r="G49" t="n">
        <v>0.4353944147497372</v>
      </c>
      <c r="H49" t="n">
        <v>0.6906200721285648</v>
      </c>
      <c r="I49" t="n">
        <v>-0.2443072548738098</v>
      </c>
      <c r="J49" t="n">
        <v>-0.1420083140065184</v>
      </c>
      <c r="K49" t="n">
        <v>0.000676024033882075</v>
      </c>
      <c r="L49" t="n">
        <v>-2.361959792258722</v>
      </c>
      <c r="M49" t="n">
        <v>-0.7172979446716071</v>
      </c>
      <c r="N49" t="n">
        <v>-0.2205579163615114</v>
      </c>
      <c r="O49" t="n">
        <v>0.7568409883131673</v>
      </c>
      <c r="P49" t="n">
        <v>-0.09415901958798699</v>
      </c>
      <c r="Q49" t="n">
        <v>-0.2078640855499771</v>
      </c>
      <c r="R49" t="n">
        <v>0.1571236939601758</v>
      </c>
      <c r="S49" t="n">
        <v>-3.38637002152354</v>
      </c>
      <c r="U49" t="n">
        <v>2.06608856088283</v>
      </c>
      <c r="V49" t="n">
        <v>0.5943085589029798</v>
      </c>
      <c r="W49" t="n">
        <v>-0.6598356913054599</v>
      </c>
      <c r="X49" t="n">
        <v>0.160647528908264</v>
      </c>
      <c r="Y49" t="n">
        <v>0.02401104765790385</v>
      </c>
      <c r="Z49" t="n">
        <v>0.2148222971837706</v>
      </c>
      <c r="AA49" t="n">
        <v>-1.339685181716301</v>
      </c>
      <c r="AB49" t="n">
        <v>-0.2057279368270329</v>
      </c>
      <c r="AC49" t="n">
        <v>-3.097451969397008</v>
      </c>
      <c r="AD49" t="n">
        <v>-1.604079329718866</v>
      </c>
      <c r="AE49" t="n">
        <v>0.1940659089031722</v>
      </c>
      <c r="AF49" t="n">
        <v>0.2198853096644701</v>
      </c>
      <c r="AG49" t="n">
        <v>-0.1226248467314979</v>
      </c>
      <c r="AH49" t="n">
        <v>-3.973350985253965</v>
      </c>
      <c r="AI49" t="n">
        <v>0.4375041397721612</v>
      </c>
      <c r="AJ49" t="n">
        <v>0.5369311700617494</v>
      </c>
      <c r="AK49" t="n">
        <v>-0.1351677241494967</v>
      </c>
      <c r="AL49" t="n">
        <v>-3.22342443285192</v>
      </c>
      <c r="AM49" t="n">
        <v>-1.77446713063387</v>
      </c>
      <c r="AO49" t="n">
        <v>-0.7901891978381946</v>
      </c>
      <c r="AP49" t="n">
        <v>-3.113905318386656</v>
      </c>
      <c r="AQ49" t="n">
        <v>-0.9094308485255237</v>
      </c>
      <c r="AR49" t="n">
        <v>-1.121950868105735</v>
      </c>
      <c r="AS49" t="n">
        <v>-0.2942161113285032</v>
      </c>
      <c r="AT49" t="n">
        <v>-0.1845409765641271</v>
      </c>
      <c r="AU49" t="n">
        <v>-0.8248092040256715</v>
      </c>
      <c r="AV49" t="n">
        <v>-1.82340405735152</v>
      </c>
      <c r="AW49" t="n">
        <v>-0.1757263925164756</v>
      </c>
      <c r="AX49" t="n">
        <v>0.2466334888051332</v>
      </c>
      <c r="AY49" t="n">
        <v>-0.1718901993682904</v>
      </c>
      <c r="BA49" t="n">
        <v>2.095133732036738</v>
      </c>
      <c r="BB49" t="n">
        <v>-3.671534006786058</v>
      </c>
      <c r="BC49" t="n">
        <v>-0.7184485411163287</v>
      </c>
      <c r="BD49" t="n">
        <v>-0.9270269570033676</v>
      </c>
      <c r="BE49" t="n">
        <v>-1.520059770061273</v>
      </c>
      <c r="BF49" t="n">
        <v>-0.5969589311347454</v>
      </c>
      <c r="BG49" t="n">
        <v>1.865246398491181</v>
      </c>
      <c r="BH49" t="n">
        <v>0.1262569645050879</v>
      </c>
      <c r="BI49" t="n">
        <v>-0.6357654268361518</v>
      </c>
      <c r="BJ49" t="n">
        <v>-0.3347911684017935</v>
      </c>
      <c r="BK49" t="n">
        <v>-0.2344853941326229</v>
      </c>
      <c r="BL49" t="n">
        <v>-0.1476540556696029</v>
      </c>
      <c r="BM49" t="n">
        <v>-0.1096573970625285</v>
      </c>
      <c r="BN49" t="n">
        <v>-0.2986490802771104</v>
      </c>
      <c r="BO49" t="n">
        <v>-0.117005638833649</v>
      </c>
      <c r="BP49" t="n">
        <v>-1.166178450565753</v>
      </c>
      <c r="BQ49" t="n">
        <v>0.1468568836924021</v>
      </c>
      <c r="BR49" t="n">
        <v>-0.1162386096657516</v>
      </c>
      <c r="BS49" t="n">
        <v>-1.866981073725265</v>
      </c>
      <c r="BT49" t="n">
        <v>1.12251278188261</v>
      </c>
      <c r="BU49" t="n">
        <v>-0.4394264600914281</v>
      </c>
      <c r="BV49" t="n">
        <v>-3.173807833028786</v>
      </c>
      <c r="BW49" t="n">
        <v>0.07493422860356506</v>
      </c>
      <c r="BX49" t="n">
        <v>-0.5019087035945774</v>
      </c>
      <c r="BY49" t="n">
        <v>0.05274196214711847</v>
      </c>
      <c r="BZ49" t="n">
        <v>-0.5390574569819182</v>
      </c>
      <c r="CA49" t="n">
        <v>-0.1533867444521181</v>
      </c>
      <c r="CB49" t="n">
        <v>0.2499388960064701</v>
      </c>
      <c r="CC49" t="n">
        <v>3.734211807656279</v>
      </c>
    </row>
    <row r="50">
      <c r="A50" t="inlineStr">
        <is>
          <t>2023-12-15</t>
        </is>
      </c>
      <c r="B50" t="n">
        <v>-0.5760399034326458</v>
      </c>
      <c r="C50" t="n">
        <v>-0.832668242511949</v>
      </c>
      <c r="D50" t="n">
        <v>0.1805602230003766</v>
      </c>
      <c r="E50" t="n">
        <v>-0.6203319133341663</v>
      </c>
      <c r="F50" t="n">
        <v>-0.9207085576019178</v>
      </c>
      <c r="G50" t="n">
        <v>0.5609447589792894</v>
      </c>
      <c r="H50" t="n">
        <v>0.7790615408029522</v>
      </c>
      <c r="I50" t="n">
        <v>-0.1667312919150506</v>
      </c>
      <c r="J50" t="n">
        <v>-0.2717277171863137</v>
      </c>
      <c r="K50" t="n">
        <v>-0.1493963980527706</v>
      </c>
      <c r="L50" t="n">
        <v>-2.595942212572421</v>
      </c>
      <c r="M50" t="n">
        <v>-0.7024584332297812</v>
      </c>
      <c r="N50" t="n">
        <v>-0.2260053085954091</v>
      </c>
      <c r="O50" t="n">
        <v>0.9256299829078484</v>
      </c>
      <c r="P50" t="n">
        <v>-0.004854900785654648</v>
      </c>
      <c r="Q50" t="n">
        <v>-0.1167444432052357</v>
      </c>
      <c r="R50" t="n">
        <v>0.01207847493620953</v>
      </c>
      <c r="S50" t="n">
        <v>-3.572777307632182</v>
      </c>
      <c r="U50" t="n">
        <v>2.242336605194409</v>
      </c>
      <c r="V50" t="n">
        <v>0.4872040922114765</v>
      </c>
      <c r="W50" t="n">
        <v>-0.596192284962617</v>
      </c>
      <c r="X50" t="n">
        <v>0.3429501150416974</v>
      </c>
      <c r="Y50" t="n">
        <v>0.2031218047896821</v>
      </c>
      <c r="Z50" t="n">
        <v>0.1219593495101497</v>
      </c>
      <c r="AA50" t="n">
        <v>-1.39635165868437</v>
      </c>
      <c r="AB50" t="n">
        <v>-0.1347105493025512</v>
      </c>
      <c r="AC50" t="n">
        <v>-3.280709340593782</v>
      </c>
      <c r="AD50" t="n">
        <v>-1.73982067269053</v>
      </c>
      <c r="AE50" t="n">
        <v>0.2588945254146947</v>
      </c>
      <c r="AF50" t="n">
        <v>0.2188899234001268</v>
      </c>
      <c r="AG50" t="n">
        <v>-0.03611455698666867</v>
      </c>
      <c r="AH50" t="n">
        <v>-4.074971061790928</v>
      </c>
      <c r="AI50" t="n">
        <v>0.4509966558565194</v>
      </c>
      <c r="AJ50" t="n">
        <v>0.5008469586005689</v>
      </c>
      <c r="AK50" t="n">
        <v>-0.3044049694689636</v>
      </c>
      <c r="AL50" t="n">
        <v>-3.448546084058512</v>
      </c>
      <c r="AM50" t="n">
        <v>-1.790000481943165</v>
      </c>
      <c r="AO50" t="n">
        <v>-0.627307135073421</v>
      </c>
      <c r="AP50" t="n">
        <v>-3.278277164429052</v>
      </c>
      <c r="AQ50" t="n">
        <v>-0.7934417395815319</v>
      </c>
      <c r="AR50" t="n">
        <v>-0.9349437528674955</v>
      </c>
      <c r="AS50" t="n">
        <v>-0.1579784861279923</v>
      </c>
      <c r="AT50" t="n">
        <v>-0.2055041366955608</v>
      </c>
      <c r="AU50" t="n">
        <v>-0.7182238113220115</v>
      </c>
      <c r="AV50" t="n">
        <v>-2.022822555843905</v>
      </c>
      <c r="AW50" t="n">
        <v>-0.233535514905818</v>
      </c>
      <c r="AX50" t="n">
        <v>0.3194861610146766</v>
      </c>
      <c r="AY50" t="n">
        <v>-0.2542422129862209</v>
      </c>
      <c r="AZ50" t="n">
        <v>-0.009089518527034025</v>
      </c>
      <c r="BA50" t="n">
        <v>2.162234495384136</v>
      </c>
      <c r="BB50" t="n">
        <v>-3.911351838971434</v>
      </c>
      <c r="BC50" t="n">
        <v>-0.5238744515470003</v>
      </c>
      <c r="BD50" t="n">
        <v>-0.9961168682607948</v>
      </c>
      <c r="BE50" t="n">
        <v>-1.757975348959045</v>
      </c>
      <c r="BF50" t="n">
        <v>-0.4365703584126548</v>
      </c>
      <c r="BG50" t="n">
        <v>1.955690102887629</v>
      </c>
      <c r="BH50" t="n">
        <v>0.2891706901720915</v>
      </c>
      <c r="BI50" t="n">
        <v>-0.590277289544024</v>
      </c>
      <c r="BJ50" t="n">
        <v>-0.4101752601238555</v>
      </c>
      <c r="BK50" t="n">
        <v>-0.132959144175101</v>
      </c>
      <c r="BL50" t="n">
        <v>-0.2080505419105432</v>
      </c>
      <c r="BM50" t="n">
        <v>-0.142254505382363</v>
      </c>
      <c r="BN50" t="n">
        <v>-0.3699604267768771</v>
      </c>
      <c r="BO50" t="n">
        <v>0.01159051457874768</v>
      </c>
      <c r="BP50" t="n">
        <v>-1.341649375746256</v>
      </c>
      <c r="BQ50" t="n">
        <v>0.1291938931638868</v>
      </c>
      <c r="BR50" t="n">
        <v>-0.3124032561791371</v>
      </c>
      <c r="BS50" t="n">
        <v>-2.144546113003537</v>
      </c>
      <c r="BT50" t="n">
        <v>0.987199488067308</v>
      </c>
      <c r="BU50" t="n">
        <v>-0.4281124750823523</v>
      </c>
      <c r="BV50" t="n">
        <v>-3.279511778054649</v>
      </c>
      <c r="BW50" t="n">
        <v>0.1152791377269631</v>
      </c>
      <c r="BX50" t="n">
        <v>-0.3831238450657502</v>
      </c>
      <c r="BY50" t="n">
        <v>0.09079360280963936</v>
      </c>
      <c r="BZ50" t="n">
        <v>-0.5127560551281878</v>
      </c>
      <c r="CA50" t="n">
        <v>-0.1016111575934146</v>
      </c>
      <c r="CB50" t="n">
        <v>0.3461544670298339</v>
      </c>
      <c r="CC50" t="n">
        <v>3.935179909480307</v>
      </c>
    </row>
    <row r="51">
      <c r="A51" t="inlineStr">
        <is>
          <t>2023-12-22</t>
        </is>
      </c>
      <c r="B51" t="n">
        <v>-0.5779334976980322</v>
      </c>
      <c r="C51" t="n">
        <v>-0.897947614702118</v>
      </c>
      <c r="D51" t="n">
        <v>0.2194938690585503</v>
      </c>
      <c r="E51" t="n">
        <v>-0.5167061880431089</v>
      </c>
      <c r="F51" t="n">
        <v>-0.7236735590376556</v>
      </c>
      <c r="G51" t="n">
        <v>0.641286955060288</v>
      </c>
      <c r="H51" t="n">
        <v>1.149208869798013</v>
      </c>
      <c r="I51" t="n">
        <v>-0.1546225040345162</v>
      </c>
      <c r="J51" t="n">
        <v>-0.3186496395110934</v>
      </c>
      <c r="K51" t="n">
        <v>-0.1814903752833716</v>
      </c>
      <c r="L51" t="n">
        <v>-2.465269411056288</v>
      </c>
      <c r="M51" t="n">
        <v>-0.6720845228646327</v>
      </c>
      <c r="N51" t="n">
        <v>-0.2161825549579587</v>
      </c>
      <c r="O51" t="n">
        <v>0.9821092811057551</v>
      </c>
      <c r="P51" t="n">
        <v>0.05389776472920391</v>
      </c>
      <c r="Q51" t="n">
        <v>0.005297355307555887</v>
      </c>
      <c r="R51" t="n">
        <v>-0.00613124117112307</v>
      </c>
      <c r="S51" t="n">
        <v>-3.341610244961211</v>
      </c>
      <c r="U51" t="n">
        <v>2.162985585844874</v>
      </c>
      <c r="V51" t="n">
        <v>0.4167289276686439</v>
      </c>
      <c r="W51" t="n">
        <v>-0.6420616239254446</v>
      </c>
      <c r="X51" t="n">
        <v>0.3864443960875024</v>
      </c>
      <c r="Y51" t="n">
        <v>0.1789814192179344</v>
      </c>
      <c r="Z51" t="n">
        <v>-0.01621842866286437</v>
      </c>
      <c r="AA51" t="n">
        <v>-1.336284524537116</v>
      </c>
      <c r="AB51" t="n">
        <v>-0.07665095618213982</v>
      </c>
      <c r="AC51" t="n">
        <v>-3.147264910739177</v>
      </c>
      <c r="AD51" t="n">
        <v>-1.652071864577396</v>
      </c>
      <c r="AE51" t="n">
        <v>0.2472672282621161</v>
      </c>
      <c r="AF51" t="n">
        <v>0.2754949451150922</v>
      </c>
      <c r="AG51" t="n">
        <v>-0.1053324454058537</v>
      </c>
      <c r="AH51" t="n">
        <v>-3.856347372292221</v>
      </c>
      <c r="AI51" t="n">
        <v>0.4792416457778294</v>
      </c>
      <c r="AJ51" t="n">
        <v>0.547933002746209</v>
      </c>
      <c r="AK51" t="n">
        <v>-0.2983968468735073</v>
      </c>
      <c r="AL51" t="n">
        <v>-3.27331322366869</v>
      </c>
      <c r="AM51" t="n">
        <v>-1.4223594741164</v>
      </c>
      <c r="AO51" t="n">
        <v>-0.6897990737826104</v>
      </c>
      <c r="AP51" t="n">
        <v>-3.125664922635266</v>
      </c>
      <c r="AQ51" t="n">
        <v>-0.3975571485568961</v>
      </c>
      <c r="AR51" t="n">
        <v>-0.8194622084408557</v>
      </c>
      <c r="AS51" t="n">
        <v>-0.05395585272531087</v>
      </c>
      <c r="AT51" t="n">
        <v>-0.1584313217283404</v>
      </c>
      <c r="AU51" t="n">
        <v>-0.6545416322017195</v>
      </c>
      <c r="AV51" t="n">
        <v>-1.878115193603614</v>
      </c>
      <c r="AW51" t="n">
        <v>-0.2429628577763324</v>
      </c>
      <c r="AX51" t="n">
        <v>0.4517823851873995</v>
      </c>
      <c r="AY51" t="n">
        <v>-0.2439638930303154</v>
      </c>
      <c r="AZ51" t="n">
        <v>0.1507594239533158</v>
      </c>
      <c r="BA51" t="n">
        <v>2.104325019619814</v>
      </c>
      <c r="BB51" t="n">
        <v>-3.670749571253356</v>
      </c>
      <c r="BC51" t="n">
        <v>-0.286573937271864</v>
      </c>
      <c r="BD51" t="n">
        <v>-0.7901393639800848</v>
      </c>
      <c r="BE51" t="n">
        <v>-1.736165396537072</v>
      </c>
      <c r="BF51" t="n">
        <v>-0.3447737246753139</v>
      </c>
      <c r="BG51" t="n">
        <v>2.003083284422123</v>
      </c>
      <c r="BH51" t="n">
        <v>0.3843500569595283</v>
      </c>
      <c r="BI51" t="n">
        <v>-0.584398471652645</v>
      </c>
      <c r="BJ51" t="n">
        <v>-0.4793939753638079</v>
      </c>
      <c r="BK51" t="n">
        <v>-0.1999571587719083</v>
      </c>
      <c r="BL51" t="n">
        <v>-0.2990149066947546</v>
      </c>
      <c r="BM51" t="n">
        <v>-0.2123311239353616</v>
      </c>
      <c r="BN51" t="n">
        <v>-0.4274060042369671</v>
      </c>
      <c r="BO51" t="n">
        <v>-0.04050347637729473</v>
      </c>
      <c r="BP51" t="n">
        <v>-1.220475001438044</v>
      </c>
      <c r="BQ51" t="n">
        <v>0.1070371472001407</v>
      </c>
      <c r="BR51" t="n">
        <v>-0.4312187905584839</v>
      </c>
      <c r="BS51" t="n">
        <v>-2.00689040992861</v>
      </c>
      <c r="BT51" t="n">
        <v>0.8335976635967726</v>
      </c>
      <c r="BU51" t="n">
        <v>-0.3985561208817174</v>
      </c>
      <c r="BV51" t="n">
        <v>-3.046820688246178</v>
      </c>
      <c r="BW51" t="n">
        <v>0.09030803506223001</v>
      </c>
      <c r="BX51" t="n">
        <v>-0.2781226888026934</v>
      </c>
      <c r="BY51" t="n">
        <v>0.09416949806586365</v>
      </c>
      <c r="BZ51" t="n">
        <v>-0.3988214019087669</v>
      </c>
      <c r="CA51" t="n">
        <v>-0.1823354957076059</v>
      </c>
      <c r="CB51" t="n">
        <v>0.4251203945453397</v>
      </c>
      <c r="CC51" t="n">
        <v>3.704865724214106</v>
      </c>
    </row>
    <row r="52">
      <c r="A52" t="inlineStr">
        <is>
          <t>2024-01-02</t>
        </is>
      </c>
      <c r="B52" t="n">
        <v>-0.5781368662131224</v>
      </c>
      <c r="C52" t="n">
        <v>-0.9650154803502887</v>
      </c>
      <c r="D52" t="n">
        <v>0.2276426993671397</v>
      </c>
      <c r="E52" t="n">
        <v>-0.5024147246554231</v>
      </c>
      <c r="F52" t="n">
        <v>-0.7904571747802609</v>
      </c>
      <c r="G52" t="n">
        <v>0.5510510320461529</v>
      </c>
      <c r="H52" t="n">
        <v>1.273187782339677</v>
      </c>
      <c r="I52" t="n">
        <v>-0.2142728923036262</v>
      </c>
      <c r="J52" t="n">
        <v>-0.3220029173018535</v>
      </c>
      <c r="K52" t="n">
        <v>-0.1127739466549896</v>
      </c>
      <c r="L52" t="n">
        <v>-2.319902143062623</v>
      </c>
      <c r="M52" t="n">
        <v>-0.6693707498519583</v>
      </c>
      <c r="N52" t="n">
        <v>-0.2731691734307294</v>
      </c>
      <c r="O52" t="n">
        <v>0.851303417344487</v>
      </c>
      <c r="P52" t="n">
        <v>-0.01136946225763484</v>
      </c>
      <c r="Q52" t="n">
        <v>-0.01602673604353417</v>
      </c>
      <c r="R52" t="n">
        <v>-0.001161998834229183</v>
      </c>
      <c r="S52" t="n">
        <v>-3.363220382442949</v>
      </c>
      <c r="T52" t="n">
        <v>0.03338152593469663</v>
      </c>
      <c r="U52" t="n">
        <v>2.170791864400496</v>
      </c>
      <c r="V52" t="n">
        <v>0.3022445729970145</v>
      </c>
      <c r="W52" t="n">
        <v>-0.6613047779878516</v>
      </c>
      <c r="X52" t="n">
        <v>0.3565528159415817</v>
      </c>
      <c r="Y52" t="n">
        <v>0.3886001695180644</v>
      </c>
      <c r="Z52" t="n">
        <v>0.03704995634889915</v>
      </c>
      <c r="AA52" t="n">
        <v>-1.370839711175922</v>
      </c>
      <c r="AB52" t="n">
        <v>-0.2516579772226911</v>
      </c>
      <c r="AC52" t="n">
        <v>-3.21314737635109</v>
      </c>
      <c r="AD52" t="n">
        <v>-1.57390864292476</v>
      </c>
      <c r="AE52" t="n">
        <v>0.243374086067206</v>
      </c>
      <c r="AF52" t="n">
        <v>0.3223894402001185</v>
      </c>
      <c r="AG52" t="n">
        <v>0.01660206933507515</v>
      </c>
      <c r="AH52" t="n">
        <v>-3.811767255229877</v>
      </c>
      <c r="AI52" t="n">
        <v>0.4451926502006457</v>
      </c>
      <c r="AJ52" t="n">
        <v>0.4913492399970162</v>
      </c>
      <c r="AK52" t="n">
        <v>-0.2032061796013591</v>
      </c>
      <c r="AL52" t="n">
        <v>-3.180260117994362</v>
      </c>
      <c r="AM52" t="n">
        <v>-1.369848230809919</v>
      </c>
      <c r="AN52" t="n">
        <v>-0.03295485908773528</v>
      </c>
      <c r="AO52" t="n">
        <v>-0.7930674219024479</v>
      </c>
      <c r="AP52" t="n">
        <v>-3.177584207559905</v>
      </c>
      <c r="AQ52" t="n">
        <v>-0.5213838521126426</v>
      </c>
      <c r="AR52" t="n">
        <v>-0.7900167184093423</v>
      </c>
      <c r="AS52" t="n">
        <v>-0.07487792691180623</v>
      </c>
      <c r="AT52" t="n">
        <v>-0.2192444262649168</v>
      </c>
      <c r="AU52" t="n">
        <v>-0.5608411990817312</v>
      </c>
      <c r="AV52" t="n">
        <v>-1.769460317812597</v>
      </c>
      <c r="AW52" t="n">
        <v>-0.06897422485500745</v>
      </c>
      <c r="AX52" t="n">
        <v>0.3119483441598271</v>
      </c>
      <c r="AY52" t="n">
        <v>-0.2620944276328235</v>
      </c>
      <c r="AZ52" t="n">
        <v>0.1202496573627492</v>
      </c>
      <c r="BA52" t="n">
        <v>2.433321127858444</v>
      </c>
      <c r="BB52" t="n">
        <v>-3.74372580312358</v>
      </c>
      <c r="BC52" t="n">
        <v>-0.1817787056632333</v>
      </c>
      <c r="BD52" t="n">
        <v>-0.7728473318851214</v>
      </c>
      <c r="BE52" t="n">
        <v>-1.595949239342591</v>
      </c>
      <c r="BF52" t="n">
        <v>-0.3459302904373399</v>
      </c>
      <c r="BG52" t="n">
        <v>2.080499899726585</v>
      </c>
      <c r="BH52" t="n">
        <v>0.2939920859676566</v>
      </c>
      <c r="BI52" t="n">
        <v>-0.4832290617224146</v>
      </c>
      <c r="BJ52" t="n">
        <v>-0.382381229885052</v>
      </c>
      <c r="BK52" t="n">
        <v>-0.2966144460646943</v>
      </c>
      <c r="BL52" t="n">
        <v>-0.3612042618888773</v>
      </c>
      <c r="BM52" t="n">
        <v>-0.2530921617681208</v>
      </c>
      <c r="BN52" t="n">
        <v>-0.5687586306114756</v>
      </c>
      <c r="BO52" t="n">
        <v>0.01697056922780848</v>
      </c>
      <c r="BP52" t="n">
        <v>-1.30397335618552</v>
      </c>
      <c r="BQ52" t="n">
        <v>0.04411528516696589</v>
      </c>
      <c r="BR52" t="n">
        <v>-0.4811515812217391</v>
      </c>
      <c r="BS52" t="n">
        <v>-1.926061363281146</v>
      </c>
      <c r="BT52" t="n">
        <v>0.6968467518459787</v>
      </c>
      <c r="BU52" t="n">
        <v>-0.3349979543691629</v>
      </c>
      <c r="BV52" t="n">
        <v>-3.179572512938263</v>
      </c>
      <c r="BW52" t="n">
        <v>0.1101730413129127</v>
      </c>
      <c r="BX52" t="n">
        <v>-0.3875496875268594</v>
      </c>
      <c r="BY52" t="n">
        <v>0.090912106833586</v>
      </c>
      <c r="BZ52" t="n">
        <v>-0.5182811711436652</v>
      </c>
      <c r="CA52" t="n">
        <v>-0.2739579051642171</v>
      </c>
      <c r="CB52" t="n">
        <v>0.4471049853774047</v>
      </c>
      <c r="CC52" t="n">
        <v>3.745109920154284</v>
      </c>
    </row>
    <row r="53">
      <c r="A53" t="inlineStr">
        <is>
          <t>2024-01-09</t>
        </is>
      </c>
      <c r="B53" t="n">
        <v>-0.1915454870220131</v>
      </c>
      <c r="C53" t="n">
        <v>-1.14171248396903</v>
      </c>
      <c r="D53" t="n">
        <v>0.04041550865977869</v>
      </c>
      <c r="E53" t="n">
        <v>-0.5844424538492043</v>
      </c>
      <c r="F53" t="n">
        <v>-0.9023878097812352</v>
      </c>
      <c r="G53" t="n">
        <v>0.6070840631087462</v>
      </c>
      <c r="H53" t="n">
        <v>1.116657239185747</v>
      </c>
      <c r="I53" t="n">
        <v>-0.321379824135376</v>
      </c>
      <c r="J53" t="n">
        <v>-0.6197496531521383</v>
      </c>
      <c r="K53" t="n">
        <v>-0.2287797651107468</v>
      </c>
      <c r="L53" t="n">
        <v>-2.24627707002201</v>
      </c>
      <c r="M53" t="n">
        <v>-0.6018019959661116</v>
      </c>
      <c r="N53" t="n">
        <v>-0.4473758244690578</v>
      </c>
      <c r="O53" t="n">
        <v>0.9737987240897182</v>
      </c>
      <c r="P53" t="n">
        <v>-0.2430392177501196</v>
      </c>
      <c r="Q53" t="n">
        <v>-0.2013241831086899</v>
      </c>
      <c r="R53" t="n">
        <v>-0.03899204294521497</v>
      </c>
      <c r="S53" t="n">
        <v>-3.499792306179241</v>
      </c>
      <c r="T53" t="n">
        <v>-0.05767143055182867</v>
      </c>
      <c r="U53" t="n">
        <v>2.084924845493484</v>
      </c>
      <c r="V53" t="n">
        <v>0.2563813620176621</v>
      </c>
      <c r="W53" t="n">
        <v>-0.9175359383493829</v>
      </c>
      <c r="X53" t="n">
        <v>0.07828267969599995</v>
      </c>
      <c r="Y53" t="n">
        <v>0.4229225404073195</v>
      </c>
      <c r="Z53" t="n">
        <v>-0.200519823847451</v>
      </c>
      <c r="AA53" t="n">
        <v>-1.490127048586467</v>
      </c>
      <c r="AB53" t="n">
        <v>-0.4966904812524293</v>
      </c>
      <c r="AC53" t="n">
        <v>-3.175888007671308</v>
      </c>
      <c r="AD53" t="n">
        <v>-1.616465227377542</v>
      </c>
      <c r="AE53" t="n">
        <v>-0.02572359750878903</v>
      </c>
      <c r="AF53" t="n">
        <v>0.2240397319362605</v>
      </c>
      <c r="AG53" t="n">
        <v>0.1466428287745175</v>
      </c>
      <c r="AH53" t="n">
        <v>-4.131633324967048</v>
      </c>
      <c r="AI53" t="n">
        <v>0.0477603968646273</v>
      </c>
      <c r="AJ53" t="n">
        <v>0.8372681109883744</v>
      </c>
      <c r="AK53" t="n">
        <v>0.03795232154185676</v>
      </c>
      <c r="AL53" t="n">
        <v>-3.258403379112162</v>
      </c>
      <c r="AM53" t="n">
        <v>-1.701937953777863</v>
      </c>
      <c r="AN53" t="n">
        <v>-0.1499382259429388</v>
      </c>
      <c r="AO53" t="n">
        <v>-0.7517001189482225</v>
      </c>
      <c r="AP53" t="n">
        <v>-3.155073210704755</v>
      </c>
      <c r="AQ53" t="n">
        <v>-1.021597988123418</v>
      </c>
      <c r="AR53" t="n">
        <v>-1.010856874491207</v>
      </c>
      <c r="AS53" t="n">
        <v>-0.2821110836473041</v>
      </c>
      <c r="AT53" t="n">
        <v>-0.1904804992239513</v>
      </c>
      <c r="AU53" t="n">
        <v>-0.7268145256585941</v>
      </c>
      <c r="AV53" t="n">
        <v>-1.924924949183517</v>
      </c>
      <c r="AW53" t="n">
        <v>-0.2062827980258946</v>
      </c>
      <c r="AX53" t="n">
        <v>0.04809934641436425</v>
      </c>
      <c r="AY53" t="n">
        <v>-0.411432859425194</v>
      </c>
      <c r="AZ53" t="n">
        <v>0.301391105664327</v>
      </c>
      <c r="BA53" t="n">
        <v>2.055776584093194</v>
      </c>
      <c r="BB53" t="n">
        <v>-3.814665652735171</v>
      </c>
      <c r="BC53" t="n">
        <v>-0.3663987511389942</v>
      </c>
      <c r="BD53" t="n">
        <v>-0.7408499746543757</v>
      </c>
      <c r="BE53" t="n">
        <v>-1.6171614334213</v>
      </c>
      <c r="BF53" t="n">
        <v>-0.5981329387717125</v>
      </c>
      <c r="BG53" t="n">
        <v>2.034445271248145</v>
      </c>
      <c r="BH53" t="n">
        <v>0.03095867669858149</v>
      </c>
      <c r="BI53" t="n">
        <v>-0.7365188432015772</v>
      </c>
      <c r="BJ53" t="n">
        <v>-0.4651604662406885</v>
      </c>
      <c r="BK53" t="n">
        <v>-0.2795069379212019</v>
      </c>
      <c r="BL53" t="n">
        <v>-0.4775585917866648</v>
      </c>
      <c r="BM53" t="n">
        <v>0.0977688502801517</v>
      </c>
      <c r="BN53" t="n">
        <v>-0.7324035762371732</v>
      </c>
      <c r="BO53" t="n">
        <v>-0.08431448327107169</v>
      </c>
      <c r="BP53" t="n">
        <v>-1.277948014861602</v>
      </c>
      <c r="BQ53" t="n">
        <v>0.1021091089535763</v>
      </c>
      <c r="BR53" t="n">
        <v>-0.5561903980300007</v>
      </c>
      <c r="BS53" t="n">
        <v>-2.006646496667779</v>
      </c>
      <c r="BT53" t="n">
        <v>1.124364477203397</v>
      </c>
      <c r="BU53" t="n">
        <v>-0.3853358113239418</v>
      </c>
      <c r="BV53" t="n">
        <v>-3.372610980956309</v>
      </c>
      <c r="BW53" t="n">
        <v>-0.0435070167153878</v>
      </c>
      <c r="BX53" t="n">
        <v>-0.726495455940189</v>
      </c>
      <c r="BY53" t="n">
        <v>0.04432938387413484</v>
      </c>
      <c r="BZ53" t="n">
        <v>-0.6143631723508695</v>
      </c>
      <c r="CA53" t="n">
        <v>-0.1743723044385478</v>
      </c>
      <c r="CB53" t="n">
        <v>0.2711418470164835</v>
      </c>
      <c r="CC53" t="n">
        <v>3.865474607576747</v>
      </c>
    </row>
    <row r="54">
      <c r="A54" t="inlineStr">
        <is>
          <t>2024-01-17</t>
        </is>
      </c>
      <c r="B54" t="n">
        <v>-0.02908641450334123</v>
      </c>
      <c r="C54" t="n">
        <v>-1.335707502634902</v>
      </c>
      <c r="D54" t="n">
        <v>0.008092292868974289</v>
      </c>
      <c r="E54" t="n">
        <v>-0.7084948614542698</v>
      </c>
      <c r="F54" t="n">
        <v>-1.215499063385255</v>
      </c>
      <c r="G54" t="n">
        <v>0.5020621387694127</v>
      </c>
      <c r="H54" t="n">
        <v>0.8781658616111601</v>
      </c>
      <c r="I54" t="n">
        <v>-0.5935625276024039</v>
      </c>
      <c r="J54" t="n">
        <v>-0.6463024332399971</v>
      </c>
      <c r="K54" t="n">
        <v>-0.1914053487909095</v>
      </c>
      <c r="L54" t="n">
        <v>-2.424144732597396</v>
      </c>
      <c r="M54" t="n">
        <v>-0.5565213899676451</v>
      </c>
      <c r="N54" t="n">
        <v>-0.448593522954834</v>
      </c>
      <c r="O54" t="n">
        <v>0.8278431670740721</v>
      </c>
      <c r="P54" t="n">
        <v>-0.3417377036393323</v>
      </c>
      <c r="Q54" t="n">
        <v>-0.3467375736509096</v>
      </c>
      <c r="R54" t="n">
        <v>0.05959001710768711</v>
      </c>
      <c r="S54" t="n">
        <v>-3.717150088773756</v>
      </c>
      <c r="T54" t="n">
        <v>-0.373074109114183</v>
      </c>
      <c r="U54" t="n">
        <v>2.117090711970376</v>
      </c>
      <c r="V54" t="n">
        <v>0.2471364926875483</v>
      </c>
      <c r="W54" t="n">
        <v>-1.089168362619751</v>
      </c>
      <c r="X54" t="n">
        <v>-0.07931019326493802</v>
      </c>
      <c r="Y54" t="n">
        <v>0.5358166984550718</v>
      </c>
      <c r="Z54" t="n">
        <v>-0.1649232003550516</v>
      </c>
      <c r="AA54" t="n">
        <v>-1.632015241388486</v>
      </c>
      <c r="AB54" t="n">
        <v>-0.5684575862865247</v>
      </c>
      <c r="AC54" t="n">
        <v>-3.418165951434055</v>
      </c>
      <c r="AD54" t="n">
        <v>-1.880570707159633</v>
      </c>
      <c r="AE54" t="n">
        <v>-0.06775083262212948</v>
      </c>
      <c r="AF54" t="n">
        <v>0.233016421820809</v>
      </c>
      <c r="AG54" t="n">
        <v>0.4730359492017971</v>
      </c>
      <c r="AH54" t="n">
        <v>-4.291999789203444</v>
      </c>
      <c r="AI54" t="n">
        <v>-0.1243484662405359</v>
      </c>
      <c r="AJ54" t="n">
        <v>0.8750778141974458</v>
      </c>
      <c r="AK54" t="n">
        <v>0.05539398929456663</v>
      </c>
      <c r="AL54" t="n">
        <v>-3.413763102692037</v>
      </c>
      <c r="AM54" t="n">
        <v>-2.060233449427425</v>
      </c>
      <c r="AN54" t="n">
        <v>-0.439286456139478</v>
      </c>
      <c r="AO54" t="n">
        <v>-0.850754576609476</v>
      </c>
      <c r="AP54" t="n">
        <v>-3.395452343533762</v>
      </c>
      <c r="AQ54" t="n">
        <v>-1.31916140645919</v>
      </c>
      <c r="AR54" t="n">
        <v>-1.214546416826835</v>
      </c>
      <c r="AS54" t="n">
        <v>-0.3651384065600558</v>
      </c>
      <c r="AT54" t="n">
        <v>-0.1489743107259795</v>
      </c>
      <c r="AU54" t="n">
        <v>-0.8357103556760282</v>
      </c>
      <c r="AV54" t="n">
        <v>-2.001943836565536</v>
      </c>
      <c r="AW54" t="n">
        <v>-0.2585133334280754</v>
      </c>
      <c r="AX54" t="n">
        <v>-0.103430643145164</v>
      </c>
      <c r="AY54" t="n">
        <v>-0.4742136610311064</v>
      </c>
      <c r="AZ54" t="n">
        <v>0.1056800818189296</v>
      </c>
      <c r="BA54" t="n">
        <v>2.008124680522858</v>
      </c>
      <c r="BB54" t="n">
        <v>-4.040333188192729</v>
      </c>
      <c r="BC54" t="n">
        <v>-0.5529995309582824</v>
      </c>
      <c r="BD54" t="n">
        <v>-0.8969497161930328</v>
      </c>
      <c r="BE54" t="n">
        <v>-1.56425664760306</v>
      </c>
      <c r="BF54" t="n">
        <v>-0.7777002704930052</v>
      </c>
      <c r="BG54" t="n">
        <v>1.887030018586886</v>
      </c>
      <c r="BH54" t="n">
        <v>-0.1024611910900854</v>
      </c>
      <c r="BI54" t="n">
        <v>-0.7149935194466458</v>
      </c>
      <c r="BJ54" t="n">
        <v>-0.4544107845368622</v>
      </c>
      <c r="BK54" t="n">
        <v>-0.2358369090225834</v>
      </c>
      <c r="BL54" t="n">
        <v>-0.6721733875738325</v>
      </c>
      <c r="BM54" t="n">
        <v>0.3119551174598449</v>
      </c>
      <c r="BN54" t="n">
        <v>-0.5549436768590235</v>
      </c>
      <c r="BO54" t="n">
        <v>-0.2662586500258548</v>
      </c>
      <c r="BP54" t="n">
        <v>-1.427622034790181</v>
      </c>
      <c r="BQ54" t="n">
        <v>-0.02690265447024356</v>
      </c>
      <c r="BR54" t="n">
        <v>-0.5326729759980832</v>
      </c>
      <c r="BS54" t="n">
        <v>-2.093939564022346</v>
      </c>
      <c r="BT54" t="n">
        <v>1.292574400041398</v>
      </c>
      <c r="BU54" t="n">
        <v>-0.4619723077894986</v>
      </c>
      <c r="BV54" t="n">
        <v>-3.712720812502251</v>
      </c>
      <c r="BW54" t="n">
        <v>-0.1740578002936478</v>
      </c>
      <c r="BX54" t="n">
        <v>-0.8993335478476187</v>
      </c>
      <c r="BY54" t="n">
        <v>0.09831204350484035</v>
      </c>
      <c r="BZ54" t="n">
        <v>-0.6611245897558518</v>
      </c>
      <c r="CA54" t="n">
        <v>-0.2545977286637719</v>
      </c>
      <c r="CB54" t="n">
        <v>0.2445693666659376</v>
      </c>
      <c r="CC54" t="n">
        <v>4.074414864361092</v>
      </c>
    </row>
    <row r="55">
      <c r="A55" t="inlineStr">
        <is>
          <t>2024-01-24</t>
        </is>
      </c>
      <c r="B55" t="n">
        <v>-0.07486671071291887</v>
      </c>
      <c r="C55" t="n">
        <v>-1.265258654879141</v>
      </c>
      <c r="D55" t="n">
        <v>0.08232737514594501</v>
      </c>
      <c r="E55" t="n">
        <v>-0.4958504390545542</v>
      </c>
      <c r="F55" t="n">
        <v>-1.068646131646573</v>
      </c>
      <c r="G55" t="n">
        <v>0.5364592875982587</v>
      </c>
      <c r="H55" t="n">
        <v>1.063051410439128</v>
      </c>
      <c r="I55" t="n">
        <v>-0.4014113038401164</v>
      </c>
      <c r="J55" t="n">
        <v>-0.5817665739708117</v>
      </c>
      <c r="K55" t="n">
        <v>-0.1048364160016121</v>
      </c>
      <c r="L55" t="n">
        <v>-2.302394747565308</v>
      </c>
      <c r="M55" t="n">
        <v>-0.4286212892526025</v>
      </c>
      <c r="N55" t="n">
        <v>-0.6185473826798201</v>
      </c>
      <c r="O55" t="n">
        <v>0.8124079957513666</v>
      </c>
      <c r="P55" t="n">
        <v>-0.2046244923723131</v>
      </c>
      <c r="Q55" t="n">
        <v>-0.3539915371367011</v>
      </c>
      <c r="R55" t="n">
        <v>0.05271968194583131</v>
      </c>
      <c r="S55" t="n">
        <v>-3.573111810340778</v>
      </c>
      <c r="T55" t="n">
        <v>-0.2756849989385671</v>
      </c>
      <c r="U55" t="n">
        <v>2.20877290290451</v>
      </c>
      <c r="V55" t="n">
        <v>0.3326063801659911</v>
      </c>
      <c r="W55" t="n">
        <v>-1.230216020266744</v>
      </c>
      <c r="X55" t="n">
        <v>0.1046030616247909</v>
      </c>
      <c r="Y55" t="n">
        <v>0.4935033462377723</v>
      </c>
      <c r="Z55" t="n">
        <v>-0.1201713675323473</v>
      </c>
      <c r="AA55" t="n">
        <v>-1.488008620723016</v>
      </c>
      <c r="AB55" t="n">
        <v>-0.6684951257321599</v>
      </c>
      <c r="AC55" t="n">
        <v>-3.370373567635733</v>
      </c>
      <c r="AD55" t="n">
        <v>-1.750037190535531</v>
      </c>
      <c r="AE55" t="n">
        <v>0.04884902359434211</v>
      </c>
      <c r="AF55" t="n">
        <v>0.2812542527512731</v>
      </c>
      <c r="AG55" t="n">
        <v>0.4234636581462161</v>
      </c>
      <c r="AH55" t="n">
        <v>-4.189101832464894</v>
      </c>
      <c r="AI55" t="n">
        <v>-0.1797653188207972</v>
      </c>
      <c r="AJ55" t="n">
        <v>0.7385091502798706</v>
      </c>
      <c r="AK55" t="n">
        <v>0.01079354677348821</v>
      </c>
      <c r="AL55" t="n">
        <v>-3.3361465356953</v>
      </c>
      <c r="AM55" t="n">
        <v>-1.881514771659682</v>
      </c>
      <c r="AN55" t="n">
        <v>-0.2497563736302768</v>
      </c>
      <c r="AO55" t="n">
        <v>-0.7738132423454489</v>
      </c>
      <c r="AP55" t="n">
        <v>-3.338393967692255</v>
      </c>
      <c r="AQ55" t="n">
        <v>-1.325295784114748</v>
      </c>
      <c r="AR55" t="n">
        <v>-0.9570485296359877</v>
      </c>
      <c r="AS55" t="n">
        <v>-0.4524040741089682</v>
      </c>
      <c r="AT55" t="n">
        <v>-0.1027511187079131</v>
      </c>
      <c r="AU55" t="n">
        <v>-0.7072909486966581</v>
      </c>
      <c r="AV55" t="n">
        <v>-1.87999505569883</v>
      </c>
      <c r="AW55" t="n">
        <v>-0.1523825862116031</v>
      </c>
      <c r="AX55" t="n">
        <v>-0.03504189933316125</v>
      </c>
      <c r="AY55" t="n">
        <v>-0.3436122521879217</v>
      </c>
      <c r="AZ55" t="n">
        <v>0.2599188614618897</v>
      </c>
      <c r="BA55" t="n">
        <v>2.063486263608306</v>
      </c>
      <c r="BB55" t="n">
        <v>-3.950528963246563</v>
      </c>
      <c r="BC55" t="n">
        <v>-0.570931465987018</v>
      </c>
      <c r="BD55" t="n">
        <v>-0.8237882668214529</v>
      </c>
      <c r="BE55" t="n">
        <v>-1.641915489556727</v>
      </c>
      <c r="BF55" t="n">
        <v>-0.828235181127488</v>
      </c>
      <c r="BG55" t="n">
        <v>1.982003263615553</v>
      </c>
      <c r="BH55" t="n">
        <v>-0.1133891680850673</v>
      </c>
      <c r="BI55" t="n">
        <v>-0.9004717829187665</v>
      </c>
      <c r="BJ55" t="n">
        <v>-0.4046464157822863</v>
      </c>
      <c r="BK55" t="n">
        <v>-0.3393085826538259</v>
      </c>
      <c r="BL55" t="n">
        <v>-0.7381214028088626</v>
      </c>
      <c r="BM55" t="n">
        <v>0.1412860439448222</v>
      </c>
      <c r="BN55" t="n">
        <v>-0.4702646442540622</v>
      </c>
      <c r="BO55" t="n">
        <v>-0.3923830982737607</v>
      </c>
      <c r="BP55" t="n">
        <v>-1.387015444804062</v>
      </c>
      <c r="BQ55" t="n">
        <v>-0.05260836160334986</v>
      </c>
      <c r="BR55" t="n">
        <v>-0.4493191935627889</v>
      </c>
      <c r="BS55" t="n">
        <v>-2.118640728673271</v>
      </c>
      <c r="BT55" t="n">
        <v>1.095130980164587</v>
      </c>
      <c r="BU55" t="n">
        <v>-0.5223611387636146</v>
      </c>
      <c r="BV55" t="n">
        <v>-3.585789227878382</v>
      </c>
      <c r="BW55" t="n">
        <v>-0.0232876231403995</v>
      </c>
      <c r="BX55" t="n">
        <v>-0.7811360369143175</v>
      </c>
      <c r="BY55" t="n">
        <v>0.0958786342564959</v>
      </c>
      <c r="BZ55" t="n">
        <v>-0.590421689300492</v>
      </c>
      <c r="CA55" t="n">
        <v>-0.4210230104519459</v>
      </c>
      <c r="CB55" t="n">
        <v>0.08754130374578933</v>
      </c>
      <c r="CC55" t="n">
        <v>3.946313659379405</v>
      </c>
    </row>
    <row r="56">
      <c r="A56" t="inlineStr">
        <is>
          <t>2024-01-31</t>
        </is>
      </c>
      <c r="B56" t="n">
        <v>-0.01602874451704656</v>
      </c>
      <c r="C56" t="n">
        <v>-1.260984177306439</v>
      </c>
      <c r="D56" t="n">
        <v>0.120482966684161</v>
      </c>
      <c r="E56" t="n">
        <v>-0.5601781344172662</v>
      </c>
      <c r="F56" t="n">
        <v>-1.118336053816949</v>
      </c>
      <c r="G56" t="n">
        <v>0.4462013481968778</v>
      </c>
      <c r="H56" t="n">
        <v>1.095861440888412</v>
      </c>
      <c r="I56" t="n">
        <v>-0.3133459879642192</v>
      </c>
      <c r="J56" t="n">
        <v>-0.5180463375298204</v>
      </c>
      <c r="K56" t="n">
        <v>0.0379856630445763</v>
      </c>
      <c r="L56" t="n">
        <v>-2.324615187837823</v>
      </c>
      <c r="M56" t="n">
        <v>-0.3216284846812316</v>
      </c>
      <c r="N56" t="n">
        <v>-0.6120133125644114</v>
      </c>
      <c r="O56" t="n">
        <v>0.7746916310867507</v>
      </c>
      <c r="P56" t="n">
        <v>-0.2344635279890291</v>
      </c>
      <c r="Q56" t="n">
        <v>-0.3359951619162493</v>
      </c>
      <c r="R56" t="n">
        <v>0.08377593014627399</v>
      </c>
      <c r="S56" t="n">
        <v>-3.637932170741186</v>
      </c>
      <c r="T56" t="n">
        <v>-0.3342154168659502</v>
      </c>
      <c r="U56" t="n">
        <v>2.244858276814901</v>
      </c>
      <c r="V56" t="n">
        <v>0.2484018872851935</v>
      </c>
      <c r="W56" t="n">
        <v>-1.24932504160364</v>
      </c>
      <c r="X56" t="n">
        <v>0.1296094964678587</v>
      </c>
      <c r="Y56" t="n">
        <v>0.4795904575179651</v>
      </c>
      <c r="Z56" t="n">
        <v>0.03778141796150972</v>
      </c>
      <c r="AA56" t="n">
        <v>-1.555563534710886</v>
      </c>
      <c r="AB56" t="n">
        <v>-0.5720521825189804</v>
      </c>
      <c r="AC56" t="n">
        <v>-3.376691774856382</v>
      </c>
      <c r="AD56" t="n">
        <v>-1.49588309143351</v>
      </c>
      <c r="AE56" t="n">
        <v>0.04276374857563844</v>
      </c>
      <c r="AF56" t="n">
        <v>0.4048325440971963</v>
      </c>
      <c r="AG56" t="n">
        <v>0.6698624184030474</v>
      </c>
      <c r="AH56" t="n">
        <v>-4.418688758069422</v>
      </c>
      <c r="AI56" t="n">
        <v>-0.1113627244125066</v>
      </c>
      <c r="AJ56" t="n">
        <v>0.7326288144355773</v>
      </c>
      <c r="AK56" t="n">
        <v>0.01113803222375204</v>
      </c>
      <c r="AL56" t="n">
        <v>-3.37629568077713</v>
      </c>
      <c r="AM56" t="n">
        <v>-2.0677418940466</v>
      </c>
      <c r="AN56" t="n">
        <v>-0.4289813750571793</v>
      </c>
      <c r="AO56" t="n">
        <v>-0.843699029342059</v>
      </c>
      <c r="AP56" t="n">
        <v>-3.35414017893812</v>
      </c>
      <c r="AQ56" t="n">
        <v>-1.597401950053678</v>
      </c>
      <c r="AR56" t="n">
        <v>-0.8260916043207742</v>
      </c>
      <c r="AS56" t="n">
        <v>-0.4959348046011675</v>
      </c>
      <c r="AT56" t="n">
        <v>-0.1132780277904008</v>
      </c>
      <c r="AU56" t="n">
        <v>-0.5657119395098081</v>
      </c>
      <c r="AV56" t="n">
        <v>-2.043151843853905</v>
      </c>
      <c r="AW56" t="n">
        <v>-0.06858771512697533</v>
      </c>
      <c r="AX56" t="n">
        <v>0.02352578753991502</v>
      </c>
      <c r="AY56" t="n">
        <v>-0.2672621240641007</v>
      </c>
      <c r="AZ56" t="n">
        <v>0.1295667549145058</v>
      </c>
      <c r="BA56" t="n">
        <v>2.166778490791637</v>
      </c>
      <c r="BB56" t="n">
        <v>-4.094981693241227</v>
      </c>
      <c r="BC56" t="n">
        <v>-0.6198813784970487</v>
      </c>
      <c r="BD56" t="n">
        <v>-0.8613217488786977</v>
      </c>
      <c r="BE56" t="n">
        <v>-1.620110748786875</v>
      </c>
      <c r="BF56" t="n">
        <v>-0.8240976600102644</v>
      </c>
      <c r="BG56" t="n">
        <v>2.03774855967482</v>
      </c>
      <c r="BH56" t="n">
        <v>-0.1151359924081614</v>
      </c>
      <c r="BI56" t="n">
        <v>-1.064091053610215</v>
      </c>
      <c r="BJ56" t="n">
        <v>-0.3575135797104122</v>
      </c>
      <c r="BK56" t="n">
        <v>-0.4061945061253438</v>
      </c>
      <c r="BL56" t="n">
        <v>-0.8025892562924101</v>
      </c>
      <c r="BM56" t="n">
        <v>0.08077205189948575</v>
      </c>
      <c r="BN56" t="n">
        <v>-0.5082842781222914</v>
      </c>
      <c r="BO56" t="n">
        <v>-0.3627587759470774</v>
      </c>
      <c r="BP56" t="n">
        <v>-1.448002983885498</v>
      </c>
      <c r="BQ56" t="n">
        <v>0.02598580320143246</v>
      </c>
      <c r="BR56" t="n">
        <v>-0.3555661490738043</v>
      </c>
      <c r="BS56" t="n">
        <v>-2.066393193843108</v>
      </c>
      <c r="BT56" t="n">
        <v>1.318190314287334</v>
      </c>
      <c r="BU56" t="n">
        <v>-0.4800650754035754</v>
      </c>
      <c r="BV56" t="n">
        <v>-3.76269032907605</v>
      </c>
      <c r="BW56" t="n">
        <v>-0.1010238986042106</v>
      </c>
      <c r="BX56" t="n">
        <v>-0.9717269020924493</v>
      </c>
      <c r="BY56" t="n">
        <v>0.111098317984572</v>
      </c>
      <c r="BZ56" t="n">
        <v>-0.7117504010032543</v>
      </c>
      <c r="CA56" t="n">
        <v>-0.4831451040342084</v>
      </c>
      <c r="CB56" t="n">
        <v>0.1528060722702204</v>
      </c>
      <c r="CC56" t="n">
        <v>4.090165613003846</v>
      </c>
    </row>
    <row r="57">
      <c r="A57" t="inlineStr">
        <is>
          <t>2024-02-07</t>
        </is>
      </c>
      <c r="B57" t="n">
        <v>-0.06251145537012859</v>
      </c>
      <c r="C57" t="n">
        <v>-1.124295878715439</v>
      </c>
      <c r="D57" t="n">
        <v>0.03696986019285259</v>
      </c>
      <c r="E57" t="n">
        <v>-0.5630618034758663</v>
      </c>
      <c r="F57" t="n">
        <v>-1.119052091393748</v>
      </c>
      <c r="G57" t="n">
        <v>0.4547539977371874</v>
      </c>
      <c r="H57" t="n">
        <v>1.05044173373893</v>
      </c>
      <c r="I57" t="n">
        <v>-0.2531539474297405</v>
      </c>
      <c r="J57" t="n">
        <v>-0.4700046982307536</v>
      </c>
      <c r="K57" t="n">
        <v>0.1330168370185389</v>
      </c>
      <c r="L57" t="n">
        <v>-2.485768711471127</v>
      </c>
      <c r="M57" t="n">
        <v>-0.2691623871739064</v>
      </c>
      <c r="N57" t="n">
        <v>-0.6470635726334296</v>
      </c>
      <c r="O57" t="n">
        <v>0.8263772113162693</v>
      </c>
      <c r="P57" t="n">
        <v>-0.2223770391598209</v>
      </c>
      <c r="Q57" t="n">
        <v>-0.3104662474858164</v>
      </c>
      <c r="R57" t="n">
        <v>0.1650157877881563</v>
      </c>
      <c r="S57" t="n">
        <v>-3.845150865892596</v>
      </c>
      <c r="T57" t="n">
        <v>-0.2274521198575529</v>
      </c>
      <c r="U57" t="n">
        <v>2.461279309605047</v>
      </c>
      <c r="V57" t="n">
        <v>0.3192007302801899</v>
      </c>
      <c r="W57" t="n">
        <v>-1.238567120082956</v>
      </c>
      <c r="X57" t="n">
        <v>0.2283420546550694</v>
      </c>
      <c r="Y57" t="n">
        <v>0.6536461172945401</v>
      </c>
      <c r="Z57" t="n">
        <v>0.05425298004731569</v>
      </c>
      <c r="AA57" t="n">
        <v>-1.508268983340595</v>
      </c>
      <c r="AB57" t="n">
        <v>-0.4783725593978777</v>
      </c>
      <c r="AC57" t="n">
        <v>-3.557884750007464</v>
      </c>
      <c r="AD57" t="n">
        <v>-1.337979769778845</v>
      </c>
      <c r="AE57" t="n">
        <v>0.0664595221078554</v>
      </c>
      <c r="AF57" t="n">
        <v>0.3822860316737045</v>
      </c>
      <c r="AG57" t="n">
        <v>0.7733066467291101</v>
      </c>
      <c r="AH57" t="n">
        <v>-4.543049482627295</v>
      </c>
      <c r="AI57" t="n">
        <v>-0.1808553465931622</v>
      </c>
      <c r="AJ57" t="n">
        <v>0.6654670524496074</v>
      </c>
      <c r="AK57" t="n">
        <v>-0.03956139046826901</v>
      </c>
      <c r="AL57" t="n">
        <v>-3.628135961271621</v>
      </c>
      <c r="AM57" t="n">
        <v>-2.071369601847702</v>
      </c>
      <c r="AN57" t="n">
        <v>-0.3714085895425633</v>
      </c>
      <c r="AO57" t="n">
        <v>-0.8541809337887597</v>
      </c>
      <c r="AP57" t="n">
        <v>-3.544762818985429</v>
      </c>
      <c r="AQ57" t="n">
        <v>-1.283606512388756</v>
      </c>
      <c r="AR57" t="n">
        <v>-0.7626693518023171</v>
      </c>
      <c r="AS57" t="n">
        <v>-0.4196377129224577</v>
      </c>
      <c r="AT57" t="n">
        <v>-0.01712451833674138</v>
      </c>
      <c r="AU57" t="n">
        <v>-0.5625286060699204</v>
      </c>
      <c r="AV57" t="n">
        <v>-2.187526761849614</v>
      </c>
      <c r="AW57" t="n">
        <v>-0.1052772800049064</v>
      </c>
      <c r="AX57" t="n">
        <v>0.1069660525370123</v>
      </c>
      <c r="AY57" t="n">
        <v>-0.3101793682065286</v>
      </c>
      <c r="AZ57" t="n">
        <v>0.1708413403736408</v>
      </c>
      <c r="BA57" t="n">
        <v>2.301843979391783</v>
      </c>
      <c r="BB57" t="n">
        <v>-4.305509130174419</v>
      </c>
      <c r="BC57" t="n">
        <v>-0.5458829902556853</v>
      </c>
      <c r="BD57" t="n">
        <v>-1.021799902705371</v>
      </c>
      <c r="BE57" t="n">
        <v>-1.9102546977916</v>
      </c>
      <c r="BF57" t="n">
        <v>-0.8023601039038764</v>
      </c>
      <c r="BG57" t="n">
        <v>2.086087384297983</v>
      </c>
      <c r="BH57" t="n">
        <v>-0.2159700141135444</v>
      </c>
      <c r="BI57" t="n">
        <v>-0.9347131473640207</v>
      </c>
      <c r="BJ57" t="n">
        <v>-0.4546155402901839</v>
      </c>
      <c r="BK57" t="n">
        <v>-0.2658147359069428</v>
      </c>
      <c r="BL57" t="n">
        <v>-0.819645645827208</v>
      </c>
      <c r="BM57" t="n">
        <v>0.08342062183242767</v>
      </c>
      <c r="BN57" t="n">
        <v>-0.5681001207948936</v>
      </c>
      <c r="BO57" t="n">
        <v>-0.4234917412643165</v>
      </c>
      <c r="BP57" t="n">
        <v>-1.647476466257364</v>
      </c>
      <c r="BQ57" t="n">
        <v>-0.02994290912711559</v>
      </c>
      <c r="BR57" t="n">
        <v>-0.3182427155701892</v>
      </c>
      <c r="BS57" t="n">
        <v>-2.21480404080175</v>
      </c>
      <c r="BT57" t="n">
        <v>1.284762911207088</v>
      </c>
      <c r="BU57" t="n">
        <v>-0.3146528486329338</v>
      </c>
      <c r="BV57" t="n">
        <v>-3.888406302549997</v>
      </c>
      <c r="BW57" t="n">
        <v>-0.1676001125220782</v>
      </c>
      <c r="BX57" t="n">
        <v>-0.8831075829328804</v>
      </c>
      <c r="BY57" t="n">
        <v>0.1253523319462569</v>
      </c>
      <c r="BZ57" t="n">
        <v>-0.7028873524815815</v>
      </c>
      <c r="CA57" t="n">
        <v>-0.3075365803352466</v>
      </c>
      <c r="CB57" t="n">
        <v>0.1958820993570371</v>
      </c>
      <c r="CC57" t="n">
        <v>4.304036088894997</v>
      </c>
    </row>
    <row r="58">
      <c r="A58" t="inlineStr">
        <is>
          <t>2024-02-14</t>
        </is>
      </c>
      <c r="B58" t="n">
        <v>-0.2265557127724117</v>
      </c>
      <c r="C58" t="n">
        <v>-1.000941762344046</v>
      </c>
      <c r="D58" t="n">
        <v>0.1141871540354906</v>
      </c>
      <c r="E58" t="n">
        <v>-0.5518924320874199</v>
      </c>
      <c r="F58" t="n">
        <v>-1.029381585931234</v>
      </c>
      <c r="G58" t="n">
        <v>0.4506489687362975</v>
      </c>
      <c r="H58" t="n">
        <v>1.152308558001016</v>
      </c>
      <c r="I58" t="n">
        <v>-0.2504051267569868</v>
      </c>
      <c r="J58" t="n">
        <v>-0.407155427813821</v>
      </c>
      <c r="K58" t="n">
        <v>0.1903157946503956</v>
      </c>
      <c r="L58" t="n">
        <v>-2.228330343329787</v>
      </c>
      <c r="M58" t="n">
        <v>-0.2578218861608869</v>
      </c>
      <c r="N58" t="n">
        <v>-0.6264758292449126</v>
      </c>
      <c r="O58" t="n">
        <v>0.8240962898582175</v>
      </c>
      <c r="P58" t="n">
        <v>-0.2467602569510584</v>
      </c>
      <c r="Q58" t="n">
        <v>-0.3633286161517802</v>
      </c>
      <c r="R58" t="n">
        <v>0.07090230791912391</v>
      </c>
      <c r="S58" t="n">
        <v>-3.539404770439978</v>
      </c>
      <c r="T58" t="n">
        <v>-0.2051679399366107</v>
      </c>
      <c r="U58" t="n">
        <v>2.344797572396212</v>
      </c>
      <c r="V58" t="n">
        <v>0.4132343924847095</v>
      </c>
      <c r="W58" t="n">
        <v>-1.26091529206847</v>
      </c>
      <c r="X58" t="n">
        <v>0.3700609392301166</v>
      </c>
      <c r="Y58" t="n">
        <v>0.4488115879030887</v>
      </c>
      <c r="Z58" t="n">
        <v>0.01356799402442294</v>
      </c>
      <c r="AA58" t="n">
        <v>-1.508958751189647</v>
      </c>
      <c r="AB58" t="n">
        <v>-0.4272176721698389</v>
      </c>
      <c r="AC58" t="n">
        <v>-3.260404148064922</v>
      </c>
      <c r="AD58" t="n">
        <v>-1.49237473944383</v>
      </c>
      <c r="AE58" t="n">
        <v>0.06770231636238824</v>
      </c>
      <c r="AF58" t="n">
        <v>0.5027962943594415</v>
      </c>
      <c r="AG58" t="n">
        <v>0.7334739530138834</v>
      </c>
      <c r="AH58" t="n">
        <v>-4.201870567708148</v>
      </c>
      <c r="AI58" t="n">
        <v>-0.05768785641066873</v>
      </c>
      <c r="AJ58" t="n">
        <v>0.441050085344956</v>
      </c>
      <c r="AK58" t="n">
        <v>0.001361767683525091</v>
      </c>
      <c r="AL58" t="n">
        <v>-3.380913056107511</v>
      </c>
      <c r="AM58" t="n">
        <v>-1.772461971843683</v>
      </c>
      <c r="AN58" t="n">
        <v>-0.4597823479105839</v>
      </c>
      <c r="AO58" t="n">
        <v>-0.8379886817874581</v>
      </c>
      <c r="AP58" t="n">
        <v>-3.246318460270796</v>
      </c>
      <c r="AQ58" t="n">
        <v>-1.494557411413935</v>
      </c>
      <c r="AR58" t="n">
        <v>-0.6498143733002313</v>
      </c>
      <c r="AS58" t="n">
        <v>-0.3182798424321984</v>
      </c>
      <c r="AT58" t="n">
        <v>0.04770774124732773</v>
      </c>
      <c r="AU58" t="n">
        <v>-0.5752552761669777</v>
      </c>
      <c r="AV58" t="n">
        <v>-2.010597759771605</v>
      </c>
      <c r="AW58" t="n">
        <v>-0.07017377058912608</v>
      </c>
      <c r="AX58" t="n">
        <v>0.1131031113232566</v>
      </c>
      <c r="AY58" t="n">
        <v>-0.3442485078819442</v>
      </c>
      <c r="AZ58" t="n">
        <v>-0.00293304740018735</v>
      </c>
      <c r="BA58" t="n">
        <v>2.517384543191373</v>
      </c>
      <c r="BB58" t="n">
        <v>-4.036449737998786</v>
      </c>
      <c r="BC58" t="n">
        <v>-0.3726109034392048</v>
      </c>
      <c r="BD58" t="n">
        <v>-0.7897084926603977</v>
      </c>
      <c r="BE58" t="n">
        <v>-1.664722098390505</v>
      </c>
      <c r="BF58" t="n">
        <v>-0.9361551193965852</v>
      </c>
      <c r="BG58" t="n">
        <v>1.925461546062459</v>
      </c>
      <c r="BH58" t="n">
        <v>-0.3032046823907408</v>
      </c>
      <c r="BI58" t="n">
        <v>-1.010391075881045</v>
      </c>
      <c r="BJ58" t="n">
        <v>-0.3205778144469191</v>
      </c>
      <c r="BK58" t="n">
        <v>-0.2233544703982284</v>
      </c>
      <c r="BL58" t="n">
        <v>-0.8923189234344229</v>
      </c>
      <c r="BM58" t="n">
        <v>-0.05724619557629264</v>
      </c>
      <c r="BN58" t="n">
        <v>-0.6247316150033208</v>
      </c>
      <c r="BO58" t="n">
        <v>-0.3469647574292427</v>
      </c>
      <c r="BP58" t="n">
        <v>-1.421929885150015</v>
      </c>
      <c r="BQ58" t="n">
        <v>-0.02413888118232727</v>
      </c>
      <c r="BR58" t="n">
        <v>-0.3212191956148366</v>
      </c>
      <c r="BS58" t="n">
        <v>-2.036117009914438</v>
      </c>
      <c r="BT58" t="n">
        <v>1.20134291809774</v>
      </c>
      <c r="BU58" t="n">
        <v>-0.130955436322021</v>
      </c>
      <c r="BV58" t="n">
        <v>-3.839629929237004</v>
      </c>
      <c r="BW58" t="n">
        <v>-0.08522220300990591</v>
      </c>
      <c r="BX58" t="n">
        <v>-0.9619987230315994</v>
      </c>
      <c r="BY58" t="n">
        <v>0.1564068495600005</v>
      </c>
      <c r="BZ58" t="n">
        <v>-0.8016855592969157</v>
      </c>
      <c r="CA58" t="n">
        <v>-0.1726157200620279</v>
      </c>
      <c r="CB58" t="n">
        <v>0.3018708502449819</v>
      </c>
      <c r="CC58" t="n">
        <v>4.021300240092292</v>
      </c>
    </row>
    <row r="59">
      <c r="A59" t="inlineStr">
        <is>
          <t>2024-02-22</t>
        </is>
      </c>
      <c r="B59" t="n">
        <v>-0.3272916773330464</v>
      </c>
      <c r="C59" t="n">
        <v>-0.9811977114993334</v>
      </c>
      <c r="D59" t="n">
        <v>0.2452048036919885</v>
      </c>
      <c r="E59" t="n">
        <v>-0.6280717632824671</v>
      </c>
      <c r="F59" t="n">
        <v>-1.146991123023225</v>
      </c>
      <c r="G59" t="n">
        <v>0.617664034273568</v>
      </c>
      <c r="H59" t="n">
        <v>1.213058701961833</v>
      </c>
      <c r="I59" t="n">
        <v>-0.2356562851611649</v>
      </c>
      <c r="J59" t="n">
        <v>-0.4690868896219392</v>
      </c>
      <c r="K59" t="n">
        <v>0.06426924674982565</v>
      </c>
      <c r="L59" t="n">
        <v>-2.466701617634674</v>
      </c>
      <c r="M59" t="n">
        <v>-0.2645676820960964</v>
      </c>
      <c r="N59" t="n">
        <v>-0.5672975473216112</v>
      </c>
      <c r="O59" t="n">
        <v>0.9458573649643293</v>
      </c>
      <c r="P59" t="n">
        <v>-0.2724033509630182</v>
      </c>
      <c r="Q59" t="n">
        <v>-0.3975993192502404</v>
      </c>
      <c r="R59" t="n">
        <v>-0.003148670338892059</v>
      </c>
      <c r="S59" t="n">
        <v>-3.740753697747457</v>
      </c>
      <c r="T59" t="n">
        <v>-0.1685219162511533</v>
      </c>
      <c r="U59" t="n">
        <v>2.312433366798926</v>
      </c>
      <c r="V59" t="n">
        <v>0.4747587108416805</v>
      </c>
      <c r="W59" t="n">
        <v>-1.255864727645241</v>
      </c>
      <c r="X59" t="n">
        <v>0.2904105338951309</v>
      </c>
      <c r="Y59" t="n">
        <v>0.6710851457463569</v>
      </c>
      <c r="Z59" t="n">
        <v>0.01229654497839384</v>
      </c>
      <c r="AA59" t="n">
        <v>-1.301677251152997</v>
      </c>
      <c r="AB59" t="n">
        <v>-0.37651851970781</v>
      </c>
      <c r="AC59" t="n">
        <v>-3.589641960411301</v>
      </c>
      <c r="AD59" t="n">
        <v>-1.365433692217515</v>
      </c>
      <c r="AE59" t="n">
        <v>0.2621261099922546</v>
      </c>
      <c r="AF59" t="n">
        <v>0.5956954389822454</v>
      </c>
      <c r="AG59" t="n">
        <v>1.048502175848653</v>
      </c>
      <c r="AH59" t="n">
        <v>-4.38441454704812</v>
      </c>
      <c r="AI59" t="n">
        <v>-0.1438213132109229</v>
      </c>
      <c r="AJ59" t="n">
        <v>0.53539451337669</v>
      </c>
      <c r="AK59" t="n">
        <v>0.02429929023475225</v>
      </c>
      <c r="AL59" t="n">
        <v>-3.55081458723286</v>
      </c>
      <c r="AM59" t="n">
        <v>-1.762055684209633</v>
      </c>
      <c r="AN59" t="n">
        <v>-0.3459624231920873</v>
      </c>
      <c r="AO59" t="n">
        <v>-0.702255425440819</v>
      </c>
      <c r="AP59" t="n">
        <v>-3.558224511376381</v>
      </c>
      <c r="AQ59" t="n">
        <v>-1.585749568153779</v>
      </c>
      <c r="AR59" t="n">
        <v>-0.4818485909236896</v>
      </c>
      <c r="AS59" t="n">
        <v>-0.1896618015050226</v>
      </c>
      <c r="AT59" t="n">
        <v>0.07125469722972383</v>
      </c>
      <c r="AU59" t="n">
        <v>-0.496652716304849</v>
      </c>
      <c r="AV59" t="n">
        <v>-1.969157357065886</v>
      </c>
      <c r="AW59" t="n">
        <v>-0.1219579556874508</v>
      </c>
      <c r="AX59" t="n">
        <v>0.194726048728975</v>
      </c>
      <c r="AY59" t="n">
        <v>-0.3579618905099144</v>
      </c>
      <c r="AZ59" t="n">
        <v>0.2072705176270057</v>
      </c>
      <c r="BA59" t="n">
        <v>2.548924078879145</v>
      </c>
      <c r="BB59" t="n">
        <v>-4.248445029579889</v>
      </c>
      <c r="BC59" t="n">
        <v>-0.2724367185653024</v>
      </c>
      <c r="BD59" t="n">
        <v>-1.020821239993808</v>
      </c>
      <c r="BE59" t="n">
        <v>-1.874863050501389</v>
      </c>
      <c r="BF59" t="n">
        <v>-0.8839925062020821</v>
      </c>
      <c r="BG59" t="n">
        <v>1.742674535048876</v>
      </c>
      <c r="BH59" t="n">
        <v>-0.07697750886095303</v>
      </c>
      <c r="BI59" t="n">
        <v>-1.016544055454106</v>
      </c>
      <c r="BJ59" t="n">
        <v>-0.2904400040412795</v>
      </c>
      <c r="BK59" t="n">
        <v>-0.1190668362104593</v>
      </c>
      <c r="BL59" t="n">
        <v>-0.8188821530958332</v>
      </c>
      <c r="BM59" t="n">
        <v>-0.2755876824573741</v>
      </c>
      <c r="BN59" t="n">
        <v>-0.5873492912592316</v>
      </c>
      <c r="BO59" t="n">
        <v>-0.2390637993457444</v>
      </c>
      <c r="BP59" t="n">
        <v>-1.623899487184624</v>
      </c>
      <c r="BQ59" t="n">
        <v>0.1509230867454689</v>
      </c>
      <c r="BR59" t="n">
        <v>-0.2079681715133946</v>
      </c>
      <c r="BS59" t="n">
        <v>-2.170874395891994</v>
      </c>
      <c r="BT59" t="n">
        <v>1.228766161284703</v>
      </c>
      <c r="BU59" t="n">
        <v>-0.008497926737330505</v>
      </c>
      <c r="BV59" t="n">
        <v>-4.084081714747842</v>
      </c>
      <c r="BW59" t="n">
        <v>-0.1163737428448457</v>
      </c>
      <c r="BX59" t="n">
        <v>-0.9697725744627494</v>
      </c>
      <c r="BY59" t="n">
        <v>0.1739341075563419</v>
      </c>
      <c r="BZ59" t="n">
        <v>-0.6965917985364939</v>
      </c>
      <c r="CA59" t="n">
        <v>-0.1176789102111222</v>
      </c>
      <c r="CB59" t="n">
        <v>0.4824276028285872</v>
      </c>
      <c r="CC59" t="n">
        <v>4.234123235847768</v>
      </c>
    </row>
    <row r="60">
      <c r="A60" t="inlineStr">
        <is>
          <t>2024-02-29</t>
        </is>
      </c>
      <c r="B60" t="n">
        <v>-0.1594149669526687</v>
      </c>
      <c r="C60" t="n">
        <v>-0.9494031231076268</v>
      </c>
      <c r="D60" t="n">
        <v>0.1631350694519315</v>
      </c>
      <c r="E60" t="n">
        <v>-0.7302747964431759</v>
      </c>
      <c r="F60" t="n">
        <v>-1.236769143000035</v>
      </c>
      <c r="G60" t="n">
        <v>0.5726469019340001</v>
      </c>
      <c r="H60" t="n">
        <v>1.262455835347717</v>
      </c>
      <c r="I60" t="n">
        <v>-0.167132329758901</v>
      </c>
      <c r="J60" t="n">
        <v>-0.673500401791213</v>
      </c>
      <c r="K60" t="n">
        <v>-0.1556266633402192</v>
      </c>
      <c r="L60" t="n">
        <v>-2.670565930381682</v>
      </c>
      <c r="M60" t="n">
        <v>-0.4003634190231948</v>
      </c>
      <c r="N60" t="n">
        <v>-0.6227859857309599</v>
      </c>
      <c r="O60" t="n">
        <v>0.9703745433533527</v>
      </c>
      <c r="P60" t="n">
        <v>-0.250896117000564</v>
      </c>
      <c r="Q60" t="n">
        <v>-0.3689918737510927</v>
      </c>
      <c r="R60" t="n">
        <v>-0.2014610573385484</v>
      </c>
      <c r="S60" t="n">
        <v>-3.923180475932509</v>
      </c>
      <c r="T60" t="n">
        <v>-0.3257961789730751</v>
      </c>
      <c r="U60" t="n">
        <v>2.253388327557412</v>
      </c>
      <c r="V60" t="n">
        <v>0.7500267268797689</v>
      </c>
      <c r="W60" t="n">
        <v>-1.484531992143582</v>
      </c>
      <c r="X60" t="n">
        <v>0.3645796618219014</v>
      </c>
      <c r="Y60" t="n">
        <v>0.7770297694263948</v>
      </c>
      <c r="Z60" t="n">
        <v>-0.3325124055181691</v>
      </c>
      <c r="AA60" t="n">
        <v>-1.372765337434887</v>
      </c>
      <c r="AB60" t="n">
        <v>-0.4963817475091907</v>
      </c>
      <c r="AC60" t="n">
        <v>-3.779552824160783</v>
      </c>
      <c r="AD60" t="n">
        <v>-1.105756313030376</v>
      </c>
      <c r="AE60" t="n">
        <v>0.1662390818347396</v>
      </c>
      <c r="AF60" t="n">
        <v>0.5574685345241265</v>
      </c>
      <c r="AG60" t="n">
        <v>1.275791917559631</v>
      </c>
      <c r="AH60" t="n">
        <v>-4.584255995445388</v>
      </c>
      <c r="AI60" t="n">
        <v>-0.4663141964328381</v>
      </c>
      <c r="AJ60" t="n">
        <v>0.7048185144176429</v>
      </c>
      <c r="AK60" t="n">
        <v>-0.05752816860925993</v>
      </c>
      <c r="AL60" t="n">
        <v>-3.627292139434199</v>
      </c>
      <c r="AM60" t="n">
        <v>-1.860620970719319</v>
      </c>
      <c r="AN60" t="n">
        <v>-0.5187243241833587</v>
      </c>
      <c r="AO60" t="n">
        <v>-0.8230044447864346</v>
      </c>
      <c r="AP60" t="n">
        <v>-3.753055999704946</v>
      </c>
      <c r="AQ60" t="n">
        <v>-1.589318155108239</v>
      </c>
      <c r="AR60" t="n">
        <v>-0.6030516714519332</v>
      </c>
      <c r="AS60" t="n">
        <v>-0.3704662099109525</v>
      </c>
      <c r="AT60" t="n">
        <v>-0.01558993149889917</v>
      </c>
      <c r="AU60" t="n">
        <v>-0.5649167357334571</v>
      </c>
      <c r="AV60" t="n">
        <v>-2.101622373168215</v>
      </c>
      <c r="AW60" t="n">
        <v>-0.3356714126466395</v>
      </c>
      <c r="AX60" t="n">
        <v>0.03121062330983579</v>
      </c>
      <c r="AY60" t="n">
        <v>-0.5686757228738556</v>
      </c>
      <c r="AZ60" t="n">
        <v>0.1141424045640775</v>
      </c>
      <c r="BA60" t="n">
        <v>2.561713404033009</v>
      </c>
      <c r="BB60" t="n">
        <v>-4.400119535787392</v>
      </c>
      <c r="BC60" t="n">
        <v>-0.4326263309747059</v>
      </c>
      <c r="BD60" t="n">
        <v>-1.181163888721208</v>
      </c>
      <c r="BE60" t="n">
        <v>-1.88313146456146</v>
      </c>
      <c r="BF60" t="n">
        <v>-0.8740192654394416</v>
      </c>
      <c r="BG60" t="n">
        <v>1.598855848786652</v>
      </c>
      <c r="BH60" t="n">
        <v>-0.2540884770062808</v>
      </c>
      <c r="BI60" t="n">
        <v>-1.022326485911817</v>
      </c>
      <c r="BJ60" t="n">
        <v>-0.3030815986265358</v>
      </c>
      <c r="BK60" t="n">
        <v>0.1050403758462419</v>
      </c>
      <c r="BL60" t="n">
        <v>-0.9139437954301666</v>
      </c>
      <c r="BM60" t="n">
        <v>-0.2616232138968562</v>
      </c>
      <c r="BN60" t="n">
        <v>-0.5996085334877866</v>
      </c>
      <c r="BO60" t="n">
        <v>-0.3991016381926093</v>
      </c>
      <c r="BP60" t="n">
        <v>-1.676048960878088</v>
      </c>
      <c r="BQ60" t="n">
        <v>0.1335250833368307</v>
      </c>
      <c r="BR60" t="n">
        <v>-0.2220148930069896</v>
      </c>
      <c r="BS60" t="n">
        <v>-2.315722853609463</v>
      </c>
      <c r="BT60" t="n">
        <v>1.457344934584684</v>
      </c>
      <c r="BU60" t="n">
        <v>0.03464813084504505</v>
      </c>
      <c r="BV60" t="n">
        <v>-4.255409143637745</v>
      </c>
      <c r="BW60" t="n">
        <v>-0.1089936485933455</v>
      </c>
      <c r="BX60" t="n">
        <v>-0.8824737722968896</v>
      </c>
      <c r="BY60" t="n">
        <v>0.1570400273452687</v>
      </c>
      <c r="BZ60" t="n">
        <v>-0.7601542938165169</v>
      </c>
      <c r="CA60" t="n">
        <v>-0.0927378471435881</v>
      </c>
      <c r="CB60" t="n">
        <v>0.3863533784047949</v>
      </c>
      <c r="CC60" t="n">
        <v>4.411972868262191</v>
      </c>
    </row>
    <row r="61">
      <c r="A61" t="inlineStr">
        <is>
          <t>2024-03-07</t>
        </is>
      </c>
      <c r="B61" t="n">
        <v>-0.3049252197185078</v>
      </c>
      <c r="C61" t="n">
        <v>-0.9681589973598647</v>
      </c>
      <c r="D61" t="n">
        <v>0.3601748733205666</v>
      </c>
      <c r="E61" t="n">
        <v>-0.5575688903454938</v>
      </c>
      <c r="F61" t="n">
        <v>-0.9021453914417221</v>
      </c>
      <c r="G61" t="n">
        <v>0.8687347717765288</v>
      </c>
      <c r="H61" t="n">
        <v>1.475342843289063</v>
      </c>
      <c r="I61" t="n">
        <v>0.1205553906172232</v>
      </c>
      <c r="J61" t="n">
        <v>-0.6283530188554269</v>
      </c>
      <c r="K61" t="n">
        <v>-0.09108750992935895</v>
      </c>
      <c r="L61" t="n">
        <v>-2.547709432258641</v>
      </c>
      <c r="M61" t="n">
        <v>-0.1955360459971566</v>
      </c>
      <c r="N61" t="n">
        <v>-0.5600864036960653</v>
      </c>
      <c r="O61" t="n">
        <v>1.217795621037609</v>
      </c>
      <c r="P61" t="n">
        <v>-0.2696886157267638</v>
      </c>
      <c r="Q61" t="n">
        <v>-0.2885751515568195</v>
      </c>
      <c r="R61" t="n">
        <v>-0.0233534558087663</v>
      </c>
      <c r="S61" t="n">
        <v>-3.606286938671963</v>
      </c>
      <c r="T61" t="n">
        <v>-0.2246243979277467</v>
      </c>
      <c r="U61" t="n">
        <v>2.161666385847487</v>
      </c>
      <c r="V61" t="n">
        <v>0.7040888545800912</v>
      </c>
      <c r="W61" t="n">
        <v>-1.561224070508619</v>
      </c>
      <c r="X61" t="n">
        <v>0.5328012732022878</v>
      </c>
      <c r="Y61" t="n">
        <v>0.8177819999383789</v>
      </c>
      <c r="Z61" t="n">
        <v>-0.2735861364007137</v>
      </c>
      <c r="AA61" t="n">
        <v>-1.047925460617678</v>
      </c>
      <c r="AB61" t="n">
        <v>-0.462187559163429</v>
      </c>
      <c r="AC61" t="n">
        <v>-3.510174844187735</v>
      </c>
      <c r="AD61" t="n">
        <v>-1.230605207261809</v>
      </c>
      <c r="AE61" t="n">
        <v>0.120271137170384</v>
      </c>
      <c r="AF61" t="n">
        <v>0.7107520360959783</v>
      </c>
      <c r="AG61" t="n">
        <v>1.10571516147165</v>
      </c>
      <c r="AH61" t="n">
        <v>-4.240094927727518</v>
      </c>
      <c r="AI61" t="n">
        <v>-0.5707077986299566</v>
      </c>
      <c r="AJ61" t="n">
        <v>0.5537011038482641</v>
      </c>
      <c r="AK61" t="n">
        <v>0.2728007753220771</v>
      </c>
      <c r="AL61" t="n">
        <v>-3.263360628213376</v>
      </c>
      <c r="AM61" t="n">
        <v>-1.574766992979769</v>
      </c>
      <c r="AN61" t="n">
        <v>-0.299370934943247</v>
      </c>
      <c r="AO61" t="n">
        <v>-0.5165989248291222</v>
      </c>
      <c r="AP61" t="n">
        <v>-3.49402519939539</v>
      </c>
      <c r="AQ61" t="n">
        <v>-1.593580181268219</v>
      </c>
      <c r="AR61" t="n">
        <v>-0.5124792746419384</v>
      </c>
      <c r="AS61" t="n">
        <v>-0.1087251439410812</v>
      </c>
      <c r="AT61" t="n">
        <v>0.2141373469401575</v>
      </c>
      <c r="AU61" t="n">
        <v>-0.3234083707872477</v>
      </c>
      <c r="AV61" t="n">
        <v>-1.889010574753934</v>
      </c>
      <c r="AW61" t="n">
        <v>-0.1329551297801823</v>
      </c>
      <c r="AX61" t="n">
        <v>0.1311878295781829</v>
      </c>
      <c r="AY61" t="n">
        <v>-0.3058245903566445</v>
      </c>
      <c r="AZ61" t="n">
        <v>0.4528545831553707</v>
      </c>
      <c r="BA61" t="n">
        <v>2.524945439931207</v>
      </c>
      <c r="BB61" t="n">
        <v>-4.071577786253249</v>
      </c>
      <c r="BC61" t="n">
        <v>-0.3102350635854235</v>
      </c>
      <c r="BD61" t="n">
        <v>-0.8803551701308856</v>
      </c>
      <c r="BE61" t="n">
        <v>-1.689654577072312</v>
      </c>
      <c r="BF61" t="n">
        <v>-0.7627294564414651</v>
      </c>
      <c r="BG61" t="n">
        <v>1.762407918099482</v>
      </c>
      <c r="BH61" t="n">
        <v>-0.05960974429981408</v>
      </c>
      <c r="BI61" t="n">
        <v>-1.06691037419438</v>
      </c>
      <c r="BJ61" t="n">
        <v>-0.2394526138709975</v>
      </c>
      <c r="BK61" t="n">
        <v>0.2152555268732149</v>
      </c>
      <c r="BL61" t="n">
        <v>-0.839007029359914</v>
      </c>
      <c r="BM61" t="n">
        <v>-0.3276355969685587</v>
      </c>
      <c r="BN61" t="n">
        <v>-0.6030122072379248</v>
      </c>
      <c r="BO61" t="n">
        <v>-0.2393808603434876</v>
      </c>
      <c r="BP61" t="n">
        <v>-1.430133828389914</v>
      </c>
      <c r="BQ61" t="n">
        <v>0.1833444015547035</v>
      </c>
      <c r="BR61" t="n">
        <v>-0.1771096229108475</v>
      </c>
      <c r="BS61" t="n">
        <v>-2.107248776154553</v>
      </c>
      <c r="BT61" t="n">
        <v>1.214514837498761</v>
      </c>
      <c r="BU61" t="n">
        <v>0.193817654943109</v>
      </c>
      <c r="BV61" t="n">
        <v>-3.990885796259997</v>
      </c>
      <c r="BW61" t="n">
        <v>0.09076513432680104</v>
      </c>
      <c r="BX61" t="n">
        <v>-0.8024200260799915</v>
      </c>
      <c r="BY61" t="n">
        <v>0.1343807553612134</v>
      </c>
      <c r="BZ61" t="n">
        <v>-0.5773613210687157</v>
      </c>
      <c r="CA61" t="n">
        <v>0.01560652603682043</v>
      </c>
      <c r="CB61" t="n">
        <v>0.3662571409322116</v>
      </c>
      <c r="CC61" t="n">
        <v>4.064038769323971</v>
      </c>
    </row>
    <row r="62">
      <c r="A62" t="inlineStr">
        <is>
          <t>2024-03-14</t>
        </is>
      </c>
      <c r="B62" t="n">
        <v>-0.1591898349103549</v>
      </c>
      <c r="C62" t="n">
        <v>-0.8593784471130707</v>
      </c>
      <c r="D62" t="n">
        <v>0.3125192056262289</v>
      </c>
      <c r="E62" t="n">
        <v>-0.5186660878897018</v>
      </c>
      <c r="F62" t="n">
        <v>-0.8029314514695864</v>
      </c>
      <c r="G62" t="n">
        <v>0.807938607920916</v>
      </c>
      <c r="H62" t="n">
        <v>1.569319796758289</v>
      </c>
      <c r="I62" t="n">
        <v>0.3040424209700414</v>
      </c>
      <c r="J62" t="n">
        <v>-0.6787023683042019</v>
      </c>
      <c r="K62" t="n">
        <v>-0.1631244457872595</v>
      </c>
      <c r="L62" t="n">
        <v>-2.620060865703536</v>
      </c>
      <c r="M62" t="n">
        <v>-0.3195360306265165</v>
      </c>
      <c r="N62" t="n">
        <v>-0.5272997959064185</v>
      </c>
      <c r="O62" t="n">
        <v>1.110521588792249</v>
      </c>
      <c r="P62" t="n">
        <v>-0.1080502740879587</v>
      </c>
      <c r="Q62" t="n">
        <v>-0.256242477039646</v>
      </c>
      <c r="R62" t="n">
        <v>0.1070244699838537</v>
      </c>
      <c r="S62" t="n">
        <v>-3.76624569399998</v>
      </c>
      <c r="T62" t="n">
        <v>0.005574342414026628</v>
      </c>
      <c r="U62" t="n">
        <v>2.155298798181366</v>
      </c>
      <c r="V62" t="n">
        <v>0.6917843572519028</v>
      </c>
      <c r="W62" t="n">
        <v>-1.509453159152785</v>
      </c>
      <c r="X62" t="n">
        <v>0.4344760204080471</v>
      </c>
      <c r="Y62" t="n">
        <v>0.9802148588580506</v>
      </c>
      <c r="Z62" t="n">
        <v>-0.2891898945441695</v>
      </c>
      <c r="AA62" t="n">
        <v>-1.075740036470242</v>
      </c>
      <c r="AB62" t="n">
        <v>-0.3062746405965128</v>
      </c>
      <c r="AC62" t="n">
        <v>-3.616203742940522</v>
      </c>
      <c r="AD62" t="n">
        <v>-1.064605316106912</v>
      </c>
      <c r="AE62" t="n">
        <v>0.02504609904391379</v>
      </c>
      <c r="AF62" t="n">
        <v>0.7320409658211608</v>
      </c>
      <c r="AG62" t="n">
        <v>1.310575170138853</v>
      </c>
      <c r="AH62" t="n">
        <v>-4.334714487342132</v>
      </c>
      <c r="AI62" t="n">
        <v>-0.6860207624571588</v>
      </c>
      <c r="AJ62" t="n">
        <v>0.5159693837725895</v>
      </c>
      <c r="AK62" t="n">
        <v>0.08175720997988148</v>
      </c>
      <c r="AL62" t="n">
        <v>-3.321354782142003</v>
      </c>
      <c r="AM62" t="n">
        <v>-1.593717509245191</v>
      </c>
      <c r="AN62" t="n">
        <v>-0.1701572131115695</v>
      </c>
      <c r="AO62" t="n">
        <v>-0.6184989134304559</v>
      </c>
      <c r="AP62" t="n">
        <v>-3.581989934960392</v>
      </c>
      <c r="AQ62" t="n">
        <v>-1.61437460433321</v>
      </c>
      <c r="AR62" t="n">
        <v>-0.3427478212672678</v>
      </c>
      <c r="AS62" t="n">
        <v>-0.1393560937600666</v>
      </c>
      <c r="AT62" t="n">
        <v>0.1545694660986524</v>
      </c>
      <c r="AU62" t="n">
        <v>-0.2062298772512615</v>
      </c>
      <c r="AV62" t="n">
        <v>-1.879754865919037</v>
      </c>
      <c r="AW62" t="n">
        <v>-0.1941886732741759</v>
      </c>
      <c r="AX62" t="n">
        <v>0.07794296484797934</v>
      </c>
      <c r="AY62" t="n">
        <v>-0.3708021951694391</v>
      </c>
      <c r="AZ62" t="n">
        <v>0.6202175266647528</v>
      </c>
      <c r="BA62" t="n">
        <v>2.678853928227416</v>
      </c>
      <c r="BB62" t="n">
        <v>-4.224740520039284</v>
      </c>
      <c r="BC62" t="n">
        <v>-0.3257495742681166</v>
      </c>
      <c r="BD62" t="n">
        <v>-1.023175950355863</v>
      </c>
      <c r="BE62" t="n">
        <v>-1.725945839246561</v>
      </c>
      <c r="BF62" t="n">
        <v>-0.6955631933842502</v>
      </c>
      <c r="BG62" t="n">
        <v>1.690196341760384</v>
      </c>
      <c r="BH62" t="n">
        <v>0.02500895091310303</v>
      </c>
      <c r="BI62" t="n">
        <v>-1.085725542014868</v>
      </c>
      <c r="BJ62" t="n">
        <v>0.0004608276170521008</v>
      </c>
      <c r="BK62" t="n">
        <v>0.2667659088380402</v>
      </c>
      <c r="BL62" t="n">
        <v>-0.8635675192409404</v>
      </c>
      <c r="BM62" t="n">
        <v>-0.4367257412604844</v>
      </c>
      <c r="BN62" t="n">
        <v>-0.6245830117224641</v>
      </c>
      <c r="BO62" t="n">
        <v>-0.2784383042788627</v>
      </c>
      <c r="BP62" t="n">
        <v>-1.515210581168822</v>
      </c>
      <c r="BQ62" t="n">
        <v>0.2306125083014348</v>
      </c>
      <c r="BR62" t="n">
        <v>-0.163893309212691</v>
      </c>
      <c r="BS62" t="n">
        <v>-2.306460223561607</v>
      </c>
      <c r="BT62" t="n">
        <v>1.070524846266056</v>
      </c>
      <c r="BU62" t="n">
        <v>0.06736330290856771</v>
      </c>
      <c r="BV62" t="n">
        <v>-4.14280684623514</v>
      </c>
      <c r="BW62" t="n">
        <v>-0.01543541881285072</v>
      </c>
      <c r="BX62" t="n">
        <v>-0.620466274225438</v>
      </c>
      <c r="BY62" t="n">
        <v>0.1273179996828586</v>
      </c>
      <c r="BZ62" t="n">
        <v>-0.5539381977648263</v>
      </c>
      <c r="CA62" t="n">
        <v>0.01295499055317717</v>
      </c>
      <c r="CB62" t="n">
        <v>0.4411293573293344</v>
      </c>
      <c r="CC62" t="n">
        <v>4.237470104847435</v>
      </c>
    </row>
    <row r="63">
      <c r="A63" t="inlineStr">
        <is>
          <t>2024-03-21</t>
        </is>
      </c>
      <c r="B63" t="n">
        <v>-0.446285033987202</v>
      </c>
      <c r="C63" t="n">
        <v>-0.8887915671556211</v>
      </c>
      <c r="D63" t="n">
        <v>0.3726369636830308</v>
      </c>
      <c r="E63" t="n">
        <v>-0.4763064619750906</v>
      </c>
      <c r="F63" t="n">
        <v>-0.6981153881014794</v>
      </c>
      <c r="G63" t="n">
        <v>0.997877134536477</v>
      </c>
      <c r="H63" t="n">
        <v>1.587084572252824</v>
      </c>
      <c r="I63" t="n">
        <v>0.3201595555231354</v>
      </c>
      <c r="J63" t="n">
        <v>-0.4679760854459931</v>
      </c>
      <c r="K63" t="n">
        <v>-0.135503206396056</v>
      </c>
      <c r="L63" t="n">
        <v>-2.696483961271628</v>
      </c>
      <c r="M63" t="n">
        <v>-0.267643458147921</v>
      </c>
      <c r="N63" t="n">
        <v>-0.6029374600509771</v>
      </c>
      <c r="O63" t="n">
        <v>1.272098066829516</v>
      </c>
      <c r="P63" t="n">
        <v>-0.1646557185715245</v>
      </c>
      <c r="Q63" t="n">
        <v>-0.288412334433794</v>
      </c>
      <c r="R63" t="n">
        <v>0.07181483950181011</v>
      </c>
      <c r="S63" t="n">
        <v>-3.753939194148639</v>
      </c>
      <c r="T63" t="n">
        <v>-0.04161457221484931</v>
      </c>
      <c r="U63" t="n">
        <v>2.34825932565061</v>
      </c>
      <c r="V63" t="n">
        <v>0.6109503499539729</v>
      </c>
      <c r="W63" t="n">
        <v>-1.699669895000745</v>
      </c>
      <c r="X63" t="n">
        <v>0.713295502915855</v>
      </c>
      <c r="Y63" t="n">
        <v>1.050225269502603</v>
      </c>
      <c r="Z63" t="n">
        <v>-0.129277419178493</v>
      </c>
      <c r="AA63" t="n">
        <v>-1.154469380194</v>
      </c>
      <c r="AB63" t="n">
        <v>-0.335855906904077</v>
      </c>
      <c r="AC63" t="n">
        <v>-3.717928461132987</v>
      </c>
      <c r="AD63" t="n">
        <v>-1.21729505981533</v>
      </c>
      <c r="AE63" t="n">
        <v>0.2655931893924989</v>
      </c>
      <c r="AF63" t="n">
        <v>0.8636415660384141</v>
      </c>
      <c r="AG63" t="n">
        <v>1.3587695714992</v>
      </c>
      <c r="AH63" t="n">
        <v>-4.191958070536741</v>
      </c>
      <c r="AI63" t="n">
        <v>-0.7087954965689406</v>
      </c>
      <c r="AJ63" t="n">
        <v>0.4379262329962477</v>
      </c>
      <c r="AK63" t="n">
        <v>-0.06276577609646267</v>
      </c>
      <c r="AL63" t="n">
        <v>-3.270171628470462</v>
      </c>
      <c r="AM63" t="n">
        <v>-1.410636323595531</v>
      </c>
      <c r="AN63" t="n">
        <v>0.02321185918422292</v>
      </c>
      <c r="AO63" t="n">
        <v>-0.5884740501215114</v>
      </c>
      <c r="AP63" t="n">
        <v>-3.688987287066278</v>
      </c>
      <c r="AQ63" t="n">
        <v>-1.380004462398973</v>
      </c>
      <c r="AR63" t="n">
        <v>-0.4305642935430856</v>
      </c>
      <c r="AS63" t="n">
        <v>-0.250208168660173</v>
      </c>
      <c r="AT63" t="n">
        <v>0.1930132904211967</v>
      </c>
      <c r="AU63" t="n">
        <v>-0.1036592440471419</v>
      </c>
      <c r="AV63" t="n">
        <v>-1.767303048950549</v>
      </c>
      <c r="AW63" t="n">
        <v>-0.0991369002602024</v>
      </c>
      <c r="AX63" t="n">
        <v>0.1276375122322277</v>
      </c>
      <c r="AY63" t="n">
        <v>-0.2854234332994496</v>
      </c>
      <c r="AZ63" t="n">
        <v>0.6368464266743438</v>
      </c>
      <c r="BA63" t="n">
        <v>2.606297435530339</v>
      </c>
      <c r="BB63" t="n">
        <v>-4.137873412524185</v>
      </c>
      <c r="BC63" t="n">
        <v>-0.3667256286158488</v>
      </c>
      <c r="BD63" t="n">
        <v>-1.037797207142805</v>
      </c>
      <c r="BE63" t="n">
        <v>-1.803362064969964</v>
      </c>
      <c r="BF63" t="n">
        <v>-0.4633443236473804</v>
      </c>
      <c r="BG63" t="n">
        <v>1.707702604570448</v>
      </c>
      <c r="BH63" t="n">
        <v>0.1542110970211862</v>
      </c>
      <c r="BI63" t="n">
        <v>-0.8974776403733417</v>
      </c>
      <c r="BJ63" t="n">
        <v>0.1003566290274341</v>
      </c>
      <c r="BK63" t="n">
        <v>0.203661473853047</v>
      </c>
      <c r="BL63" t="n">
        <v>-1.079459310623133</v>
      </c>
      <c r="BM63" t="n">
        <v>-0.6413141938097914</v>
      </c>
      <c r="BN63" t="n">
        <v>-0.4917431237306018</v>
      </c>
      <c r="BO63" t="n">
        <v>-0.2845503642684943</v>
      </c>
      <c r="BP63" t="n">
        <v>-1.527445996570243</v>
      </c>
      <c r="BQ63" t="n">
        <v>0.2173707337254595</v>
      </c>
      <c r="BR63" t="n">
        <v>-0.1614732330859162</v>
      </c>
      <c r="BS63" t="n">
        <v>-2.39827700867554</v>
      </c>
      <c r="BT63" t="n">
        <v>0.9519330464992397</v>
      </c>
      <c r="BU63" t="n">
        <v>0.05149736704455214</v>
      </c>
      <c r="BV63" t="n">
        <v>-4.046822833412141</v>
      </c>
      <c r="BW63" t="n">
        <v>-0.005514277531984484</v>
      </c>
      <c r="BX63" t="n">
        <v>-0.3568878777177393</v>
      </c>
      <c r="BY63" t="n">
        <v>0.1558064882474676</v>
      </c>
      <c r="BZ63" t="n">
        <v>-0.7049923012121803</v>
      </c>
      <c r="CA63" t="n">
        <v>-0.0495403583975461</v>
      </c>
      <c r="CB63" t="n">
        <v>0.4980766797914966</v>
      </c>
      <c r="CC63" t="n">
        <v>4.138460865101257</v>
      </c>
    </row>
    <row r="64">
      <c r="A64" t="inlineStr">
        <is>
          <t>2024-03-28</t>
        </is>
      </c>
      <c r="B64" t="n">
        <v>-0.5839571363321902</v>
      </c>
      <c r="C64" t="n">
        <v>-0.8537875645782417</v>
      </c>
      <c r="D64" t="n">
        <v>0.3562731212023168</v>
      </c>
      <c r="E64" t="n">
        <v>-0.4172614673850826</v>
      </c>
      <c r="F64" t="n">
        <v>-0.7549266362291052</v>
      </c>
      <c r="G64" t="n">
        <v>1.177188402068696</v>
      </c>
      <c r="H64" t="n">
        <v>1.580854800393979</v>
      </c>
      <c r="I64" t="n">
        <v>0.4329735628431063</v>
      </c>
      <c r="J64" t="n">
        <v>-0.424225691864782</v>
      </c>
      <c r="K64" t="n">
        <v>-0.2034908367713302</v>
      </c>
      <c r="L64" t="n">
        <v>-2.774199551328549</v>
      </c>
      <c r="M64" t="n">
        <v>-0.2235402031299198</v>
      </c>
      <c r="N64" t="n">
        <v>-0.5779821003208169</v>
      </c>
      <c r="O64" t="n">
        <v>1.408278083664084</v>
      </c>
      <c r="P64" t="n">
        <v>-0.1836515399700056</v>
      </c>
      <c r="Q64" t="n">
        <v>-0.2245768133192658</v>
      </c>
      <c r="R64" t="n">
        <v>0.05615276647429912</v>
      </c>
      <c r="S64" t="n">
        <v>-3.888174966188799</v>
      </c>
      <c r="T64" t="n">
        <v>-0.1289369221019573</v>
      </c>
      <c r="U64" t="n">
        <v>2.508433071313844</v>
      </c>
      <c r="V64" t="n">
        <v>0.755648091732241</v>
      </c>
      <c r="W64" t="n">
        <v>-1.675786485676348</v>
      </c>
      <c r="X64" t="n">
        <v>0.8580259688201672</v>
      </c>
      <c r="Y64" t="n">
        <v>1.26565307445888</v>
      </c>
      <c r="Z64" t="n">
        <v>0.01460854642994786</v>
      </c>
      <c r="AA64" t="n">
        <v>-1.086062677176636</v>
      </c>
      <c r="AB64" t="n">
        <v>-0.3474490384346053</v>
      </c>
      <c r="AC64" t="n">
        <v>-3.870971311948931</v>
      </c>
      <c r="AD64" t="n">
        <v>-1.203253499248683</v>
      </c>
      <c r="AE64" t="n">
        <v>0.3186500212555229</v>
      </c>
      <c r="AF64" t="n">
        <v>0.8907730622176879</v>
      </c>
      <c r="AG64" t="n">
        <v>1.498813565063104</v>
      </c>
      <c r="AH64" t="n">
        <v>-4.361332222094729</v>
      </c>
      <c r="AI64" t="n">
        <v>-0.5714666765436595</v>
      </c>
      <c r="AJ64" t="n">
        <v>0.4269925276996596</v>
      </c>
      <c r="AK64" t="n">
        <v>-0.00688668612879062</v>
      </c>
      <c r="AL64" t="n">
        <v>-3.284546733579486</v>
      </c>
      <c r="AM64" t="n">
        <v>-1.614071576293865</v>
      </c>
      <c r="AN64" t="n">
        <v>-0.04003325788351782</v>
      </c>
      <c r="AO64" t="n">
        <v>-0.5319539821385993</v>
      </c>
      <c r="AP64" t="n">
        <v>-3.843743916087011</v>
      </c>
      <c r="AQ64" t="n">
        <v>-1.378968400759319</v>
      </c>
      <c r="AR64" t="n">
        <v>-0.2980734664325269</v>
      </c>
      <c r="AS64" t="n">
        <v>-0.2580062676192607</v>
      </c>
      <c r="AT64" t="n">
        <v>0.2786079352354699</v>
      </c>
      <c r="AU64" t="n">
        <v>-0.03780228713786402</v>
      </c>
      <c r="AV64" t="n">
        <v>-1.869362660339944</v>
      </c>
      <c r="AW64" t="n">
        <v>-0.06006092699097096</v>
      </c>
      <c r="AX64" t="n">
        <v>0.1022757257907639</v>
      </c>
      <c r="AY64" t="n">
        <v>-0.2714213773655978</v>
      </c>
      <c r="AZ64" t="n">
        <v>0.4991586456602446</v>
      </c>
      <c r="BA64" t="n">
        <v>2.562035197240567</v>
      </c>
      <c r="BB64" t="n">
        <v>-4.277448413530832</v>
      </c>
      <c r="BC64" t="n">
        <v>-0.31342048337231</v>
      </c>
      <c r="BD64" t="n">
        <v>-1.196609014381128</v>
      </c>
      <c r="BE64" t="n">
        <v>-1.832411518584346</v>
      </c>
      <c r="BF64" t="n">
        <v>-0.2217844884982955</v>
      </c>
      <c r="BG64" t="n">
        <v>1.756162771474838</v>
      </c>
      <c r="BH64" t="n">
        <v>0.4157815917598866</v>
      </c>
      <c r="BI64" t="n">
        <v>-0.9571623803925657</v>
      </c>
      <c r="BJ64" t="n">
        <v>0.08613331426082035</v>
      </c>
      <c r="BK64" t="n">
        <v>0.0521490550568538</v>
      </c>
      <c r="BL64" t="n">
        <v>-1.155569612764068</v>
      </c>
      <c r="BM64" t="n">
        <v>-0.9286175560372846</v>
      </c>
      <c r="BN64" t="n">
        <v>-0.5089867961741856</v>
      </c>
      <c r="BO64" t="n">
        <v>-0.2014004901885136</v>
      </c>
      <c r="BP64" t="n">
        <v>-1.652664298994097</v>
      </c>
      <c r="BQ64" t="n">
        <v>0.3135415844099848</v>
      </c>
      <c r="BR64" t="n">
        <v>0.08114268975759606</v>
      </c>
      <c r="BS64" t="n">
        <v>-2.405914115730514</v>
      </c>
      <c r="BT64" t="n">
        <v>0.8851646214859061</v>
      </c>
      <c r="BU64" t="n">
        <v>0.08130370799931545</v>
      </c>
      <c r="BV64" t="n">
        <v>-4.20252210284935</v>
      </c>
      <c r="BW64" t="n">
        <v>-0.03153190880044136</v>
      </c>
      <c r="BX64" t="n">
        <v>-0.3001415005668928</v>
      </c>
      <c r="BY64" t="n">
        <v>0.1380445101557226</v>
      </c>
      <c r="BZ64" t="n">
        <v>-0.7281886926519541</v>
      </c>
      <c r="CA64" t="n">
        <v>0.00386021473207198</v>
      </c>
      <c r="CB64" t="n">
        <v>0.7064992465044269</v>
      </c>
      <c r="CC64" t="n">
        <v>4.278508242999703</v>
      </c>
    </row>
    <row r="65">
      <c r="A65" t="inlineStr">
        <is>
          <t>2024-04-05</t>
        </is>
      </c>
      <c r="B65" t="n">
        <v>-0.5636204845119145</v>
      </c>
      <c r="C65" t="n">
        <v>-0.8989872030426002</v>
      </c>
      <c r="D65" t="n">
        <v>0.2063322595730372</v>
      </c>
      <c r="E65" t="n">
        <v>-0.5231412544595404</v>
      </c>
      <c r="F65" t="n">
        <v>-0.9000358292754148</v>
      </c>
      <c r="G65" t="n">
        <v>1.062092611473513</v>
      </c>
      <c r="H65" t="n">
        <v>1.415525448198025</v>
      </c>
      <c r="I65" t="n">
        <v>0.3735564198227823</v>
      </c>
      <c r="J65" t="n">
        <v>-0.4636933812497674</v>
      </c>
      <c r="K65" t="n">
        <v>-0.2764504857918922</v>
      </c>
      <c r="L65" t="n">
        <v>-2.917543208577377</v>
      </c>
      <c r="M65" t="n">
        <v>-0.2200455428556491</v>
      </c>
      <c r="N65" t="n">
        <v>-0.5989725830721269</v>
      </c>
      <c r="O65" t="n">
        <v>1.277633914042679</v>
      </c>
      <c r="P65" t="n">
        <v>-0.2847040493822483</v>
      </c>
      <c r="Q65" t="n">
        <v>-0.2901495693793439</v>
      </c>
      <c r="R65" t="n">
        <v>-0.007575299470810731</v>
      </c>
      <c r="S65" t="n">
        <v>-4.038483070459417</v>
      </c>
      <c r="T65" t="n">
        <v>-0.09090852142797545</v>
      </c>
      <c r="U65" t="n">
        <v>2.536624705212557</v>
      </c>
      <c r="V65" t="n">
        <v>0.7320271788538961</v>
      </c>
      <c r="W65" t="n">
        <v>-1.686510417957358</v>
      </c>
      <c r="X65" t="n">
        <v>0.8430408337796599</v>
      </c>
      <c r="Y65" t="n">
        <v>1.196292921866774</v>
      </c>
      <c r="Z65" t="n">
        <v>-0.08175804371953022</v>
      </c>
      <c r="AA65" t="n">
        <v>-1.09957666839163</v>
      </c>
      <c r="AB65" t="n">
        <v>-0.500089720174438</v>
      </c>
      <c r="AC65" t="n">
        <v>-3.964126561987121</v>
      </c>
      <c r="AD65" t="n">
        <v>-1.143018621451898</v>
      </c>
      <c r="AE65" t="n">
        <v>0.3015968295680467</v>
      </c>
      <c r="AF65" t="n">
        <v>0.8861664626359425</v>
      </c>
      <c r="AG65" t="n">
        <v>1.322992913741504</v>
      </c>
      <c r="AH65" t="n">
        <v>-4.46179480376049</v>
      </c>
      <c r="AI65" t="n">
        <v>-0.6677843419357036</v>
      </c>
      <c r="AJ65" t="n">
        <v>0.5310091133974125</v>
      </c>
      <c r="AK65" t="n">
        <v>0.01206010664268955</v>
      </c>
      <c r="AL65" t="n">
        <v>-3.303519542738142</v>
      </c>
      <c r="AM65" t="n">
        <v>-1.742477682909885</v>
      </c>
      <c r="AN65" t="n">
        <v>-0.004017829361006052</v>
      </c>
      <c r="AO65" t="n">
        <v>-0.6013652884339497</v>
      </c>
      <c r="AP65" t="n">
        <v>-3.94872247140153</v>
      </c>
      <c r="AQ65" t="n">
        <v>-1.491006351363733</v>
      </c>
      <c r="AR65" t="n">
        <v>-0.2663500541677856</v>
      </c>
      <c r="AS65" t="n">
        <v>-0.2614560285437986</v>
      </c>
      <c r="AT65" t="n">
        <v>0.3352295828009063</v>
      </c>
      <c r="AU65" t="n">
        <v>-0.04443071720263619</v>
      </c>
      <c r="AV65" t="n">
        <v>-1.842063550024039</v>
      </c>
      <c r="AW65" t="n">
        <v>-0.1047769957188868</v>
      </c>
      <c r="AX65" t="n">
        <v>-0.002398558403124959</v>
      </c>
      <c r="AY65" t="n">
        <v>-0.3122281950609839</v>
      </c>
      <c r="AZ65" t="n">
        <v>0.499267625422719</v>
      </c>
      <c r="BA65" t="n">
        <v>2.669968269740645</v>
      </c>
      <c r="BB65" t="n">
        <v>-4.345352993230943</v>
      </c>
      <c r="BC65" t="n">
        <v>-0.3945809054091525</v>
      </c>
      <c r="BD65" t="n">
        <v>-1.267784959747751</v>
      </c>
      <c r="BE65" t="n">
        <v>-1.820917239782404</v>
      </c>
      <c r="BF65" t="n">
        <v>-0.2421588000321436</v>
      </c>
      <c r="BG65" t="n">
        <v>1.744980625024271</v>
      </c>
      <c r="BH65" t="n">
        <v>0.2659412802166501</v>
      </c>
      <c r="BI65" t="n">
        <v>-0.9633742882453644</v>
      </c>
      <c r="BJ65" t="n">
        <v>-0.06763439344812913</v>
      </c>
      <c r="BK65" t="n">
        <v>-0.02511128297217653</v>
      </c>
      <c r="BL65" t="n">
        <v>-1.18137094060207</v>
      </c>
      <c r="BM65" t="n">
        <v>-0.8121200474194549</v>
      </c>
      <c r="BN65" t="n">
        <v>-0.4785137002818944</v>
      </c>
      <c r="BO65" t="n">
        <v>-0.09728992383555451</v>
      </c>
      <c r="BP65" t="n">
        <v>-1.618461796941086</v>
      </c>
      <c r="BQ65" t="n">
        <v>0.3980549512481414</v>
      </c>
      <c r="BR65" t="n">
        <v>0.1427319184040395</v>
      </c>
      <c r="BS65" t="n">
        <v>-2.470208957094398</v>
      </c>
      <c r="BT65" t="n">
        <v>1.226792863895819</v>
      </c>
      <c r="BU65" t="n">
        <v>0.04956444502816214</v>
      </c>
      <c r="BV65" t="n">
        <v>-4.261851107174763</v>
      </c>
      <c r="BW65" t="n">
        <v>-0.03105737358548619</v>
      </c>
      <c r="BX65" t="n">
        <v>-0.342234157039821</v>
      </c>
      <c r="BY65" t="n">
        <v>0.05651625545228699</v>
      </c>
      <c r="BZ65" t="n">
        <v>-0.6609138725607904</v>
      </c>
      <c r="CA65" t="n">
        <v>-0.01936663690554202</v>
      </c>
      <c r="CB65" t="n">
        <v>0.8185806766056463</v>
      </c>
      <c r="CC65" t="n">
        <v>4.348148652260804</v>
      </c>
    </row>
    <row r="66">
      <c r="A66" t="inlineStr">
        <is>
          <t>2024-04-12</t>
        </is>
      </c>
      <c r="B66" t="n">
        <v>-0.8079204509508411</v>
      </c>
      <c r="C66" t="n">
        <v>-0.8384471807012673</v>
      </c>
      <c r="D66" t="n">
        <v>0.2995917751563123</v>
      </c>
      <c r="E66" t="n">
        <v>-0.2867105560047704</v>
      </c>
      <c r="F66" t="n">
        <v>-0.4693594653703111</v>
      </c>
      <c r="G66" t="n">
        <v>1.276269523427914</v>
      </c>
      <c r="H66" t="n">
        <v>1.608144649528881</v>
      </c>
      <c r="I66" t="n">
        <v>0.7201159603502647</v>
      </c>
      <c r="J66" t="n">
        <v>-0.6016035285585514</v>
      </c>
      <c r="K66" t="n">
        <v>-0.4888980319221053</v>
      </c>
      <c r="L66" t="n">
        <v>-2.466966396584827</v>
      </c>
      <c r="M66" t="n">
        <v>-0.152216061539309</v>
      </c>
      <c r="N66" t="n">
        <v>-0.4393689253159792</v>
      </c>
      <c r="O66" t="n">
        <v>1.561124903164961</v>
      </c>
      <c r="P66" t="n">
        <v>-0.3047025420850349</v>
      </c>
      <c r="Q66" t="n">
        <v>-0.288105932642451</v>
      </c>
      <c r="R66" t="n">
        <v>-0.1152291246874847</v>
      </c>
      <c r="S66" t="n">
        <v>-3.619975985218543</v>
      </c>
      <c r="T66" t="n">
        <v>-0.1370668454175835</v>
      </c>
      <c r="U66" t="n">
        <v>2.268203200416959</v>
      </c>
      <c r="V66" t="n">
        <v>0.6654119799169227</v>
      </c>
      <c r="W66" t="n">
        <v>-1.591551389667496</v>
      </c>
      <c r="X66" t="n">
        <v>0.8804314594657813</v>
      </c>
      <c r="Y66" t="n">
        <v>1.187168813578529</v>
      </c>
      <c r="Z66" t="n">
        <v>-0.1843781940215067</v>
      </c>
      <c r="AA66" t="n">
        <v>-0.8536785278487894</v>
      </c>
      <c r="AB66" t="n">
        <v>-0.4362048108464034</v>
      </c>
      <c r="AC66" t="n">
        <v>-3.547056167280716</v>
      </c>
      <c r="AD66" t="n">
        <v>-1.09766791311226</v>
      </c>
      <c r="AE66" t="n">
        <v>0.6822882058181046</v>
      </c>
      <c r="AF66" t="n">
        <v>0.8962397302051913</v>
      </c>
      <c r="AG66" t="n">
        <v>1.0453146829915</v>
      </c>
      <c r="AH66" t="n">
        <v>-3.98154998783955</v>
      </c>
      <c r="AI66" t="n">
        <v>-0.4017535398721397</v>
      </c>
      <c r="AJ66" t="n">
        <v>0.4492254345926938</v>
      </c>
      <c r="AK66" t="n">
        <v>0.1505793079787393</v>
      </c>
      <c r="AL66" t="n">
        <v>-3.016441805363073</v>
      </c>
      <c r="AM66" t="n">
        <v>-1.165022944513779</v>
      </c>
      <c r="AN66" t="n">
        <v>0.2722763326670841</v>
      </c>
      <c r="AO66" t="n">
        <v>-0.3446418131830195</v>
      </c>
      <c r="AP66" t="n">
        <v>-3.523852400314392</v>
      </c>
      <c r="AQ66" t="n">
        <v>-1.221303708047039</v>
      </c>
      <c r="AR66" t="n">
        <v>-0.1250763543056415</v>
      </c>
      <c r="AS66" t="n">
        <v>-0.03528823008999343</v>
      </c>
      <c r="AT66" t="n">
        <v>0.4505125406990863</v>
      </c>
      <c r="AU66" t="n">
        <v>0.0669712840747676</v>
      </c>
      <c r="AV66" t="n">
        <v>-1.38593059461991</v>
      </c>
      <c r="AW66" t="n">
        <v>-0.1533755679805262</v>
      </c>
      <c r="AX66" t="n">
        <v>-0.0546814837587354</v>
      </c>
      <c r="AY66" t="n">
        <v>-0.3664334960272549</v>
      </c>
      <c r="AZ66" t="n">
        <v>0.7797262059540712</v>
      </c>
      <c r="BA66" t="n">
        <v>2.524381457671157</v>
      </c>
      <c r="BB66" t="n">
        <v>-3.849716203034342</v>
      </c>
      <c r="BC66" t="n">
        <v>-0.2135755397597348</v>
      </c>
      <c r="BD66" t="n">
        <v>-1.141165015373309</v>
      </c>
      <c r="BE66" t="n">
        <v>-1.723524233082941</v>
      </c>
      <c r="BF66" t="n">
        <v>0.02409267425452949</v>
      </c>
      <c r="BG66" t="n">
        <v>1.698019748628793</v>
      </c>
      <c r="BH66" t="n">
        <v>0.2690620804430202</v>
      </c>
      <c r="BI66" t="n">
        <v>-0.8006900315966099</v>
      </c>
      <c r="BJ66" t="n">
        <v>-0.08349241885454425</v>
      </c>
      <c r="BK66" t="n">
        <v>0.01084349469473173</v>
      </c>
      <c r="BL66" t="n">
        <v>-1.065818153410069</v>
      </c>
      <c r="BM66" t="n">
        <v>-1.00502664577052</v>
      </c>
      <c r="BN66" t="n">
        <v>-0.5463834422062724</v>
      </c>
      <c r="BO66" t="n">
        <v>-0.007544688920639114</v>
      </c>
      <c r="BP66" t="n">
        <v>-1.293440960731708</v>
      </c>
      <c r="BQ66" t="n">
        <v>0.3800078240106247</v>
      </c>
      <c r="BR66" t="n">
        <v>0.2284214344214919</v>
      </c>
      <c r="BS66" t="n">
        <v>-2.172483932990356</v>
      </c>
      <c r="BT66" t="n">
        <v>1.430915777907283</v>
      </c>
      <c r="BU66" t="n">
        <v>0.0915422764839311</v>
      </c>
      <c r="BV66" t="n">
        <v>-3.801631214523214</v>
      </c>
      <c r="BW66" t="n">
        <v>0.1644291280456679</v>
      </c>
      <c r="BX66" t="n">
        <v>-0.02450139761273601</v>
      </c>
      <c r="BY66" t="n">
        <v>0.01506653410572057</v>
      </c>
      <c r="BZ66" t="n">
        <v>-0.6306837649966217</v>
      </c>
      <c r="CA66" t="n">
        <v>0.04334930302567918</v>
      </c>
      <c r="CB66" t="n">
        <v>0.794080543469001</v>
      </c>
      <c r="CC66" t="n">
        <v>3.845388450165435</v>
      </c>
    </row>
    <row r="67">
      <c r="A67" t="inlineStr">
        <is>
          <t>2024-04-19</t>
        </is>
      </c>
      <c r="B67" t="n">
        <v>-1.150698881698001</v>
      </c>
      <c r="C67" t="n">
        <v>-0.7237252743625207</v>
      </c>
      <c r="D67" t="n">
        <v>0.5103646303495291</v>
      </c>
      <c r="E67" t="n">
        <v>0.007120503584635229</v>
      </c>
      <c r="F67" t="n">
        <v>-0.3868665074106067</v>
      </c>
      <c r="G67" t="n">
        <v>1.479886794556441</v>
      </c>
      <c r="H67" t="n">
        <v>1.894965797121323</v>
      </c>
      <c r="I67" t="n">
        <v>1.081165809054836</v>
      </c>
      <c r="J67" t="n">
        <v>-0.3397905082246986</v>
      </c>
      <c r="K67" t="n">
        <v>-0.2979512112145267</v>
      </c>
      <c r="L67" t="n">
        <v>-2.501790934641547</v>
      </c>
      <c r="M67" t="n">
        <v>0.1932447861739632</v>
      </c>
      <c r="N67" t="n">
        <v>-0.2371209715744094</v>
      </c>
      <c r="O67" t="n">
        <v>1.561380162793999</v>
      </c>
      <c r="P67" t="n">
        <v>-0.2419007921104741</v>
      </c>
      <c r="Q67" t="n">
        <v>-0.1750843191306491</v>
      </c>
      <c r="R67" t="n">
        <v>0.1938283660775895</v>
      </c>
      <c r="S67" t="n">
        <v>-3.779251443780514</v>
      </c>
      <c r="T67" t="n">
        <v>0.06611288359683165</v>
      </c>
      <c r="U67" t="n">
        <v>2.627554062862001</v>
      </c>
      <c r="V67" t="n">
        <v>0.5559981134365269</v>
      </c>
      <c r="W67" t="n">
        <v>-1.403329529111287</v>
      </c>
      <c r="X67" t="n">
        <v>1.04309012398684</v>
      </c>
      <c r="Y67" t="n">
        <v>1.401902212547421</v>
      </c>
      <c r="Z67" t="n">
        <v>0.238248330820961</v>
      </c>
      <c r="AA67" t="n">
        <v>-0.8553028390568287</v>
      </c>
      <c r="AB67" t="n">
        <v>-0.3679284371072529</v>
      </c>
      <c r="AC67" t="n">
        <v>-3.771179426839158</v>
      </c>
      <c r="AD67" t="n">
        <v>-1.366677940600476</v>
      </c>
      <c r="AE67" t="n">
        <v>1.022146335525357</v>
      </c>
      <c r="AF67" t="n">
        <v>1.044392190297023</v>
      </c>
      <c r="AG67" t="n">
        <v>1.095772286419272</v>
      </c>
      <c r="AH67" t="n">
        <v>-3.992221811271622</v>
      </c>
      <c r="AI67" t="n">
        <v>-0.1872504105130026</v>
      </c>
      <c r="AJ67" t="n">
        <v>0.1259638318705714</v>
      </c>
      <c r="AK67" t="n">
        <v>0.1848972873602763</v>
      </c>
      <c r="AL67" t="n">
        <v>-3.09715126234514</v>
      </c>
      <c r="AM67" t="n">
        <v>-1.020876067522585</v>
      </c>
      <c r="AN67" t="n">
        <v>0.4397213409123488</v>
      </c>
      <c r="AO67" t="n">
        <v>-0.1730354706049569</v>
      </c>
      <c r="AP67" t="n">
        <v>-3.752059248556674</v>
      </c>
      <c r="AQ67" t="n">
        <v>-1.395119908913236</v>
      </c>
      <c r="AR67" t="n">
        <v>0.2952442545952905</v>
      </c>
      <c r="AS67" t="n">
        <v>0.09124411565103799</v>
      </c>
      <c r="AT67" t="n">
        <v>0.6210177142005364</v>
      </c>
      <c r="AU67" t="n">
        <v>0.2496788036444513</v>
      </c>
      <c r="AV67" t="n">
        <v>-1.058841391777568</v>
      </c>
      <c r="AW67" t="n">
        <v>0.008384571670086161</v>
      </c>
      <c r="AX67" t="n">
        <v>0.04904384140856088</v>
      </c>
      <c r="AY67" t="n">
        <v>-0.2206921387150607</v>
      </c>
      <c r="AZ67" t="n">
        <v>1.145527009558626</v>
      </c>
      <c r="BA67" t="n">
        <v>2.683350820182831</v>
      </c>
      <c r="BB67" t="n">
        <v>-4.186910438494343</v>
      </c>
      <c r="BC67" t="n">
        <v>0.1455790083394641</v>
      </c>
      <c r="BD67" t="n">
        <v>-1.324468266892153</v>
      </c>
      <c r="BE67" t="n">
        <v>-1.693277003626939</v>
      </c>
      <c r="BF67" t="n">
        <v>0.1664368737614177</v>
      </c>
      <c r="BG67" t="n">
        <v>1.893635268364033</v>
      </c>
      <c r="BH67" t="n">
        <v>0.5548431092667134</v>
      </c>
      <c r="BI67" t="n">
        <v>-0.6667448786556609</v>
      </c>
      <c r="BJ67" t="n">
        <v>0.07213920614393091</v>
      </c>
      <c r="BK67" t="n">
        <v>-0.05272909610085197</v>
      </c>
      <c r="BL67" t="n">
        <v>-0.943587656783805</v>
      </c>
      <c r="BM67" t="n">
        <v>-1.407062625625099</v>
      </c>
      <c r="BN67" t="n">
        <v>-0.3603421080308673</v>
      </c>
      <c r="BO67" t="n">
        <v>0.09963603304593055</v>
      </c>
      <c r="BP67" t="n">
        <v>-1.592407044548215</v>
      </c>
      <c r="BQ67" t="n">
        <v>0.4891675088296352</v>
      </c>
      <c r="BR67" t="n">
        <v>0.3817330796919233</v>
      </c>
      <c r="BS67" t="n">
        <v>-2.283156852931127</v>
      </c>
      <c r="BT67" t="n">
        <v>1.352818400325687</v>
      </c>
      <c r="BU67" t="n">
        <v>0.1026727390974224</v>
      </c>
      <c r="BV67" t="n">
        <v>-4.193841557183095</v>
      </c>
      <c r="BW67" t="n">
        <v>0.05160259344563824</v>
      </c>
      <c r="BX67" t="n">
        <v>0.2884111813648492</v>
      </c>
      <c r="BY67" t="n">
        <v>0.06271501216005783</v>
      </c>
      <c r="BZ67" t="n">
        <v>-0.7746901760666155</v>
      </c>
      <c r="CA67" t="n">
        <v>0.07458921123606277</v>
      </c>
      <c r="CB67" t="n">
        <v>1.083795615667601</v>
      </c>
      <c r="CC67" t="n">
        <v>4.150993005485592</v>
      </c>
    </row>
    <row r="68">
      <c r="A68" t="inlineStr">
        <is>
          <t>2024-04-26</t>
        </is>
      </c>
      <c r="B68" t="n">
        <v>-1.108413543241906</v>
      </c>
      <c r="C68" t="n">
        <v>-0.8479491409399755</v>
      </c>
      <c r="D68" t="n">
        <v>0.5397705297173628</v>
      </c>
      <c r="E68" t="n">
        <v>0.03257507383294223</v>
      </c>
      <c r="F68" t="n">
        <v>-0.3923375011426257</v>
      </c>
      <c r="G68" t="n">
        <v>1.497319287583495</v>
      </c>
      <c r="H68" t="n">
        <v>1.830098607642211</v>
      </c>
      <c r="I68" t="n">
        <v>1.151481363000942</v>
      </c>
      <c r="J68" t="n">
        <v>-0.3723483232977641</v>
      </c>
      <c r="K68" t="n">
        <v>-0.2671335325770038</v>
      </c>
      <c r="L68" t="n">
        <v>-2.651212836813681</v>
      </c>
      <c r="M68" t="n">
        <v>0.07158348303238248</v>
      </c>
      <c r="N68" t="n">
        <v>-0.3027373114127795</v>
      </c>
      <c r="O68" t="n">
        <v>1.623671393238288</v>
      </c>
      <c r="P68" t="n">
        <v>-0.1519003950188137</v>
      </c>
      <c r="Q68" t="n">
        <v>-0.1706749582446447</v>
      </c>
      <c r="R68" t="n">
        <v>0.1239180926492336</v>
      </c>
      <c r="S68" t="n">
        <v>-3.867369900265329</v>
      </c>
      <c r="T68" t="n">
        <v>-0.005020626005185949</v>
      </c>
      <c r="U68" t="n">
        <v>2.769205643859732</v>
      </c>
      <c r="V68" t="n">
        <v>0.4679677776078973</v>
      </c>
      <c r="W68" t="n">
        <v>-1.478664940160639</v>
      </c>
      <c r="X68" t="n">
        <v>1.025147836456068</v>
      </c>
      <c r="Y68" t="n">
        <v>1.407716007442332</v>
      </c>
      <c r="Z68" t="n">
        <v>0.3021770686302415</v>
      </c>
      <c r="AA68" t="n">
        <v>-0.9168682382889758</v>
      </c>
      <c r="AB68" t="n">
        <v>-0.3536151530564077</v>
      </c>
      <c r="AC68" t="n">
        <v>-3.826229996134463</v>
      </c>
      <c r="AD68" t="n">
        <v>-1.437508951092132</v>
      </c>
      <c r="AE68" t="n">
        <v>0.9362945943623635</v>
      </c>
      <c r="AF68" t="n">
        <v>0.9388739938188333</v>
      </c>
      <c r="AG68" t="n">
        <v>0.9599641530657244</v>
      </c>
      <c r="AH68" t="n">
        <v>-4.115111944898772</v>
      </c>
      <c r="AI68" t="n">
        <v>-0.2321942193862438</v>
      </c>
      <c r="AJ68" t="n">
        <v>0.217734047803293</v>
      </c>
      <c r="AK68" t="n">
        <v>0.2001730051386382</v>
      </c>
      <c r="AL68" t="n">
        <v>-3.214101744282379</v>
      </c>
      <c r="AM68" t="n">
        <v>-1.238200620873678</v>
      </c>
      <c r="AN68" t="n">
        <v>0.4738197735080261</v>
      </c>
      <c r="AO68" t="n">
        <v>-0.1987397577327861</v>
      </c>
      <c r="AP68" t="n">
        <v>-3.808293584728355</v>
      </c>
      <c r="AQ68" t="n">
        <v>-1.321527990730704</v>
      </c>
      <c r="AR68" t="n">
        <v>0.2160776765641752</v>
      </c>
      <c r="AS68" t="n">
        <v>0.09680423768741718</v>
      </c>
      <c r="AT68" t="n">
        <v>0.5887437039134391</v>
      </c>
      <c r="AU68" t="n">
        <v>0.2608785754730486</v>
      </c>
      <c r="AV68" t="n">
        <v>-1.149909355435483</v>
      </c>
      <c r="AW68" t="n">
        <v>0.0104025706278934</v>
      </c>
      <c r="AX68" t="n">
        <v>-0.07768110285579005</v>
      </c>
      <c r="AY68" t="n">
        <v>-0.2186741397572535</v>
      </c>
      <c r="AZ68" t="n">
        <v>1.103967860558585</v>
      </c>
      <c r="BA68" t="n">
        <v>2.570225314500995</v>
      </c>
      <c r="BB68" t="n">
        <v>-4.282333930724356</v>
      </c>
      <c r="BC68" t="n">
        <v>0.1713220239138328</v>
      </c>
      <c r="BD68" t="n">
        <v>-1.384284454302659</v>
      </c>
      <c r="BE68" t="n">
        <v>-1.707131114255469</v>
      </c>
      <c r="BF68" t="n">
        <v>0.04978206290117605</v>
      </c>
      <c r="BG68" t="n">
        <v>1.841818081934968</v>
      </c>
      <c r="BH68" t="n">
        <v>0.5588056415121528</v>
      </c>
      <c r="BI68" t="n">
        <v>-0.6829260075810833</v>
      </c>
      <c r="BJ68" t="n">
        <v>-0.006756580096214188</v>
      </c>
      <c r="BK68" t="n">
        <v>-0.08873111227249472</v>
      </c>
      <c r="BL68" t="n">
        <v>-1.050240675666257</v>
      </c>
      <c r="BM68" t="n">
        <v>-1.384017430814555</v>
      </c>
      <c r="BN68" t="n">
        <v>-0.3517194727281012</v>
      </c>
      <c r="BO68" t="n">
        <v>0.07493884265053874</v>
      </c>
      <c r="BP68" t="n">
        <v>-1.627398423211808</v>
      </c>
      <c r="BQ68" t="n">
        <v>0.4907745859481017</v>
      </c>
      <c r="BR68" t="n">
        <v>0.1978968268544937</v>
      </c>
      <c r="BS68" t="n">
        <v>-2.286665605496904</v>
      </c>
      <c r="BT68" t="n">
        <v>1.249645107158865</v>
      </c>
      <c r="BU68" t="n">
        <v>0.01640485758415126</v>
      </c>
      <c r="BV68" t="n">
        <v>-4.179244456686809</v>
      </c>
      <c r="BW68" t="n">
        <v>-0.1043680823987089</v>
      </c>
      <c r="BX68" t="n">
        <v>0.3452137872108491</v>
      </c>
      <c r="BY68" t="n">
        <v>0.08064725972314242</v>
      </c>
      <c r="BZ68" t="n">
        <v>-0.9121217055329103</v>
      </c>
      <c r="CA68" t="n">
        <v>-0.0200773989646808</v>
      </c>
      <c r="CB68" t="n">
        <v>1.232457088447611</v>
      </c>
      <c r="CC68" t="n">
        <v>4.278489121348804</v>
      </c>
    </row>
    <row r="69">
      <c r="A69" t="inlineStr">
        <is>
          <t>2024-05-03</t>
        </is>
      </c>
      <c r="B69" t="n">
        <v>-1.153493867271746</v>
      </c>
      <c r="C69" t="n">
        <v>-0.8796415408741903</v>
      </c>
      <c r="D69" t="n">
        <v>0.4853248010321736</v>
      </c>
      <c r="E69" t="n">
        <v>0.06999977215431094</v>
      </c>
      <c r="F69" t="n">
        <v>-0.2969380730234445</v>
      </c>
      <c r="G69" t="n">
        <v>1.659278876759307</v>
      </c>
      <c r="H69" t="n">
        <v>1.808285116561545</v>
      </c>
      <c r="I69" t="n">
        <v>1.20617400988467</v>
      </c>
      <c r="J69" t="n">
        <v>-0.4028922390309569</v>
      </c>
      <c r="K69" t="n">
        <v>-0.2671023922775202</v>
      </c>
      <c r="L69" t="n">
        <v>-2.608508823642224</v>
      </c>
      <c r="M69" t="n">
        <v>0.02509920182320027</v>
      </c>
      <c r="N69" t="n">
        <v>-0.2349360934205082</v>
      </c>
      <c r="O69" t="n">
        <v>1.834492019506771</v>
      </c>
      <c r="P69" t="n">
        <v>-0.1287859329555999</v>
      </c>
      <c r="Q69" t="n">
        <v>-0.1480514245419636</v>
      </c>
      <c r="R69" t="n">
        <v>0.1146400476080625</v>
      </c>
      <c r="S69" t="n">
        <v>-3.83335839640504</v>
      </c>
      <c r="T69" t="n">
        <v>-0.0006208985257041937</v>
      </c>
      <c r="U69" t="n">
        <v>2.756035354884538</v>
      </c>
      <c r="V69" t="n">
        <v>0.5947190647741403</v>
      </c>
      <c r="W69" t="n">
        <v>-1.434574642880041</v>
      </c>
      <c r="X69" t="n">
        <v>1.02078547795928</v>
      </c>
      <c r="Y69" t="n">
        <v>1.486377454276949</v>
      </c>
      <c r="Z69" t="n">
        <v>0.3350797243463851</v>
      </c>
      <c r="AA69" t="n">
        <v>-0.8885202507074867</v>
      </c>
      <c r="AB69" t="n">
        <v>-0.4217195522130815</v>
      </c>
      <c r="AC69" t="n">
        <v>-3.790130644765243</v>
      </c>
      <c r="AD69" t="n">
        <v>-1.46682778218957</v>
      </c>
      <c r="AE69" t="n">
        <v>0.9278504016328922</v>
      </c>
      <c r="AF69" t="n">
        <v>1.194969165691741</v>
      </c>
      <c r="AG69" t="n">
        <v>0.9721769090364385</v>
      </c>
      <c r="AH69" t="n">
        <v>-4.047603501486098</v>
      </c>
      <c r="AI69" t="n">
        <v>-0.2563825613567278</v>
      </c>
      <c r="AJ69" t="n">
        <v>0.1607151528472342</v>
      </c>
      <c r="AK69" t="n">
        <v>0.2222686206440248</v>
      </c>
      <c r="AL69" t="n">
        <v>-3.211653583343798</v>
      </c>
      <c r="AM69" t="n">
        <v>-1.193481428899228</v>
      </c>
      <c r="AN69" t="n">
        <v>0.466271231301562</v>
      </c>
      <c r="AO69" t="n">
        <v>-0.1370236254680947</v>
      </c>
      <c r="AP69" t="n">
        <v>-3.781963928633962</v>
      </c>
      <c r="AQ69" t="n">
        <v>-1.238347078838754</v>
      </c>
      <c r="AR69" t="n">
        <v>0.221315724492757</v>
      </c>
      <c r="AS69" t="n">
        <v>0.2246848899363794</v>
      </c>
      <c r="AT69" t="n">
        <v>0.5725966956411912</v>
      </c>
      <c r="AU69" t="n">
        <v>0.3215550483238838</v>
      </c>
      <c r="AV69" t="n">
        <v>-1.218781393894384</v>
      </c>
      <c r="AW69" t="n">
        <v>-0.003871454209943176</v>
      </c>
      <c r="AX69" t="n">
        <v>-0.05099610599078723</v>
      </c>
      <c r="AY69" t="n">
        <v>-0.2483900625382528</v>
      </c>
      <c r="AZ69" t="n">
        <v>1.077146162885915</v>
      </c>
      <c r="BA69" t="n">
        <v>2.531915363518606</v>
      </c>
      <c r="BB69" t="n">
        <v>-4.244888260580497</v>
      </c>
      <c r="BC69" t="n">
        <v>0.3343584012805799</v>
      </c>
      <c r="BD69" t="n">
        <v>-1.401093344111007</v>
      </c>
      <c r="BE69" t="n">
        <v>-1.697663314997711</v>
      </c>
      <c r="BF69" t="n">
        <v>0.1270453396595614</v>
      </c>
      <c r="BG69" t="n">
        <v>1.885585544563005</v>
      </c>
      <c r="BH69" t="n">
        <v>0.5002576674529217</v>
      </c>
      <c r="BI69" t="n">
        <v>-0.7029155101625395</v>
      </c>
      <c r="BJ69" t="n">
        <v>-0.09305961943168337</v>
      </c>
      <c r="BK69" t="n">
        <v>-0.2295477360730776</v>
      </c>
      <c r="BL69" t="n">
        <v>-1.032235071978312</v>
      </c>
      <c r="BM69" t="n">
        <v>-1.408925393359801</v>
      </c>
      <c r="BN69" t="n">
        <v>-0.4194874265770976</v>
      </c>
      <c r="BO69" t="n">
        <v>0.17047440533687</v>
      </c>
      <c r="BP69" t="n">
        <v>-1.571082527625459</v>
      </c>
      <c r="BQ69" t="n">
        <v>0.3730738349607776</v>
      </c>
      <c r="BR69" t="n">
        <v>0.1744227175442482</v>
      </c>
      <c r="BS69" t="n">
        <v>-2.234271981704003</v>
      </c>
      <c r="BT69" t="n">
        <v>1.259670059133382</v>
      </c>
      <c r="BU69" t="n">
        <v>0.06182636769077896</v>
      </c>
      <c r="BV69" t="n">
        <v>-4.153233927892217</v>
      </c>
      <c r="BW69" t="n">
        <v>-0.1005496670294221</v>
      </c>
      <c r="BX69" t="n">
        <v>0.4263497970783958</v>
      </c>
      <c r="BY69" t="n">
        <v>0.1497982117713607</v>
      </c>
      <c r="BZ69" t="n">
        <v>-0.9592027134526664</v>
      </c>
      <c r="CA69" t="n">
        <v>-0.04552526938909943</v>
      </c>
      <c r="CB69" t="n">
        <v>1.209128911294694</v>
      </c>
      <c r="CC69" t="n">
        <v>4.243717581120761</v>
      </c>
    </row>
    <row r="70">
      <c r="A70" t="inlineStr">
        <is>
          <t>2024-05-10</t>
        </is>
      </c>
      <c r="B70" t="n">
        <v>-1.283002364636306</v>
      </c>
      <c r="C70" t="n">
        <v>-0.9416057169373</v>
      </c>
      <c r="D70" t="n">
        <v>0.510370730641631</v>
      </c>
      <c r="E70" t="n">
        <v>0.0606938405899989</v>
      </c>
      <c r="F70" t="n">
        <v>-0.2051783525017963</v>
      </c>
      <c r="G70" t="n">
        <v>1.628802204418316</v>
      </c>
      <c r="H70" t="n">
        <v>1.757441700484297</v>
      </c>
      <c r="I70" t="n">
        <v>1.32761611331758</v>
      </c>
      <c r="J70" t="n">
        <v>-0.4425490585206645</v>
      </c>
      <c r="K70" t="n">
        <v>-0.3432980573893944</v>
      </c>
      <c r="L70" t="n">
        <v>-2.791751534495266</v>
      </c>
      <c r="M70" t="n">
        <v>-0.00163532068578057</v>
      </c>
      <c r="N70" t="n">
        <v>-0.1999165953382597</v>
      </c>
      <c r="O70" t="n">
        <v>1.839211825710095</v>
      </c>
      <c r="P70" t="n">
        <v>-0.09405369238314494</v>
      </c>
      <c r="Q70" t="n">
        <v>-0.1534469738035187</v>
      </c>
      <c r="R70" t="n">
        <v>0.1113011850491152</v>
      </c>
      <c r="S70" t="n">
        <v>-4.041873643547181</v>
      </c>
      <c r="T70" t="n">
        <v>0.2257119445222486</v>
      </c>
      <c r="U70" t="n">
        <v>2.899212736908061</v>
      </c>
      <c r="V70" t="n">
        <v>0.7253304919041254</v>
      </c>
      <c r="W70" t="n">
        <v>-1.47651728827803</v>
      </c>
      <c r="X70" t="n">
        <v>1.121704836925023</v>
      </c>
      <c r="Y70" t="n">
        <v>1.578657677071867</v>
      </c>
      <c r="Z70" t="n">
        <v>0.4151154741900563</v>
      </c>
      <c r="AA70" t="n">
        <v>-1.035450249293295</v>
      </c>
      <c r="AB70" t="n">
        <v>-0.3558139829243075</v>
      </c>
      <c r="AC70" t="n">
        <v>-3.981527280441036</v>
      </c>
      <c r="AD70" t="n">
        <v>-1.286608546444874</v>
      </c>
      <c r="AE70" t="n">
        <v>1.046673296728952</v>
      </c>
      <c r="AF70" t="n">
        <v>1.193070694420478</v>
      </c>
      <c r="AG70" t="n">
        <v>1.056561443355361</v>
      </c>
      <c r="AH70" t="n">
        <v>-4.080966988536353</v>
      </c>
      <c r="AI70" t="n">
        <v>-0.2821902721315676</v>
      </c>
      <c r="AJ70" t="n">
        <v>0.1103843346898455</v>
      </c>
      <c r="AK70" t="n">
        <v>0.1237557620788681</v>
      </c>
      <c r="AL70" t="n">
        <v>-3.405084497917112</v>
      </c>
      <c r="AM70" t="n">
        <v>-1.094814104313777</v>
      </c>
      <c r="AN70" t="n">
        <v>0.6167983308403233</v>
      </c>
      <c r="AO70" t="n">
        <v>-0.1683599977476955</v>
      </c>
      <c r="AP70" t="n">
        <v>-3.984042541436776</v>
      </c>
      <c r="AQ70" t="n">
        <v>-1.068098984306205</v>
      </c>
      <c r="AR70" t="n">
        <v>0.4073585296030288</v>
      </c>
      <c r="AS70" t="n">
        <v>0.0184441205368118</v>
      </c>
      <c r="AT70" t="n">
        <v>0.5912180443737176</v>
      </c>
      <c r="AU70" t="n">
        <v>0.3841904700890747</v>
      </c>
      <c r="AV70" t="n">
        <v>-1.271936654063231</v>
      </c>
      <c r="AW70" t="n">
        <v>-0.02882863338507698</v>
      </c>
      <c r="AX70" t="n">
        <v>0.07185011532496519</v>
      </c>
      <c r="AY70" t="n">
        <v>-0.2738953124120649</v>
      </c>
      <c r="AZ70" t="n">
        <v>1.217768740878344</v>
      </c>
      <c r="BA70" t="n">
        <v>2.656870722672978</v>
      </c>
      <c r="BB70" t="n">
        <v>-4.404987194825865</v>
      </c>
      <c r="BC70" t="n">
        <v>0.1192932207723146</v>
      </c>
      <c r="BD70" t="n">
        <v>-1.59251483046999</v>
      </c>
      <c r="BE70" t="n">
        <v>-1.877275671219855</v>
      </c>
      <c r="BF70" t="n">
        <v>0.277750056972496</v>
      </c>
      <c r="BG70" t="n">
        <v>1.776418031156737</v>
      </c>
      <c r="BH70" t="n">
        <v>0.6202981958366817</v>
      </c>
      <c r="BI70" t="n">
        <v>-0.5564584387866063</v>
      </c>
      <c r="BJ70" t="n">
        <v>-0.07329881776323174</v>
      </c>
      <c r="BK70" t="n">
        <v>-0.3031706729295855</v>
      </c>
      <c r="BL70" t="n">
        <v>-1.161299763050963</v>
      </c>
      <c r="BM70" t="n">
        <v>-1.653731368069415</v>
      </c>
      <c r="BN70" t="n">
        <v>-0.4750399203953057</v>
      </c>
      <c r="BO70" t="n">
        <v>0.08679031494012933</v>
      </c>
      <c r="BP70" t="n">
        <v>-1.720236548447385</v>
      </c>
      <c r="BQ70" t="n">
        <v>0.1633124126913587</v>
      </c>
      <c r="BR70" t="n">
        <v>0.05606224445793803</v>
      </c>
      <c r="BS70" t="n">
        <v>-2.383419794538721</v>
      </c>
      <c r="BT70" t="n">
        <v>1.152829355812395</v>
      </c>
      <c r="BU70" t="n">
        <v>-0.05877788819024263</v>
      </c>
      <c r="BV70" t="n">
        <v>-4.186277743826195</v>
      </c>
      <c r="BW70" t="n">
        <v>-0.06798005918634391</v>
      </c>
      <c r="BX70" t="n">
        <v>0.5994184551230913</v>
      </c>
      <c r="BY70" t="n">
        <v>0.179335152553926</v>
      </c>
      <c r="BZ70" t="n">
        <v>-0.8191429945788654</v>
      </c>
      <c r="CA70" t="n">
        <v>-0.05075126650223221</v>
      </c>
      <c r="CB70" t="n">
        <v>1.06019194353807</v>
      </c>
      <c r="CC70" t="n">
        <v>4.407503203956205</v>
      </c>
    </row>
    <row r="71">
      <c r="A71" t="inlineStr">
        <is>
          <t>2024-05-17</t>
        </is>
      </c>
      <c r="B71" t="n">
        <v>-1.42639043139447</v>
      </c>
      <c r="C71" t="n">
        <v>-0.8889302629726969</v>
      </c>
      <c r="D71" t="n">
        <v>0.3860664689450464</v>
      </c>
      <c r="E71" t="n">
        <v>-0.1430316977999849</v>
      </c>
      <c r="F71" t="n">
        <v>-0.3132009557511205</v>
      </c>
      <c r="G71" t="n">
        <v>1.462019415775197</v>
      </c>
      <c r="H71" t="n">
        <v>1.704804240376668</v>
      </c>
      <c r="I71" t="n">
        <v>1.360281265809877</v>
      </c>
      <c r="J71" t="n">
        <v>-0.2938550316413721</v>
      </c>
      <c r="K71" t="n">
        <v>-0.2083261967620361</v>
      </c>
      <c r="L71" t="n">
        <v>-2.993881531568056</v>
      </c>
      <c r="M71" t="n">
        <v>-0.1582014041417642</v>
      </c>
      <c r="N71" t="n">
        <v>-0.2508965423924933</v>
      </c>
      <c r="O71" t="n">
        <v>1.737692944157634</v>
      </c>
      <c r="P71" t="n">
        <v>-0.2512775657117664</v>
      </c>
      <c r="Q71" t="n">
        <v>-0.2411888309942741</v>
      </c>
      <c r="R71" t="n">
        <v>0.1651470614783643</v>
      </c>
      <c r="S71" t="n">
        <v>-4.220065227356485</v>
      </c>
      <c r="T71" t="n">
        <v>0.0963019446627118</v>
      </c>
      <c r="U71" t="n">
        <v>3.116947327394363</v>
      </c>
      <c r="V71" t="n">
        <v>0.8773294354278002</v>
      </c>
      <c r="W71" t="n">
        <v>-1.464417729352321</v>
      </c>
      <c r="X71" t="n">
        <v>1.265309573541789</v>
      </c>
      <c r="Y71" t="n">
        <v>1.761710119986633</v>
      </c>
      <c r="Z71" t="n">
        <v>0.6327725928768153</v>
      </c>
      <c r="AA71" t="n">
        <v>-1.149307917347926</v>
      </c>
      <c r="AB71" t="n">
        <v>-0.5038280303537186</v>
      </c>
      <c r="AC71" t="n">
        <v>-4.176483644586447</v>
      </c>
      <c r="AD71" t="n">
        <v>-1.031567647075943</v>
      </c>
      <c r="AE71" t="n">
        <v>1.183549763060855</v>
      </c>
      <c r="AF71" t="n">
        <v>1.250567402314858</v>
      </c>
      <c r="AG71" t="n">
        <v>1.189563723550269</v>
      </c>
      <c r="AH71" t="n">
        <v>-4.305740724193677</v>
      </c>
      <c r="AI71" t="n">
        <v>-0.02846492736345324</v>
      </c>
      <c r="AJ71" t="n">
        <v>0.06911098969733473</v>
      </c>
      <c r="AK71" t="n">
        <v>0.07727846222610776</v>
      </c>
      <c r="AL71" t="n">
        <v>-3.572018377204638</v>
      </c>
      <c r="AM71" t="n">
        <v>-1.246733771862115</v>
      </c>
      <c r="AN71" t="n">
        <v>0.5390996386391481</v>
      </c>
      <c r="AO71" t="n">
        <v>-0.3762399336058659</v>
      </c>
      <c r="AP71" t="n">
        <v>-4.189634699818764</v>
      </c>
      <c r="AQ71" t="n">
        <v>-1.122502286191352</v>
      </c>
      <c r="AR71" t="n">
        <v>0.5001577780470567</v>
      </c>
      <c r="AS71" t="n">
        <v>-0.02534192911505714</v>
      </c>
      <c r="AT71" t="n">
        <v>0.4402996402620981</v>
      </c>
      <c r="AU71" t="n">
        <v>0.4894709388840618</v>
      </c>
      <c r="AV71" t="n">
        <v>-1.452604759594437</v>
      </c>
      <c r="AW71" t="n">
        <v>0.1489199624347285</v>
      </c>
      <c r="AX71" t="n">
        <v>0.04725735114562991</v>
      </c>
      <c r="AY71" t="n">
        <v>-0.09808702803690725</v>
      </c>
      <c r="AZ71" t="n">
        <v>1.15624722453104</v>
      </c>
      <c r="BA71" t="n">
        <v>2.653186192370134</v>
      </c>
      <c r="BB71" t="n">
        <v>-4.702823896107521</v>
      </c>
      <c r="BC71" t="n">
        <v>0.07218691908101398</v>
      </c>
      <c r="BD71" t="n">
        <v>-1.853303053696541</v>
      </c>
      <c r="BE71" t="n">
        <v>-1.99325646859933</v>
      </c>
      <c r="BF71" t="n">
        <v>0.2890130130596709</v>
      </c>
      <c r="BG71" t="n">
        <v>1.863630246488363</v>
      </c>
      <c r="BH71" t="n">
        <v>0.498979108290315</v>
      </c>
      <c r="BI71" t="n">
        <v>-0.5787780036709993</v>
      </c>
      <c r="BJ71" t="n">
        <v>-0.01344050234374817</v>
      </c>
      <c r="BK71" t="n">
        <v>-0.2143203026891369</v>
      </c>
      <c r="BL71" t="n">
        <v>-1.319581391665893</v>
      </c>
      <c r="BM71" t="n">
        <v>-1.70270813615912</v>
      </c>
      <c r="BN71" t="n">
        <v>-0.5945834474846788</v>
      </c>
      <c r="BO71" t="n">
        <v>0.1977466520546724</v>
      </c>
      <c r="BP71" t="n">
        <v>-1.795627050989068</v>
      </c>
      <c r="BQ71" t="n">
        <v>0.132375354851676</v>
      </c>
      <c r="BR71" t="n">
        <v>-0.03572531914364656</v>
      </c>
      <c r="BS71" t="n">
        <v>-2.526605048548728</v>
      </c>
      <c r="BT71" t="n">
        <v>1.18639525971809</v>
      </c>
      <c r="BU71" t="n">
        <v>-0.07457489030609148</v>
      </c>
      <c r="BV71" t="n">
        <v>-4.540708994477889</v>
      </c>
      <c r="BW71" t="n">
        <v>-0.03273284195518733</v>
      </c>
      <c r="BX71" t="n">
        <v>0.4913272119217739</v>
      </c>
      <c r="BY71" t="n">
        <v>0.1083762223037145</v>
      </c>
      <c r="BZ71" t="n">
        <v>-0.8566315357749656</v>
      </c>
      <c r="CA71" t="n">
        <v>-0.0361191145661693</v>
      </c>
      <c r="CB71" t="n">
        <v>0.9890718221077742</v>
      </c>
      <c r="CC71" t="n">
        <v>4.692023356362466</v>
      </c>
    </row>
    <row r="72">
      <c r="A72" t="inlineStr">
        <is>
          <t>2024-05-24</t>
        </is>
      </c>
      <c r="B72" t="n">
        <v>-1.553513710658087</v>
      </c>
      <c r="C72" t="n">
        <v>-0.970127046486191</v>
      </c>
      <c r="D72" t="n">
        <v>0.3272230299220261</v>
      </c>
      <c r="E72" t="n">
        <v>-0.1254468059373928</v>
      </c>
      <c r="F72" t="n">
        <v>-0.3856058619958648</v>
      </c>
      <c r="G72" t="n">
        <v>1.441092432862083</v>
      </c>
      <c r="H72" t="n">
        <v>1.608478236950127</v>
      </c>
      <c r="I72" t="n">
        <v>1.270122804414026</v>
      </c>
      <c r="J72" t="n">
        <v>-0.3695260589246739</v>
      </c>
      <c r="K72" t="n">
        <v>-0.2804852235503341</v>
      </c>
      <c r="L72" t="n">
        <v>-3.14056477122716</v>
      </c>
      <c r="M72" t="n">
        <v>-0.3136342943844397</v>
      </c>
      <c r="N72" t="n">
        <v>-0.3170734741967993</v>
      </c>
      <c r="O72" t="n">
        <v>1.786448082037336</v>
      </c>
      <c r="P72" t="n">
        <v>-0.2505760778056439</v>
      </c>
      <c r="Q72" t="n">
        <v>-0.2058750089265994</v>
      </c>
      <c r="R72" t="n">
        <v>0.231941014093745</v>
      </c>
      <c r="S72" t="n">
        <v>-4.264301749776023</v>
      </c>
      <c r="T72" t="n">
        <v>-0.0164640858371789</v>
      </c>
      <c r="U72" t="n">
        <v>3.135496365484542</v>
      </c>
      <c r="V72" t="n">
        <v>1.034794615753734</v>
      </c>
      <c r="W72" t="n">
        <v>-1.534322732957994</v>
      </c>
      <c r="X72" t="n">
        <v>1.267527593986616</v>
      </c>
      <c r="Y72" t="n">
        <v>1.698036184678148</v>
      </c>
      <c r="Z72" t="n">
        <v>0.610514747583537</v>
      </c>
      <c r="AA72" t="n">
        <v>-1.221134827225335</v>
      </c>
      <c r="AB72" t="n">
        <v>-0.4271271331682217</v>
      </c>
      <c r="AC72" t="n">
        <v>-4.236789256600353</v>
      </c>
      <c r="AD72" t="n">
        <v>-1.265512930749</v>
      </c>
      <c r="AE72" t="n">
        <v>1.26946009344751</v>
      </c>
      <c r="AF72" t="n">
        <v>1.401894782215066</v>
      </c>
      <c r="AG72" t="n">
        <v>1.079526634382023</v>
      </c>
      <c r="AH72" t="n">
        <v>-4.36619837973479</v>
      </c>
      <c r="AI72" t="n">
        <v>-0.1394157605552755</v>
      </c>
      <c r="AJ72" t="n">
        <v>0.1840863362297713</v>
      </c>
      <c r="AK72" t="n">
        <v>0.09033294510985149</v>
      </c>
      <c r="AL72" t="n">
        <v>-3.698998829077659</v>
      </c>
      <c r="AM72" t="n">
        <v>-1.332649369961293</v>
      </c>
      <c r="AN72" t="n">
        <v>0.4819320963711555</v>
      </c>
      <c r="AO72" t="n">
        <v>-0.408783983073687</v>
      </c>
      <c r="AP72" t="n">
        <v>-4.244083327476029</v>
      </c>
      <c r="AQ72" t="n">
        <v>-0.9291280610217444</v>
      </c>
      <c r="AR72" t="n">
        <v>0.2875349193293344</v>
      </c>
      <c r="AS72" t="n">
        <v>-0.2187239803385992</v>
      </c>
      <c r="AT72" t="n">
        <v>0.3378078206146855</v>
      </c>
      <c r="AU72" t="n">
        <v>0.4201673954163064</v>
      </c>
      <c r="AV72" t="n">
        <v>-1.554625586365657</v>
      </c>
      <c r="AW72" t="n">
        <v>0.1612193553917623</v>
      </c>
      <c r="AX72" t="n">
        <v>-0.08421228842505162</v>
      </c>
      <c r="AY72" t="n">
        <v>-0.08444849941509906</v>
      </c>
      <c r="AZ72" t="n">
        <v>1.200615068407741</v>
      </c>
      <c r="BA72" t="n">
        <v>2.592043929023638</v>
      </c>
      <c r="BB72" t="n">
        <v>-4.679240186232006</v>
      </c>
      <c r="BC72" t="n">
        <v>0.05109444713510616</v>
      </c>
      <c r="BD72" t="n">
        <v>-1.899196911346817</v>
      </c>
      <c r="BE72" t="n">
        <v>-2.073581545033749</v>
      </c>
      <c r="BF72" t="n">
        <v>0.4024199499461295</v>
      </c>
      <c r="BG72" t="n">
        <v>1.739589592914586</v>
      </c>
      <c r="BH72" t="n">
        <v>0.5791955450596921</v>
      </c>
      <c r="BI72" t="n">
        <v>-0.6484384162644318</v>
      </c>
      <c r="BJ72" t="n">
        <v>0.07950200045737091</v>
      </c>
      <c r="BK72" t="n">
        <v>-0.2324866988177599</v>
      </c>
      <c r="BL72" t="n">
        <v>-1.362188733897319</v>
      </c>
      <c r="BM72" t="n">
        <v>-1.834950129639818</v>
      </c>
      <c r="BN72" t="n">
        <v>-0.6969702774634585</v>
      </c>
      <c r="BO72" t="n">
        <v>0.1056789271972086</v>
      </c>
      <c r="BP72" t="n">
        <v>-1.87020773115727</v>
      </c>
      <c r="BQ72" t="n">
        <v>0.2358165263060601</v>
      </c>
      <c r="BR72" t="n">
        <v>0.05870712748242422</v>
      </c>
      <c r="BS72" t="n">
        <v>-2.564034809408991</v>
      </c>
      <c r="BT72" t="n">
        <v>1.085251327418192</v>
      </c>
      <c r="BU72" t="n">
        <v>0.01276187071325854</v>
      </c>
      <c r="BV72" t="n">
        <v>-4.548012936662493</v>
      </c>
      <c r="BW72" t="n">
        <v>0.1306109069437486</v>
      </c>
      <c r="BX72" t="n">
        <v>0.4486086369151817</v>
      </c>
      <c r="BY72" t="n">
        <v>0.1078609806746088</v>
      </c>
      <c r="BZ72" t="n">
        <v>-0.9500836532033202</v>
      </c>
      <c r="CA72" t="n">
        <v>-0.1018642490762496</v>
      </c>
      <c r="CB72" t="n">
        <v>1.043856875155608</v>
      </c>
      <c r="CC72" t="n">
        <v>4.69707670456335</v>
      </c>
    </row>
    <row r="73">
      <c r="A73" t="inlineStr">
        <is>
          <t>2024-06-03</t>
        </is>
      </c>
      <c r="B73" t="n">
        <v>-1.594936193427041</v>
      </c>
      <c r="C73" t="n">
        <v>-0.994502454603385</v>
      </c>
      <c r="D73" t="n">
        <v>0.4235450904141672</v>
      </c>
      <c r="E73" t="n">
        <v>-0.1315784682787642</v>
      </c>
      <c r="F73" t="n">
        <v>-0.3895123591714028</v>
      </c>
      <c r="G73" t="n">
        <v>1.49321062859397</v>
      </c>
      <c r="H73" t="n">
        <v>1.595888882229103</v>
      </c>
      <c r="I73" t="n">
        <v>1.418260906166989</v>
      </c>
      <c r="J73" t="n">
        <v>-0.5400570137486136</v>
      </c>
      <c r="K73" t="n">
        <v>-0.5436793692111913</v>
      </c>
      <c r="L73" t="n">
        <v>-3.292627049947337</v>
      </c>
      <c r="M73" t="n">
        <v>-0.113864197182787</v>
      </c>
      <c r="N73" t="n">
        <v>-0.2750778160327122</v>
      </c>
      <c r="O73" t="n">
        <v>1.849563039258662</v>
      </c>
      <c r="P73" t="n">
        <v>-0.3062847739786444</v>
      </c>
      <c r="Q73" t="n">
        <v>-0.2966095740080914</v>
      </c>
      <c r="R73" t="n">
        <v>0.1529540626296799</v>
      </c>
      <c r="S73" t="n">
        <v>-4.474424764619616</v>
      </c>
      <c r="T73" t="n">
        <v>-0.00760896127980795</v>
      </c>
      <c r="U73" t="n">
        <v>3.026566470846687</v>
      </c>
      <c r="V73" t="n">
        <v>1.019758792922717</v>
      </c>
      <c r="W73" t="n">
        <v>-1.304568546884073</v>
      </c>
      <c r="X73" t="n">
        <v>1.242308340061451</v>
      </c>
      <c r="Y73" t="n">
        <v>1.853136944910295</v>
      </c>
      <c r="Z73" t="n">
        <v>0.4292387350104649</v>
      </c>
      <c r="AA73" t="n">
        <v>-1.015522627427512</v>
      </c>
      <c r="AB73" t="n">
        <v>-0.3595233659423911</v>
      </c>
      <c r="AC73" t="n">
        <v>-4.412559330109239</v>
      </c>
      <c r="AD73" t="n">
        <v>-1.432034083520953</v>
      </c>
      <c r="AE73" t="n">
        <v>1.440367295680878</v>
      </c>
      <c r="AF73" t="n">
        <v>1.341684542128695</v>
      </c>
      <c r="AG73" t="n">
        <v>1.13232858371598</v>
      </c>
      <c r="AH73" t="n">
        <v>-4.637360458609191</v>
      </c>
      <c r="AI73" t="n">
        <v>-0.2050693586557173</v>
      </c>
      <c r="AJ73" t="n">
        <v>0.3077684515163253</v>
      </c>
      <c r="AK73" t="n">
        <v>0.0185287001627607</v>
      </c>
      <c r="AL73" t="n">
        <v>-3.690539904522683</v>
      </c>
      <c r="AM73" t="n">
        <v>-1.466076060165873</v>
      </c>
      <c r="AN73" t="n">
        <v>0.3841972701082241</v>
      </c>
      <c r="AO73" t="n">
        <v>-0.3482417485533414</v>
      </c>
      <c r="AP73" t="n">
        <v>-4.399409745788863</v>
      </c>
      <c r="AQ73" t="n">
        <v>-1.167098720929918</v>
      </c>
      <c r="AR73" t="n">
        <v>0.4103912187800436</v>
      </c>
      <c r="AS73" t="n">
        <v>-0.1216489716250297</v>
      </c>
      <c r="AT73" t="n">
        <v>0.4628645520069092</v>
      </c>
      <c r="AU73" t="n">
        <v>0.3627525686023699</v>
      </c>
      <c r="AV73" t="n">
        <v>-1.65413144009015</v>
      </c>
      <c r="AW73" t="n">
        <v>0.01765626501514742</v>
      </c>
      <c r="AX73" t="n">
        <v>-0.2008698408647307</v>
      </c>
      <c r="AY73" t="n">
        <v>-0.2487124473059952</v>
      </c>
      <c r="AZ73" t="n">
        <v>1.348935644829532</v>
      </c>
      <c r="BA73" t="n">
        <v>2.745849993503256</v>
      </c>
      <c r="BB73" t="n">
        <v>-4.973144101624246</v>
      </c>
      <c r="BC73" t="n">
        <v>0.04002452204540036</v>
      </c>
      <c r="BD73" t="n">
        <v>-2.06560000265293</v>
      </c>
      <c r="BE73" t="n">
        <v>-2.250766061755417</v>
      </c>
      <c r="BF73" t="n">
        <v>0.3705222455914567</v>
      </c>
      <c r="BG73" t="n">
        <v>1.804523572927196</v>
      </c>
      <c r="BH73" t="n">
        <v>0.7273204851798498</v>
      </c>
      <c r="BI73" t="n">
        <v>-0.5418769133840896</v>
      </c>
      <c r="BJ73" t="n">
        <v>0.1612832170215816</v>
      </c>
      <c r="BK73" t="n">
        <v>-0.390177999310827</v>
      </c>
      <c r="BL73" t="n">
        <v>-1.186031555390055</v>
      </c>
      <c r="BM73" t="n">
        <v>-2.041933309662323</v>
      </c>
      <c r="BN73" t="n">
        <v>-0.7503830489994229</v>
      </c>
      <c r="BO73" t="n">
        <v>0.2695860953419794</v>
      </c>
      <c r="BP73" t="n">
        <v>-2.083331691199365</v>
      </c>
      <c r="BQ73" t="n">
        <v>0.2208129932674556</v>
      </c>
      <c r="BR73" t="n">
        <v>0.04558634722503681</v>
      </c>
      <c r="BS73" t="n">
        <v>-2.624584948411907</v>
      </c>
      <c r="BT73" t="n">
        <v>1.022346586138472</v>
      </c>
      <c r="BU73" t="n">
        <v>0.2067992653009824</v>
      </c>
      <c r="BV73" t="n">
        <v>-4.775975769341878</v>
      </c>
      <c r="BW73" t="n">
        <v>0.1678519532280719</v>
      </c>
      <c r="BX73" t="n">
        <v>0.3467645294031694</v>
      </c>
      <c r="BY73" t="n">
        <v>0.1426430382438827</v>
      </c>
      <c r="BZ73" t="n">
        <v>-0.9073180333930511</v>
      </c>
      <c r="CA73" t="n">
        <v>-0.003022351960570324</v>
      </c>
      <c r="CB73" t="n">
        <v>1.04400779388008</v>
      </c>
      <c r="CC73" t="n">
        <v>5.022447172275411</v>
      </c>
    </row>
    <row r="74">
      <c r="A74" t="inlineStr">
        <is>
          <t>2024-06-10</t>
        </is>
      </c>
      <c r="B74" t="n">
        <v>-1.513347837857757</v>
      </c>
      <c r="C74" t="n">
        <v>-1.048042488982042</v>
      </c>
      <c r="D74" t="n">
        <v>0.4474067709538574</v>
      </c>
      <c r="E74" t="n">
        <v>-0.2184335915043843</v>
      </c>
      <c r="F74" t="n">
        <v>-0.5194177114440379</v>
      </c>
      <c r="G74" t="n">
        <v>1.5203309922089</v>
      </c>
      <c r="H74" t="n">
        <v>1.526127320864985</v>
      </c>
      <c r="I74" t="n">
        <v>1.431676173494321</v>
      </c>
      <c r="J74" t="n">
        <v>-0.5538643492321307</v>
      </c>
      <c r="K74" t="n">
        <v>-0.5581534989234721</v>
      </c>
      <c r="L74" t="n">
        <v>-3.531000028105058</v>
      </c>
      <c r="M74" t="n">
        <v>-0.2168884680890354</v>
      </c>
      <c r="N74" t="n">
        <v>-0.2918353485287459</v>
      </c>
      <c r="O74" t="n">
        <v>1.833679457766928</v>
      </c>
      <c r="P74" t="n">
        <v>-0.4672698739441561</v>
      </c>
      <c r="Q74" t="n">
        <v>-0.3723882033409878</v>
      </c>
      <c r="R74" t="n">
        <v>0.1278357640484393</v>
      </c>
      <c r="S74" t="n">
        <v>-4.747676871495595</v>
      </c>
      <c r="T74" t="n">
        <v>-0.2148252551233162</v>
      </c>
      <c r="U74" t="n">
        <v>3.133294714836073</v>
      </c>
      <c r="V74" t="n">
        <v>1.025374440831242</v>
      </c>
      <c r="W74" t="n">
        <v>-1.49283705921854</v>
      </c>
      <c r="X74" t="n">
        <v>1.210024474703364</v>
      </c>
      <c r="Y74" t="n">
        <v>1.779604445147171</v>
      </c>
      <c r="Z74" t="n">
        <v>0.4269715799261572</v>
      </c>
      <c r="AA74" t="n">
        <v>-0.9789948534753163</v>
      </c>
      <c r="AB74" t="n">
        <v>-0.3821533042112841</v>
      </c>
      <c r="AC74" t="n">
        <v>-4.588069261711357</v>
      </c>
      <c r="AD74" t="n">
        <v>-1.054016375773993</v>
      </c>
      <c r="AE74" t="n">
        <v>1.456451171261052</v>
      </c>
      <c r="AF74" t="n">
        <v>1.430016892559325</v>
      </c>
      <c r="AG74" t="n">
        <v>1.026666092867107</v>
      </c>
      <c r="AH74" t="n">
        <v>-4.933754305390837</v>
      </c>
      <c r="AI74" t="n">
        <v>-0.2100473384469642</v>
      </c>
      <c r="AJ74" t="n">
        <v>0.3640621947382821</v>
      </c>
      <c r="AK74" t="n">
        <v>-0.09860327017173864</v>
      </c>
      <c r="AL74" t="n">
        <v>-3.901751793097755</v>
      </c>
      <c r="AM74" t="n">
        <v>-1.703112348419007</v>
      </c>
      <c r="AN74" t="n">
        <v>0.2862918956675108</v>
      </c>
      <c r="AO74" t="n">
        <v>-0.3241547901056603</v>
      </c>
      <c r="AP74" t="n">
        <v>-4.600062574773172</v>
      </c>
      <c r="AQ74" t="n">
        <v>-1.26052743963515</v>
      </c>
      <c r="AR74" t="n">
        <v>0.2666361283752353</v>
      </c>
      <c r="AS74" t="n">
        <v>-0.3063776349000156</v>
      </c>
      <c r="AT74" t="n">
        <v>0.3496414078315105</v>
      </c>
      <c r="AU74" t="n">
        <v>0.5372999316203267</v>
      </c>
      <c r="AV74" t="n">
        <v>-1.886285559330996</v>
      </c>
      <c r="AW74" t="n">
        <v>0.05726661985851975</v>
      </c>
      <c r="AX74" t="n">
        <v>-0.3069261384646698</v>
      </c>
      <c r="AY74" t="n">
        <v>-0.2306339763920333</v>
      </c>
      <c r="AZ74" t="n">
        <v>1.267795973522445</v>
      </c>
      <c r="BA74" t="n">
        <v>2.801905447345793</v>
      </c>
      <c r="BB74" t="n">
        <v>-5.275957582135909</v>
      </c>
      <c r="BC74" t="n">
        <v>-0.06905419969491973</v>
      </c>
      <c r="BD74" t="n">
        <v>-2.247077030763741</v>
      </c>
      <c r="BE74" t="n">
        <v>-2.406011265163478</v>
      </c>
      <c r="BF74" t="n">
        <v>0.3230765415673978</v>
      </c>
      <c r="BG74" t="n">
        <v>1.825416975164028</v>
      </c>
      <c r="BH74" t="n">
        <v>0.6693737578356445</v>
      </c>
      <c r="BI74" t="n">
        <v>-0.6259112591163121</v>
      </c>
      <c r="BJ74" t="n">
        <v>0.05121087132432113</v>
      </c>
      <c r="BK74" t="n">
        <v>-0.4794998499249645</v>
      </c>
      <c r="BL74" t="n">
        <v>-1.200991707865889</v>
      </c>
      <c r="BM74" t="n">
        <v>-2.084092817208052</v>
      </c>
      <c r="BN74" t="n">
        <v>-0.6574791582717404</v>
      </c>
      <c r="BO74" t="n">
        <v>0.3199557880174453</v>
      </c>
      <c r="BP74" t="n">
        <v>-2.20245322628607</v>
      </c>
      <c r="BQ74" t="n">
        <v>0.1706979396358836</v>
      </c>
      <c r="BR74" t="n">
        <v>0.06798704463518707</v>
      </c>
      <c r="BS74" t="n">
        <v>-2.868955371411227</v>
      </c>
      <c r="BT74" t="n">
        <v>1.291290085033881</v>
      </c>
      <c r="BU74" t="n">
        <v>0.4400730053928276</v>
      </c>
      <c r="BV74" t="n">
        <v>-5.057105641867097</v>
      </c>
      <c r="BW74" t="n">
        <v>0.1146140792482929</v>
      </c>
      <c r="BX74" t="n">
        <v>0.1971219117007062</v>
      </c>
      <c r="BY74" t="n">
        <v>0.1597828898144003</v>
      </c>
      <c r="BZ74" t="n">
        <v>-0.7810205266558699</v>
      </c>
      <c r="CA74" t="n">
        <v>0.1445580516949418</v>
      </c>
      <c r="CB74" t="n">
        <v>1.066228330075523</v>
      </c>
      <c r="CC74" t="n">
        <v>5.319691187653322</v>
      </c>
    </row>
    <row r="75">
      <c r="A75" t="inlineStr">
        <is>
          <t>2024-06-17</t>
        </is>
      </c>
      <c r="B75" t="n">
        <v>-1.725477385724573</v>
      </c>
      <c r="C75" t="n">
        <v>-0.9407222598312237</v>
      </c>
      <c r="D75" t="n">
        <v>0.5881497583688853</v>
      </c>
      <c r="E75" t="n">
        <v>-0.05879805692635567</v>
      </c>
      <c r="F75" t="n">
        <v>-0.377931212026314</v>
      </c>
      <c r="G75" t="n">
        <v>1.673413554076757</v>
      </c>
      <c r="H75" t="n">
        <v>1.838188600964176</v>
      </c>
      <c r="I75" t="n">
        <v>1.506467781229639</v>
      </c>
      <c r="J75" t="n">
        <v>-0.4730779822005881</v>
      </c>
      <c r="K75" t="n">
        <v>-0.4077253829347167</v>
      </c>
      <c r="L75" t="n">
        <v>-3.510171355512889</v>
      </c>
      <c r="M75" t="n">
        <v>-0.06785566806479015</v>
      </c>
      <c r="N75" t="n">
        <v>-0.1019994838045319</v>
      </c>
      <c r="O75" t="n">
        <v>1.995389041823814</v>
      </c>
      <c r="P75" t="n">
        <v>-0.2989340898231158</v>
      </c>
      <c r="Q75" t="n">
        <v>-0.3213551778443436</v>
      </c>
      <c r="R75" t="n">
        <v>0.2997357503377517</v>
      </c>
      <c r="S75" t="n">
        <v>-4.627827042223022</v>
      </c>
      <c r="T75" t="n">
        <v>0.1207898445408091</v>
      </c>
      <c r="U75" t="n">
        <v>3.261812617221652</v>
      </c>
      <c r="V75" t="n">
        <v>1.061237009918303</v>
      </c>
      <c r="W75" t="n">
        <v>-1.459019664633471</v>
      </c>
      <c r="X75" t="n">
        <v>1.226948868129205</v>
      </c>
      <c r="Y75" t="n">
        <v>1.900147644214344</v>
      </c>
      <c r="Z75" t="n">
        <v>0.6421008909626575</v>
      </c>
      <c r="AA75" t="n">
        <v>-0.8085253502534813</v>
      </c>
      <c r="AB75" t="n">
        <v>-0.3433151289873837</v>
      </c>
      <c r="AC75" t="n">
        <v>-4.548427758346648</v>
      </c>
      <c r="AD75" t="n">
        <v>-1.000475647232328</v>
      </c>
      <c r="AE75" t="n">
        <v>1.564754448181807</v>
      </c>
      <c r="AF75" t="n">
        <v>1.5497476947419</v>
      </c>
      <c r="AG75" t="n">
        <v>1.035360741322656</v>
      </c>
      <c r="AH75" t="n">
        <v>-4.865577861755736</v>
      </c>
      <c r="AI75" t="n">
        <v>-0.06176117650503496</v>
      </c>
      <c r="AJ75" t="n">
        <v>0.1914251639709601</v>
      </c>
      <c r="AK75" t="n">
        <v>-0.1798306013520215</v>
      </c>
      <c r="AL75" t="n">
        <v>-3.836243165083548</v>
      </c>
      <c r="AM75" t="n">
        <v>-1.567069558148599</v>
      </c>
      <c r="AN75" t="n">
        <v>0.5025462813016469</v>
      </c>
      <c r="AO75" t="n">
        <v>-0.1016853663206889</v>
      </c>
      <c r="AP75" t="n">
        <v>-4.555251163107847</v>
      </c>
      <c r="AQ75" t="n">
        <v>-1.125053251480133</v>
      </c>
      <c r="AR75" t="n">
        <v>0.6177336365399219</v>
      </c>
      <c r="AS75" t="n">
        <v>-0.02957350476213011</v>
      </c>
      <c r="AT75" t="n">
        <v>0.4247009797631149</v>
      </c>
      <c r="AU75" t="n">
        <v>0.6613764824918339</v>
      </c>
      <c r="AV75" t="n">
        <v>-1.864464898281051</v>
      </c>
      <c r="AW75" t="n">
        <v>0.2695135887745629</v>
      </c>
      <c r="AX75" t="n">
        <v>-0.2094594828258904</v>
      </c>
      <c r="AY75" t="n">
        <v>-0.01038214710173133</v>
      </c>
      <c r="AZ75" t="n">
        <v>1.444273867060399</v>
      </c>
      <c r="BA75" t="n">
        <v>2.764579940479121</v>
      </c>
      <c r="BB75" t="n">
        <v>-5.145658040460058</v>
      </c>
      <c r="BC75" t="n">
        <v>0.1154959625109956</v>
      </c>
      <c r="BD75" t="n">
        <v>-2.168270167358035</v>
      </c>
      <c r="BE75" t="n">
        <v>-2.478488094348081</v>
      </c>
      <c r="BF75" t="n">
        <v>0.331860526221887</v>
      </c>
      <c r="BG75" t="n">
        <v>1.823170654402026</v>
      </c>
      <c r="BH75" t="n">
        <v>0.6305437100578241</v>
      </c>
      <c r="BI75" t="n">
        <v>-0.4457187793512603</v>
      </c>
      <c r="BJ75" t="n">
        <v>0.2193299733500882</v>
      </c>
      <c r="BK75" t="n">
        <v>-0.5898943833219347</v>
      </c>
      <c r="BL75" t="n">
        <v>-1.107631024577376</v>
      </c>
      <c r="BM75" t="n">
        <v>-2.252934159330313</v>
      </c>
      <c r="BN75" t="n">
        <v>-0.5766085897254968</v>
      </c>
      <c r="BO75" t="n">
        <v>0.4114977436528787</v>
      </c>
      <c r="BP75" t="n">
        <v>-2.190246227409892</v>
      </c>
      <c r="BQ75" t="n">
        <v>0.08936200328586497</v>
      </c>
      <c r="BR75" t="n">
        <v>0.1241941404174656</v>
      </c>
      <c r="BS75" t="n">
        <v>-2.849289477932587</v>
      </c>
      <c r="BT75" t="n">
        <v>1.105948457327546</v>
      </c>
      <c r="BU75" t="n">
        <v>0.4721955298499822</v>
      </c>
      <c r="BV75" t="n">
        <v>-5.015344379656398</v>
      </c>
      <c r="BW75" t="n">
        <v>0.1388531183481586</v>
      </c>
      <c r="BX75" t="n">
        <v>0.4043833343143828</v>
      </c>
      <c r="BY75" t="n">
        <v>0.1473808664652742</v>
      </c>
      <c r="BZ75" t="n">
        <v>-0.6893050683429705</v>
      </c>
      <c r="CA75" t="n">
        <v>0.1119147756315698</v>
      </c>
      <c r="CB75" t="n">
        <v>1.112325508694387</v>
      </c>
      <c r="CC75" t="n">
        <v>5.174082392480953</v>
      </c>
    </row>
    <row r="76">
      <c r="A76" t="inlineStr">
        <is>
          <t>2024-06-25</t>
        </is>
      </c>
      <c r="B76" t="n">
        <v>-1.621232406348173</v>
      </c>
      <c r="C76" t="n">
        <v>-0.9855598026042272</v>
      </c>
      <c r="D76" t="n">
        <v>0.7308786158777402</v>
      </c>
      <c r="E76" t="n">
        <v>-0.1504168172986998</v>
      </c>
      <c r="F76" t="n">
        <v>-0.6710145365404447</v>
      </c>
      <c r="G76" t="n">
        <v>1.695670577814304</v>
      </c>
      <c r="H76" t="n">
        <v>1.750340763282385</v>
      </c>
      <c r="I76" t="n">
        <v>1.589347177850717</v>
      </c>
      <c r="J76" t="n">
        <v>-0.7094577413014104</v>
      </c>
      <c r="K76" t="n">
        <v>-0.6726050339257061</v>
      </c>
      <c r="L76" t="n">
        <v>-3.674093284239535</v>
      </c>
      <c r="M76" t="n">
        <v>-0.1454657437468764</v>
      </c>
      <c r="N76" t="n">
        <v>-0.1457168871441668</v>
      </c>
      <c r="O76" t="n">
        <v>1.96412158431409</v>
      </c>
      <c r="P76" t="n">
        <v>-0.3524192933686799</v>
      </c>
      <c r="Q76" t="n">
        <v>-0.3947991304255575</v>
      </c>
      <c r="R76" t="n">
        <v>0.058979690091359</v>
      </c>
      <c r="S76" t="n">
        <v>-4.909637066329352</v>
      </c>
      <c r="T76" t="n">
        <v>0.01042532334544911</v>
      </c>
      <c r="U76" t="n">
        <v>3.435286263146265</v>
      </c>
      <c r="V76" t="n">
        <v>1.249908219829945</v>
      </c>
      <c r="W76" t="n">
        <v>-1.594584620629711</v>
      </c>
      <c r="X76" t="n">
        <v>1.264946736916817</v>
      </c>
      <c r="Y76" t="n">
        <v>1.802624523624129</v>
      </c>
      <c r="Z76" t="n">
        <v>0.4340159143221229</v>
      </c>
      <c r="AA76" t="n">
        <v>-0.7959882257577311</v>
      </c>
      <c r="AB76" t="n">
        <v>-0.4285455530860892</v>
      </c>
      <c r="AC76" t="n">
        <v>-4.774206858000086</v>
      </c>
      <c r="AD76" t="n">
        <v>-0.9889308804853736</v>
      </c>
      <c r="AE76" t="n">
        <v>1.506126245717519</v>
      </c>
      <c r="AF76" t="n">
        <v>1.607826109806642</v>
      </c>
      <c r="AG76" t="n">
        <v>0.9847325881754065</v>
      </c>
      <c r="AH76" t="n">
        <v>-5.122332320970408</v>
      </c>
      <c r="AI76" t="n">
        <v>-0.3390387008854783</v>
      </c>
      <c r="AJ76" t="n">
        <v>0.3924423930248157</v>
      </c>
      <c r="AK76" t="n">
        <v>-0.5141429453599395</v>
      </c>
      <c r="AL76" t="n">
        <v>-4.036351115204606</v>
      </c>
      <c r="AM76" t="n">
        <v>-1.638311841602047</v>
      </c>
      <c r="AN76" t="n">
        <v>0.4013530938438743</v>
      </c>
      <c r="AO76" t="n">
        <v>-0.1514255422345195</v>
      </c>
      <c r="AP76" t="n">
        <v>-4.775174645103688</v>
      </c>
      <c r="AQ76" t="n">
        <v>-1.36251521340567</v>
      </c>
      <c r="AR76" t="n">
        <v>0.648751447181392</v>
      </c>
      <c r="AS76" t="n">
        <v>-0.2075523129375815</v>
      </c>
      <c r="AT76" t="n">
        <v>0.5069094865979601</v>
      </c>
      <c r="AU76" t="n">
        <v>0.4904039365875724</v>
      </c>
      <c r="AV76" t="n">
        <v>-1.996943884606448</v>
      </c>
      <c r="AW76" t="n">
        <v>0.1130191419122883</v>
      </c>
      <c r="AX76" t="n">
        <v>-0.3396536782394791</v>
      </c>
      <c r="AY76" t="n">
        <v>-0.1341161620939311</v>
      </c>
      <c r="AZ76" t="n">
        <v>1.283128336621294</v>
      </c>
      <c r="BA76" t="n">
        <v>2.564872734177706</v>
      </c>
      <c r="BB76" t="n">
        <v>-5.321369094028938</v>
      </c>
      <c r="BC76" t="n">
        <v>0.04226814738078102</v>
      </c>
      <c r="BD76" t="n">
        <v>-2.372367584932796</v>
      </c>
      <c r="BE76" t="n">
        <v>-2.599850807291465</v>
      </c>
      <c r="BF76" t="n">
        <v>0.2499624362979441</v>
      </c>
      <c r="BG76" t="n">
        <v>1.868433493897865</v>
      </c>
      <c r="BH76" t="n">
        <v>0.5900335099899194</v>
      </c>
      <c r="BI76" t="n">
        <v>-0.4368085235518781</v>
      </c>
      <c r="BJ76" t="n">
        <v>0.2862240228761491</v>
      </c>
      <c r="BK76" t="n">
        <v>-0.6267047456570423</v>
      </c>
      <c r="BL76" t="n">
        <v>-1.031813761590109</v>
      </c>
      <c r="BM76" t="n">
        <v>-2.362884308523468</v>
      </c>
      <c r="BN76" t="n">
        <v>-0.4565013272024924</v>
      </c>
      <c r="BO76" t="n">
        <v>0.4070651387131126</v>
      </c>
      <c r="BP76" t="n">
        <v>-2.443090486673649</v>
      </c>
      <c r="BQ76" t="n">
        <v>0.1147677036747921</v>
      </c>
      <c r="BR76" t="n">
        <v>0.2113735401737496</v>
      </c>
      <c r="BS76" t="n">
        <v>-2.984534258900652</v>
      </c>
      <c r="BT76" t="n">
        <v>1.056593250369823</v>
      </c>
      <c r="BU76" t="n">
        <v>0.4600296726824453</v>
      </c>
      <c r="BV76" t="n">
        <v>-5.296532022973739</v>
      </c>
      <c r="BW76" t="n">
        <v>0.2977736455192218</v>
      </c>
      <c r="BX76" t="n">
        <v>0.2101328938351494</v>
      </c>
      <c r="BY76" t="n">
        <v>0.1544910708984168</v>
      </c>
      <c r="BZ76" t="n">
        <v>-0.8860893744531639</v>
      </c>
      <c r="CA76" t="n">
        <v>0.1971892490279097</v>
      </c>
      <c r="CB76" t="n">
        <v>1.193933706306273</v>
      </c>
      <c r="CC76" t="n">
        <v>5.379200691625131</v>
      </c>
    </row>
    <row r="77">
      <c r="A77" t="inlineStr">
        <is>
          <t>2024-07-02</t>
        </is>
      </c>
      <c r="B77" t="n">
        <v>-1.702490980930903</v>
      </c>
      <c r="C77" t="n">
        <v>-1.084402124597486</v>
      </c>
      <c r="D77" t="n">
        <v>0.6633993071632748</v>
      </c>
      <c r="E77" t="n">
        <v>-0.2212034456453113</v>
      </c>
      <c r="F77" t="n">
        <v>-0.8866483571962172</v>
      </c>
      <c r="G77" t="n">
        <v>1.364571387154744</v>
      </c>
      <c r="H77" t="n">
        <v>1.615295054129329</v>
      </c>
      <c r="I77" t="n">
        <v>1.632490278052533</v>
      </c>
      <c r="J77" t="n">
        <v>-0.6195337010116103</v>
      </c>
      <c r="K77" t="n">
        <v>-0.627104877859464</v>
      </c>
      <c r="L77" t="n">
        <v>-3.899574022291155</v>
      </c>
      <c r="M77" t="n">
        <v>-0.2675338750255244</v>
      </c>
      <c r="N77" t="n">
        <v>-0.1531076113001671</v>
      </c>
      <c r="O77" t="n">
        <v>1.796818249335655</v>
      </c>
      <c r="P77" t="n">
        <v>-0.4351447872320398</v>
      </c>
      <c r="Q77" t="n">
        <v>-0.4840397339455512</v>
      </c>
      <c r="R77" t="n">
        <v>0.01448517873260908</v>
      </c>
      <c r="S77" t="n">
        <v>-5.174528355361458</v>
      </c>
      <c r="T77" t="n">
        <v>0.06626897943981881</v>
      </c>
      <c r="U77" t="n">
        <v>3.565738568377388</v>
      </c>
      <c r="V77" t="n">
        <v>1.28452653889752</v>
      </c>
      <c r="W77" t="n">
        <v>-1.603186609057462</v>
      </c>
      <c r="X77" t="n">
        <v>1.261058764961194</v>
      </c>
      <c r="Y77" t="n">
        <v>1.860239499618737</v>
      </c>
      <c r="Z77" t="n">
        <v>0.4963129050799484</v>
      </c>
      <c r="AA77" t="n">
        <v>-0.9469940665009685</v>
      </c>
      <c r="AB77" t="n">
        <v>-0.2871941105956144</v>
      </c>
      <c r="AC77" t="n">
        <v>-5.116020244939525</v>
      </c>
      <c r="AD77" t="n">
        <v>-0.9000939077641424</v>
      </c>
      <c r="AE77" t="n">
        <v>1.397357237323801</v>
      </c>
      <c r="AF77" t="n">
        <v>1.578558270730791</v>
      </c>
      <c r="AG77" t="n">
        <v>1.174454667220705</v>
      </c>
      <c r="AH77" t="n">
        <v>-5.381196340990729</v>
      </c>
      <c r="AI77" t="n">
        <v>-0.3769557835558743</v>
      </c>
      <c r="AJ77" t="n">
        <v>0.4226496103120633</v>
      </c>
      <c r="AK77" t="n">
        <v>-0.6816531334510805</v>
      </c>
      <c r="AL77" t="n">
        <v>-4.37892835121627</v>
      </c>
      <c r="AM77" t="n">
        <v>-1.782179482203834</v>
      </c>
      <c r="AN77" t="n">
        <v>0.3161970070080906</v>
      </c>
      <c r="AO77" t="n">
        <v>-0.321832431914153</v>
      </c>
      <c r="AP77" t="n">
        <v>-5.133691203784547</v>
      </c>
      <c r="AQ77" t="n">
        <v>-1.067307665014282</v>
      </c>
      <c r="AR77" t="n">
        <v>0.6129835941147934</v>
      </c>
      <c r="AS77" t="n">
        <v>-0.2469515015919368</v>
      </c>
      <c r="AT77" t="n">
        <v>0.457425923493902</v>
      </c>
      <c r="AU77" t="n">
        <v>0.5674351781514183</v>
      </c>
      <c r="AV77" t="n">
        <v>-2.29205019925834</v>
      </c>
      <c r="AW77" t="n">
        <v>0.05676940125682847</v>
      </c>
      <c r="AX77" t="n">
        <v>-0.2494275720191187</v>
      </c>
      <c r="AY77" t="n">
        <v>-0.1647038312756847</v>
      </c>
      <c r="AZ77" t="n">
        <v>1.272858171948726</v>
      </c>
      <c r="BA77" t="n">
        <v>2.707256132768074</v>
      </c>
      <c r="BB77" t="n">
        <v>-5.667362147062994</v>
      </c>
      <c r="BC77" t="n">
        <v>0.01604159573255566</v>
      </c>
      <c r="BD77" t="n">
        <v>-2.756899031092426</v>
      </c>
      <c r="BE77" t="n">
        <v>-2.963656208920861</v>
      </c>
      <c r="BF77" t="n">
        <v>0.3425182164560809</v>
      </c>
      <c r="BG77" t="n">
        <v>1.809718864541339</v>
      </c>
      <c r="BH77" t="n">
        <v>0.5805452673464401</v>
      </c>
      <c r="BI77" t="n">
        <v>-0.2545167822316641</v>
      </c>
      <c r="BJ77" t="n">
        <v>0.1812420709592826</v>
      </c>
      <c r="BK77" t="n">
        <v>-0.5792039364875217</v>
      </c>
      <c r="BL77" t="n">
        <v>-1.060719059163137</v>
      </c>
      <c r="BM77" t="n">
        <v>-2.380099702787338</v>
      </c>
      <c r="BN77" t="n">
        <v>-0.3901999415571717</v>
      </c>
      <c r="BO77" t="n">
        <v>0.419983828501125</v>
      </c>
      <c r="BP77" t="n">
        <v>-2.740365515794098</v>
      </c>
      <c r="BQ77" t="n">
        <v>0.1328464939552163</v>
      </c>
      <c r="BR77" t="n">
        <v>0.2677472193856335</v>
      </c>
      <c r="BS77" t="n">
        <v>-3.322462900452381</v>
      </c>
      <c r="BT77" t="n">
        <v>1.162151627141818</v>
      </c>
      <c r="BU77" t="n">
        <v>0.391024346090828</v>
      </c>
      <c r="BV77" t="n">
        <v>-5.466893489500674</v>
      </c>
      <c r="BW77" t="n">
        <v>0.4744990197086914</v>
      </c>
      <c r="BX77" t="n">
        <v>0.2783998986528462</v>
      </c>
      <c r="BY77" t="n">
        <v>0.209595042336096</v>
      </c>
      <c r="BZ77" t="n">
        <v>-0.897949700713719</v>
      </c>
      <c r="CA77" t="n">
        <v>0.1156857919027669</v>
      </c>
      <c r="CB77" t="n">
        <v>1.179390859998879</v>
      </c>
      <c r="CC77" t="n">
        <v>5.700625453756872</v>
      </c>
    </row>
    <row r="78">
      <c r="A78" t="inlineStr">
        <is>
          <t>2024-07-10</t>
        </is>
      </c>
      <c r="B78" t="n">
        <v>-1.797659802088094</v>
      </c>
      <c r="C78" t="n">
        <v>-0.9672719784115679</v>
      </c>
      <c r="D78" t="n">
        <v>0.6797676250185296</v>
      </c>
      <c r="E78" t="n">
        <v>0.07358730871529007</v>
      </c>
      <c r="F78" t="n">
        <v>-0.3569665550122232</v>
      </c>
      <c r="G78" t="n">
        <v>1.284258259317288</v>
      </c>
      <c r="H78" t="n">
        <v>1.8075314517289</v>
      </c>
      <c r="I78" t="n">
        <v>1.980032276434757</v>
      </c>
      <c r="J78" t="n">
        <v>-0.4534921241215295</v>
      </c>
      <c r="K78" t="n">
        <v>-0.4695177475309577</v>
      </c>
      <c r="L78" t="n">
        <v>-3.6375089532696</v>
      </c>
      <c r="M78" t="n">
        <v>-0.1611363721018144</v>
      </c>
      <c r="N78" t="n">
        <v>-0.1854171390367661</v>
      </c>
      <c r="O78" t="n">
        <v>1.662373769549468</v>
      </c>
      <c r="P78" t="n">
        <v>-0.3483972493791188</v>
      </c>
      <c r="Q78" t="n">
        <v>-0.5217628368617867</v>
      </c>
      <c r="R78" t="n">
        <v>0.200841659380405</v>
      </c>
      <c r="S78" t="n">
        <v>-4.722318303112165</v>
      </c>
      <c r="T78" t="n">
        <v>0.4597465617104837</v>
      </c>
      <c r="U78" t="n">
        <v>3.5621974254436</v>
      </c>
      <c r="V78" t="n">
        <v>1.447479791223996</v>
      </c>
      <c r="W78" t="n">
        <v>-1.437227067240908</v>
      </c>
      <c r="X78" t="n">
        <v>1.343260670576105</v>
      </c>
      <c r="Y78" t="n">
        <v>1.909153619949527</v>
      </c>
      <c r="Z78" t="n">
        <v>0.6594935777824223</v>
      </c>
      <c r="AA78" t="n">
        <v>-0.8756622326515714</v>
      </c>
      <c r="AB78" t="n">
        <v>-0.2501471561201969</v>
      </c>
      <c r="AC78" t="n">
        <v>-4.780677487403467</v>
      </c>
      <c r="AD78" t="n">
        <v>-0.7249116515737287</v>
      </c>
      <c r="AE78" t="n">
        <v>1.496174587720531</v>
      </c>
      <c r="AF78" t="n">
        <v>1.811612086577996</v>
      </c>
      <c r="AG78" t="n">
        <v>0.9324218439133192</v>
      </c>
      <c r="AH78" t="n">
        <v>-4.963705235232173</v>
      </c>
      <c r="AI78" t="n">
        <v>-0.2694950172089999</v>
      </c>
      <c r="AJ78" t="n">
        <v>0.2925558661953204</v>
      </c>
      <c r="AK78" t="n">
        <v>-0.4759826501265992</v>
      </c>
      <c r="AL78" t="n">
        <v>-4.146120529995865</v>
      </c>
      <c r="AM78" t="n">
        <v>-1.3459542239784</v>
      </c>
      <c r="AN78" t="n">
        <v>0.8544289232583915</v>
      </c>
      <c r="AO78" t="n">
        <v>-0.3221205908668561</v>
      </c>
      <c r="AP78" t="n">
        <v>-4.797448250754865</v>
      </c>
      <c r="AQ78" t="n">
        <v>-0.5839330948345295</v>
      </c>
      <c r="AR78" t="n">
        <v>0.7687963680414256</v>
      </c>
      <c r="AS78" t="n">
        <v>-0.265691381814243</v>
      </c>
      <c r="AT78" t="n">
        <v>0.5494781818358492</v>
      </c>
      <c r="AU78" t="n">
        <v>0.6312970835795886</v>
      </c>
      <c r="AV78" t="n">
        <v>-2.009265891562911</v>
      </c>
      <c r="AW78" t="n">
        <v>0.2119272812623332</v>
      </c>
      <c r="AX78" t="n">
        <v>-0.1508002897054645</v>
      </c>
      <c r="AY78" t="n">
        <v>-0.004576049947236815</v>
      </c>
      <c r="AZ78" t="n">
        <v>1.741784461272774</v>
      </c>
      <c r="BA78" t="n">
        <v>2.819304857761916</v>
      </c>
      <c r="BB78" t="n">
        <v>-5.366959567884231</v>
      </c>
      <c r="BC78" t="n">
        <v>0.006494802346022685</v>
      </c>
      <c r="BD78" t="n">
        <v>-2.404092738797881</v>
      </c>
      <c r="BE78" t="n">
        <v>-2.793231384055003</v>
      </c>
      <c r="BF78" t="n">
        <v>0.6250874941723155</v>
      </c>
      <c r="BG78" t="n">
        <v>1.887804177063017</v>
      </c>
      <c r="BH78" t="n">
        <v>0.8095153145335732</v>
      </c>
      <c r="BI78" t="n">
        <v>-0.1874020641726351</v>
      </c>
      <c r="BJ78" t="n">
        <v>0.2503976019184818</v>
      </c>
      <c r="BK78" t="n">
        <v>-0.4700330779462104</v>
      </c>
      <c r="BL78" t="n">
        <v>-1.11167199685087</v>
      </c>
      <c r="BM78" t="n">
        <v>-2.449222733637722</v>
      </c>
      <c r="BN78" t="n">
        <v>-0.433883964516941</v>
      </c>
      <c r="BO78" t="n">
        <v>0.4245173509696155</v>
      </c>
      <c r="BP78" t="n">
        <v>-2.456721349034668</v>
      </c>
      <c r="BQ78" t="n">
        <v>0.1955942495263998</v>
      </c>
      <c r="BR78" t="n">
        <v>0.3481149680791129</v>
      </c>
      <c r="BS78" t="n">
        <v>-3.10553265942978</v>
      </c>
      <c r="BT78" t="n">
        <v>0.761559433712653</v>
      </c>
      <c r="BU78" t="n">
        <v>0.5480068390584075</v>
      </c>
      <c r="BV78" t="n">
        <v>-5.058621118537808</v>
      </c>
      <c r="BW78" t="n">
        <v>0.5047879877839103</v>
      </c>
      <c r="BX78" t="n">
        <v>0.6873153987991361</v>
      </c>
      <c r="BY78" t="n">
        <v>0.2325785976344646</v>
      </c>
      <c r="BZ78" t="n">
        <v>-0.9690916356809907</v>
      </c>
      <c r="CA78" t="n">
        <v>0.2119302083658105</v>
      </c>
      <c r="CB78" t="n">
        <v>1.306687985632724</v>
      </c>
      <c r="CC78" t="n">
        <v>5.394321373474566</v>
      </c>
    </row>
    <row r="79">
      <c r="A79" t="inlineStr">
        <is>
          <t>2024-07-17</t>
        </is>
      </c>
      <c r="B79" t="n">
        <v>-1.776710222963688</v>
      </c>
      <c r="C79" t="n">
        <v>-1.035803534150368</v>
      </c>
      <c r="D79" t="n">
        <v>0.7253428293820643</v>
      </c>
      <c r="E79" t="n">
        <v>0.03033921956473617</v>
      </c>
      <c r="F79" t="n">
        <v>-0.4487848403798561</v>
      </c>
      <c r="G79" t="n">
        <v>1.343531098328848</v>
      </c>
      <c r="H79" t="n">
        <v>1.734789679720598</v>
      </c>
      <c r="I79" t="n">
        <v>1.876863070487837</v>
      </c>
      <c r="J79" t="n">
        <v>-0.6199340898658621</v>
      </c>
      <c r="K79" t="n">
        <v>-0.5987234238457519</v>
      </c>
      <c r="L79" t="n">
        <v>-3.625673365347432</v>
      </c>
      <c r="M79" t="n">
        <v>-0.3466766340658027</v>
      </c>
      <c r="N79" t="n">
        <v>-0.1776416945650972</v>
      </c>
      <c r="O79" t="n">
        <v>1.684708122707786</v>
      </c>
      <c r="P79" t="n">
        <v>-0.2279752676261256</v>
      </c>
      <c r="Q79" t="n">
        <v>-0.4925268074253442</v>
      </c>
      <c r="R79" t="n">
        <v>0.00946688413570862</v>
      </c>
      <c r="S79" t="n">
        <v>-4.768394594450967</v>
      </c>
      <c r="T79" t="n">
        <v>0.3902142495800286</v>
      </c>
      <c r="U79" t="n">
        <v>3.46214341335918</v>
      </c>
      <c r="V79" t="n">
        <v>1.326313702388168</v>
      </c>
      <c r="W79" t="n">
        <v>-1.506747299503786</v>
      </c>
      <c r="X79" t="n">
        <v>1.279225689433239</v>
      </c>
      <c r="Y79" t="n">
        <v>1.963908141888184</v>
      </c>
      <c r="Z79" t="n">
        <v>0.4958065970907319</v>
      </c>
      <c r="AA79" t="n">
        <v>-0.8178467360808391</v>
      </c>
      <c r="AB79" t="n">
        <v>0.01522546302447947</v>
      </c>
      <c r="AC79" t="n">
        <v>-4.859053735576776</v>
      </c>
      <c r="AD79" t="n">
        <v>-0.844053114229617</v>
      </c>
      <c r="AE79" t="n">
        <v>1.55197173049952</v>
      </c>
      <c r="AF79" t="n">
        <v>1.894088516531022</v>
      </c>
      <c r="AG79" t="n">
        <v>0.9533481963838032</v>
      </c>
      <c r="AH79" t="n">
        <v>-5.035518043090274</v>
      </c>
      <c r="AI79" t="n">
        <v>-0.3370744294568653</v>
      </c>
      <c r="AJ79" t="n">
        <v>0.4567528113249717</v>
      </c>
      <c r="AK79" t="n">
        <v>-0.7398182136244382</v>
      </c>
      <c r="AL79" t="n">
        <v>-4.346231218631869</v>
      </c>
      <c r="AM79" t="n">
        <v>-1.417943497835288</v>
      </c>
      <c r="AN79" t="n">
        <v>0.8161919119350776</v>
      </c>
      <c r="AO79" t="n">
        <v>-0.3068196492192673</v>
      </c>
      <c r="AP79" t="n">
        <v>-4.873739927597901</v>
      </c>
      <c r="AQ79" t="n">
        <v>-0.46543193710328</v>
      </c>
      <c r="AR79" t="n">
        <v>0.6730513414563856</v>
      </c>
      <c r="AS79" t="n">
        <v>-0.3312744943392282</v>
      </c>
      <c r="AT79" t="n">
        <v>0.3976250738741924</v>
      </c>
      <c r="AU79" t="n">
        <v>0.4855450018556532</v>
      </c>
      <c r="AV79" t="n">
        <v>-2.020184895271118</v>
      </c>
      <c r="AW79" t="n">
        <v>0.07622151060069693</v>
      </c>
      <c r="AX79" t="n">
        <v>-0.01133812039415744</v>
      </c>
      <c r="AY79" t="n">
        <v>-0.1387054419861401</v>
      </c>
      <c r="AZ79" t="n">
        <v>1.742797029214145</v>
      </c>
      <c r="BA79" t="n">
        <v>2.903506016754355</v>
      </c>
      <c r="BB79" t="n">
        <v>-5.351854646106058</v>
      </c>
      <c r="BC79" t="n">
        <v>-0.07692460201959747</v>
      </c>
      <c r="BD79" t="n">
        <v>-2.302845716781262</v>
      </c>
      <c r="BE79" t="n">
        <v>-2.935924014304137</v>
      </c>
      <c r="BF79" t="n">
        <v>0.7119585912685745</v>
      </c>
      <c r="BG79" t="n">
        <v>1.855770353087121</v>
      </c>
      <c r="BH79" t="n">
        <v>0.7842183468598225</v>
      </c>
      <c r="BI79" t="n">
        <v>-0.0717031238654937</v>
      </c>
      <c r="BJ79" t="n">
        <v>0.1401900636444572</v>
      </c>
      <c r="BK79" t="n">
        <v>-0.4877264400613268</v>
      </c>
      <c r="BL79" t="n">
        <v>-1.128632118905362</v>
      </c>
      <c r="BM79" t="n">
        <v>-2.427729537422137</v>
      </c>
      <c r="BN79" t="n">
        <v>-0.3575547106651699</v>
      </c>
      <c r="BO79" t="n">
        <v>0.1869415172377119</v>
      </c>
      <c r="BP79" t="n">
        <v>-2.433360676578472</v>
      </c>
      <c r="BQ79" t="n">
        <v>0.1978546863598889</v>
      </c>
      <c r="BR79" t="n">
        <v>0.4878919031208627</v>
      </c>
      <c r="BS79" t="n">
        <v>-3.397047392057083</v>
      </c>
      <c r="BT79" t="n">
        <v>0.6954042199376795</v>
      </c>
      <c r="BU79" t="n">
        <v>0.5639766966415378</v>
      </c>
      <c r="BV79" t="n">
        <v>-4.961231246909266</v>
      </c>
      <c r="BW79" t="n">
        <v>0.4446015987305718</v>
      </c>
      <c r="BX79" t="n">
        <v>0.8049562819022817</v>
      </c>
      <c r="BY79" t="n">
        <v>0.2427091535313452</v>
      </c>
      <c r="BZ79" t="n">
        <v>-0.9147558680131124</v>
      </c>
      <c r="CA79" t="n">
        <v>0.2135951868954106</v>
      </c>
      <c r="CB79" t="n">
        <v>1.273410360825066</v>
      </c>
      <c r="CC79" t="n">
        <v>5.456471492253929</v>
      </c>
    </row>
    <row r="80">
      <c r="A80" t="inlineStr">
        <is>
          <t>2024-07-24</t>
        </is>
      </c>
      <c r="B80" t="n">
        <v>-1.713426636132874</v>
      </c>
      <c r="C80" t="n">
        <v>-1.052336269324158</v>
      </c>
      <c r="D80" t="n">
        <v>0.5986411215511901</v>
      </c>
      <c r="E80" t="n">
        <v>-0.01225807146954811</v>
      </c>
      <c r="F80" t="n">
        <v>-0.4957960624815149</v>
      </c>
      <c r="G80" t="n">
        <v>1.452956384012648</v>
      </c>
      <c r="H80" t="n">
        <v>1.683040071547495</v>
      </c>
      <c r="I80" t="n">
        <v>1.879506821464146</v>
      </c>
      <c r="J80" t="n">
        <v>-0.6040120047415259</v>
      </c>
      <c r="K80" t="n">
        <v>-0.5631976268641465</v>
      </c>
      <c r="L80" t="n">
        <v>-3.558450651170364</v>
      </c>
      <c r="M80" t="n">
        <v>-0.3812457279098277</v>
      </c>
      <c r="N80" t="n">
        <v>-0.2764564091397483</v>
      </c>
      <c r="O80" t="n">
        <v>1.726760681773746</v>
      </c>
      <c r="P80" t="n">
        <v>-0.3075725362768286</v>
      </c>
      <c r="Q80" t="n">
        <v>-0.5847429968375772</v>
      </c>
      <c r="R80" t="n">
        <v>0.1184823049826738</v>
      </c>
      <c r="S80" t="n">
        <v>-4.700416738151196</v>
      </c>
      <c r="T80" t="n">
        <v>0.4575899752829375</v>
      </c>
      <c r="U80" t="n">
        <v>3.490050141983034</v>
      </c>
      <c r="V80" t="n">
        <v>1.42268435242723</v>
      </c>
      <c r="W80" t="n">
        <v>-1.422555262429412</v>
      </c>
      <c r="X80" t="n">
        <v>1.143552471068006</v>
      </c>
      <c r="Y80" t="n">
        <v>1.976345829078611</v>
      </c>
      <c r="Z80" t="n">
        <v>0.5584254739906629</v>
      </c>
      <c r="AA80" t="n">
        <v>-0.8973984558058775</v>
      </c>
      <c r="AB80" t="n">
        <v>-0.04333983586782782</v>
      </c>
      <c r="AC80" t="n">
        <v>-4.845716382354868</v>
      </c>
      <c r="AD80" t="n">
        <v>-0.9661607657172824</v>
      </c>
      <c r="AE80" t="n">
        <v>1.474472262880265</v>
      </c>
      <c r="AF80" t="n">
        <v>1.835238979860881</v>
      </c>
      <c r="AG80" t="n">
        <v>1.013385839960925</v>
      </c>
      <c r="AH80" t="n">
        <v>-5.028375149807933</v>
      </c>
      <c r="AI80" t="n">
        <v>-0.4137630717431472</v>
      </c>
      <c r="AJ80" t="n">
        <v>0.4218601410943204</v>
      </c>
      <c r="AK80" t="n">
        <v>-0.6407451712246532</v>
      </c>
      <c r="AL80" t="n">
        <v>-4.348966264238636</v>
      </c>
      <c r="AM80" t="n">
        <v>-1.526164184420519</v>
      </c>
      <c r="AN80" t="n">
        <v>0.7466623354640696</v>
      </c>
      <c r="AO80" t="n">
        <v>-0.3442866481516458</v>
      </c>
      <c r="AP80" t="n">
        <v>-4.860086127246283</v>
      </c>
      <c r="AQ80" t="n">
        <v>-0.3322236479596162</v>
      </c>
      <c r="AR80" t="n">
        <v>0.7658006124799315</v>
      </c>
      <c r="AS80" t="n">
        <v>-0.3552516239459203</v>
      </c>
      <c r="AT80" t="n">
        <v>0.3476789313481454</v>
      </c>
      <c r="AU80" t="n">
        <v>0.437543747837221</v>
      </c>
      <c r="AV80" t="n">
        <v>-2.032708213041389</v>
      </c>
      <c r="AW80" t="n">
        <v>0.160150881429161</v>
      </c>
      <c r="AX80" t="n">
        <v>-0.09755691417492555</v>
      </c>
      <c r="AY80" t="n">
        <v>-0.04863976509472259</v>
      </c>
      <c r="AZ80" t="n">
        <v>1.598117821936644</v>
      </c>
      <c r="BA80" t="n">
        <v>3.06165565488859</v>
      </c>
      <c r="BB80" t="n">
        <v>-5.375513131156228</v>
      </c>
      <c r="BC80" t="n">
        <v>-0.1142586944371754</v>
      </c>
      <c r="BD80" t="n">
        <v>-2.306017967158181</v>
      </c>
      <c r="BE80" t="n">
        <v>-2.806389211660135</v>
      </c>
      <c r="BF80" t="n">
        <v>0.6875323452697107</v>
      </c>
      <c r="BG80" t="n">
        <v>1.875526356655946</v>
      </c>
      <c r="BH80" t="n">
        <v>0.8430023364060852</v>
      </c>
      <c r="BI80" t="n">
        <v>-0.1481976085813824</v>
      </c>
      <c r="BJ80" t="n">
        <v>0.07157869353458185</v>
      </c>
      <c r="BK80" t="n">
        <v>-0.3857941460991009</v>
      </c>
      <c r="BL80" t="n">
        <v>-1.15040719388425</v>
      </c>
      <c r="BM80" t="n">
        <v>-2.493877282987799</v>
      </c>
      <c r="BN80" t="n">
        <v>-0.4333520524330032</v>
      </c>
      <c r="BO80" t="n">
        <v>0.1736946458054798</v>
      </c>
      <c r="BP80" t="n">
        <v>-2.399975209492117</v>
      </c>
      <c r="BQ80" t="n">
        <v>0.09388982055071084</v>
      </c>
      <c r="BR80" t="n">
        <v>0.4482977372556677</v>
      </c>
      <c r="BS80" t="n">
        <v>-3.384316678721075</v>
      </c>
      <c r="BT80" t="n">
        <v>0.6610635176186258</v>
      </c>
      <c r="BU80" t="n">
        <v>0.3436136353944339</v>
      </c>
      <c r="BV80" t="n">
        <v>-4.913965283837711</v>
      </c>
      <c r="BW80" t="n">
        <v>0.423898608042644</v>
      </c>
      <c r="BX80" t="n">
        <v>0.6444497882033838</v>
      </c>
      <c r="BY80" t="n">
        <v>0.2654731154379783</v>
      </c>
      <c r="BZ80" t="n">
        <v>-0.9756932242829305</v>
      </c>
      <c r="CA80" t="n">
        <v>0.1582986440254527</v>
      </c>
      <c r="CB80" t="n">
        <v>1.348421258456866</v>
      </c>
      <c r="CC80" t="n">
        <v>5.481118928989612</v>
      </c>
    </row>
    <row r="81">
      <c r="A81" t="inlineStr">
        <is>
          <t>2024-07-31</t>
        </is>
      </c>
      <c r="B81" t="n">
        <v>-1.760845166034329</v>
      </c>
      <c r="C81" t="n">
        <v>-1.174176008548213</v>
      </c>
      <c r="D81" t="n">
        <v>0.6616182575370506</v>
      </c>
      <c r="E81" t="n">
        <v>0.01717493678956242</v>
      </c>
      <c r="F81" t="n">
        <v>-0.4819095316645308</v>
      </c>
      <c r="G81" t="n">
        <v>1.411685197146423</v>
      </c>
      <c r="H81" t="n">
        <v>1.320613898129203</v>
      </c>
      <c r="I81" t="n">
        <v>2.166554568611222</v>
      </c>
      <c r="J81" t="n">
        <v>-0.2800801073476285</v>
      </c>
      <c r="K81" t="n">
        <v>-0.1652416363627467</v>
      </c>
      <c r="L81" t="n">
        <v>-3.301349699791893</v>
      </c>
      <c r="M81" t="n">
        <v>-0.2846067612438906</v>
      </c>
      <c r="N81" t="n">
        <v>-0.2462853994898312</v>
      </c>
      <c r="O81" t="n">
        <v>1.675084621283646</v>
      </c>
      <c r="P81" t="n">
        <v>-0.3770558971368035</v>
      </c>
      <c r="Q81" t="n">
        <v>-0.6584360817329217</v>
      </c>
      <c r="R81" t="n">
        <v>0.2441186638280726</v>
      </c>
      <c r="S81" t="n">
        <v>-4.286814899643262</v>
      </c>
      <c r="T81" t="n">
        <v>0.2144946804128843</v>
      </c>
      <c r="U81" t="n">
        <v>3.558652320731715</v>
      </c>
      <c r="V81" t="n">
        <v>1.480906207492829</v>
      </c>
      <c r="W81" t="n">
        <v>-1.395646346640959</v>
      </c>
      <c r="X81" t="n">
        <v>0.9774141189277658</v>
      </c>
      <c r="Y81" t="n">
        <v>1.915083744765066</v>
      </c>
      <c r="Z81" t="n">
        <v>0.8865962457046923</v>
      </c>
      <c r="AA81" t="n">
        <v>-1.021121190924139</v>
      </c>
      <c r="AB81" t="n">
        <v>-0.1674170868669778</v>
      </c>
      <c r="AC81" t="n">
        <v>-4.481011670809485</v>
      </c>
      <c r="AD81" t="n">
        <v>-0.8406840473484691</v>
      </c>
      <c r="AE81" t="n">
        <v>1.385469087314974</v>
      </c>
      <c r="AF81" t="n">
        <v>1.765985781645798</v>
      </c>
      <c r="AG81" t="n">
        <v>0.8453477996809682</v>
      </c>
      <c r="AH81" t="n">
        <v>-4.574019032426114</v>
      </c>
      <c r="AI81" t="n">
        <v>0.01427732133643417</v>
      </c>
      <c r="AJ81" t="n">
        <v>0.3608476738994835</v>
      </c>
      <c r="AK81" t="n">
        <v>-0.4578879811345737</v>
      </c>
      <c r="AL81" t="n">
        <v>-4.105317488282447</v>
      </c>
      <c r="AM81" t="n">
        <v>-1.492444562107755</v>
      </c>
      <c r="AN81" t="n">
        <v>0.5846640634276818</v>
      </c>
      <c r="AO81" t="n">
        <v>-0.4423446668711875</v>
      </c>
      <c r="AP81" t="n">
        <v>-4.497282118931052</v>
      </c>
      <c r="AQ81" t="n">
        <v>-0.2624259526857943</v>
      </c>
      <c r="AR81" t="n">
        <v>0.9393071764104999</v>
      </c>
      <c r="AS81" t="n">
        <v>-0.3631615928515266</v>
      </c>
      <c r="AT81" t="n">
        <v>0.3576601654450817</v>
      </c>
      <c r="AU81" t="n">
        <v>0.5851437003491977</v>
      </c>
      <c r="AV81" t="n">
        <v>-1.825686600842509</v>
      </c>
      <c r="AW81" t="n">
        <v>0.2882417975423278</v>
      </c>
      <c r="AX81" t="n">
        <v>-0.215997887653304</v>
      </c>
      <c r="AY81" t="n">
        <v>0.08327326703960938</v>
      </c>
      <c r="AZ81" t="n">
        <v>1.283909560046417</v>
      </c>
      <c r="BA81" t="n">
        <v>3.262946719578957</v>
      </c>
      <c r="BB81" t="n">
        <v>-4.901704065014404</v>
      </c>
      <c r="BC81" t="n">
        <v>-0.2394366888149094</v>
      </c>
      <c r="BD81" t="n">
        <v>-2.0523898035338</v>
      </c>
      <c r="BE81" t="n">
        <v>-2.348667648335609</v>
      </c>
      <c r="BF81" t="n">
        <v>0.5079530766170588</v>
      </c>
      <c r="BG81" t="n">
        <v>1.735608739554166</v>
      </c>
      <c r="BH81" t="n">
        <v>0.7457329733186217</v>
      </c>
      <c r="BI81" t="n">
        <v>-0.4163167562362114</v>
      </c>
      <c r="BJ81" t="n">
        <v>0.09067903956298951</v>
      </c>
      <c r="BK81" t="n">
        <v>-0.1557447924799711</v>
      </c>
      <c r="BL81" t="n">
        <v>-1.142735880740863</v>
      </c>
      <c r="BM81" t="n">
        <v>-2.525064890976824</v>
      </c>
      <c r="BN81" t="n">
        <v>-0.3993998094798809</v>
      </c>
      <c r="BO81" t="n">
        <v>0.1505455149812276</v>
      </c>
      <c r="BP81" t="n">
        <v>-2.07643037715949</v>
      </c>
      <c r="BQ81" t="n">
        <v>0.1125862158651816</v>
      </c>
      <c r="BR81" t="n">
        <v>0.5116874159867959</v>
      </c>
      <c r="BS81" t="n">
        <v>-3.02771635090752</v>
      </c>
      <c r="BT81" t="n">
        <v>0.8260404057651429</v>
      </c>
      <c r="BU81" t="n">
        <v>0.4974965910822551</v>
      </c>
      <c r="BV81" t="n">
        <v>-4.54038745286228</v>
      </c>
      <c r="BW81" t="n">
        <v>0.443577088203803</v>
      </c>
      <c r="BX81" t="n">
        <v>0.4809290741424945</v>
      </c>
      <c r="BY81" t="n">
        <v>0.1805496973009406</v>
      </c>
      <c r="BZ81" t="n">
        <v>-1.011259348917936</v>
      </c>
      <c r="CA81" t="n">
        <v>0.3700895892104236</v>
      </c>
      <c r="CB81" t="n">
        <v>1.379029520393201</v>
      </c>
      <c r="CC81" t="n">
        <v>4.992926783929404</v>
      </c>
    </row>
    <row r="82">
      <c r="A82" t="inlineStr">
        <is>
          <t>2024-08-07</t>
        </is>
      </c>
      <c r="B82" t="n">
        <v>-1.498559544084803</v>
      </c>
      <c r="C82" t="n">
        <v>-1.062258494572347</v>
      </c>
      <c r="D82" t="n">
        <v>0.6149471139466591</v>
      </c>
      <c r="E82" t="n">
        <v>0.07399982848710993</v>
      </c>
      <c r="F82" t="n">
        <v>-0.470106630289539</v>
      </c>
      <c r="G82" t="n">
        <v>1.555782493681143</v>
      </c>
      <c r="H82" t="n">
        <v>1.536525519617711</v>
      </c>
      <c r="I82" t="n">
        <v>2.28915838305458</v>
      </c>
      <c r="J82" t="n">
        <v>-0.1686068535006785</v>
      </c>
      <c r="K82" t="n">
        <v>-0.06595696236058575</v>
      </c>
      <c r="L82" t="n">
        <v>-3.471468932552625</v>
      </c>
      <c r="M82" t="n">
        <v>-0.1927773412468077</v>
      </c>
      <c r="N82" t="n">
        <v>-0.3395178907558959</v>
      </c>
      <c r="O82" t="n">
        <v>1.817572531946971</v>
      </c>
      <c r="P82" t="n">
        <v>-0.381358407956618</v>
      </c>
      <c r="Q82" t="n">
        <v>-0.7330184670809508</v>
      </c>
      <c r="R82" t="n">
        <v>0.3758782526610611</v>
      </c>
      <c r="S82" t="n">
        <v>-4.379514231858517</v>
      </c>
      <c r="T82" t="n">
        <v>0.4903329471511017</v>
      </c>
      <c r="U82" t="n">
        <v>3.526086889216963</v>
      </c>
      <c r="V82" t="n">
        <v>1.310493662972104</v>
      </c>
      <c r="W82" t="n">
        <v>-1.342532604034618</v>
      </c>
      <c r="X82" t="n">
        <v>0.9239420676454756</v>
      </c>
      <c r="Y82" t="n">
        <v>2.087113658129796</v>
      </c>
      <c r="Z82" t="n">
        <v>1.067652341663609</v>
      </c>
      <c r="AA82" t="n">
        <v>-0.9796707942600027</v>
      </c>
      <c r="AB82" t="n">
        <v>-0.2971140439487621</v>
      </c>
      <c r="AC82" t="n">
        <v>-4.60140556212912</v>
      </c>
      <c r="AD82" t="n">
        <v>-0.73758032088194</v>
      </c>
      <c r="AE82" t="n">
        <v>1.554459791122422</v>
      </c>
      <c r="AF82" t="n">
        <v>1.741509683612775</v>
      </c>
      <c r="AG82" t="n">
        <v>1.006176613860666</v>
      </c>
      <c r="AH82" t="n">
        <v>-4.601513356310215</v>
      </c>
      <c r="AI82" t="n">
        <v>-0.1064298678703283</v>
      </c>
      <c r="AJ82" t="n">
        <v>0.144120520686346</v>
      </c>
      <c r="AK82" t="n">
        <v>-0.4073676514561642</v>
      </c>
      <c r="AL82" t="n">
        <v>-4.111457586358497</v>
      </c>
      <c r="AM82" t="n">
        <v>-1.444751615327304</v>
      </c>
      <c r="AN82" t="n">
        <v>0.6196862339396086</v>
      </c>
      <c r="AO82" t="n">
        <v>-0.3808451552760175</v>
      </c>
      <c r="AP82" t="n">
        <v>-4.61090715878165</v>
      </c>
      <c r="AQ82" t="n">
        <v>-0.467362974705898</v>
      </c>
      <c r="AR82" t="n">
        <v>1.076952861567129</v>
      </c>
      <c r="AS82" t="n">
        <v>-0.2566281753043052</v>
      </c>
      <c r="AT82" t="n">
        <v>0.4193243450226811</v>
      </c>
      <c r="AU82" t="n">
        <v>0.4804676563164754</v>
      </c>
      <c r="AV82" t="n">
        <v>-1.749939213315594</v>
      </c>
      <c r="AW82" t="n">
        <v>0.4805518410228758</v>
      </c>
      <c r="AX82" t="n">
        <v>-0.2894919960788548</v>
      </c>
      <c r="AY82" t="n">
        <v>0.2789772872278627</v>
      </c>
      <c r="AZ82" t="n">
        <v>1.643992466518712</v>
      </c>
      <c r="BA82" t="n">
        <v>3.270205152757637</v>
      </c>
      <c r="BB82" t="n">
        <v>-5.18622619655163</v>
      </c>
      <c r="BC82" t="n">
        <v>-0.233973569975978</v>
      </c>
      <c r="BD82" t="n">
        <v>-1.965642075972008</v>
      </c>
      <c r="BE82" t="n">
        <v>-2.485629024957499</v>
      </c>
      <c r="BF82" t="n">
        <v>0.5532082775925395</v>
      </c>
      <c r="BG82" t="n">
        <v>1.753372559028301</v>
      </c>
      <c r="BH82" t="n">
        <v>0.8883964532973606</v>
      </c>
      <c r="BI82" t="n">
        <v>-0.4969532449269215</v>
      </c>
      <c r="BJ82" t="n">
        <v>0.1195498902436445</v>
      </c>
      <c r="BK82" t="n">
        <v>-0.1274551565368143</v>
      </c>
      <c r="BL82" t="n">
        <v>-1.197645675081216</v>
      </c>
      <c r="BM82" t="n">
        <v>-2.280678661224421</v>
      </c>
      <c r="BN82" t="n">
        <v>-0.495629139875214</v>
      </c>
      <c r="BO82" t="n">
        <v>0.2385957412563152</v>
      </c>
      <c r="BP82" t="n">
        <v>-2.221859255250695</v>
      </c>
      <c r="BQ82" t="n">
        <v>-0.0912284135862487</v>
      </c>
      <c r="BR82" t="n">
        <v>0.4703853243825786</v>
      </c>
      <c r="BS82" t="n">
        <v>-3.057839001956107</v>
      </c>
      <c r="BT82" t="n">
        <v>0.697880705930342</v>
      </c>
      <c r="BU82" t="n">
        <v>0.5383149839994561</v>
      </c>
      <c r="BV82" t="n">
        <v>-4.71847599465171</v>
      </c>
      <c r="BW82" t="n">
        <v>0.3142837244108714</v>
      </c>
      <c r="BX82" t="n">
        <v>0.615118153185651</v>
      </c>
      <c r="BY82" t="n">
        <v>0.2340211414721988</v>
      </c>
      <c r="BZ82" t="n">
        <v>-1.176619600203431</v>
      </c>
      <c r="CA82" t="n">
        <v>0.3332096432205129</v>
      </c>
      <c r="CB82" t="n">
        <v>1.374378545880351</v>
      </c>
      <c r="CC82" t="n">
        <v>5.242478564074536</v>
      </c>
    </row>
    <row r="83">
      <c r="A83" t="inlineStr">
        <is>
          <t>2024-08-14</t>
        </is>
      </c>
      <c r="B83" t="n">
        <v>-1.764452425178546</v>
      </c>
      <c r="C83" t="n">
        <v>-0.9521776206891452</v>
      </c>
      <c r="D83" t="n">
        <v>0.5235258966640813</v>
      </c>
      <c r="E83" t="n">
        <v>-0.002271685983987137</v>
      </c>
      <c r="F83" t="n">
        <v>-0.4809956091861189</v>
      </c>
      <c r="G83" t="n">
        <v>1.494153123426067</v>
      </c>
      <c r="H83" t="n">
        <v>1.71564826572636</v>
      </c>
      <c r="I83" t="n">
        <v>2.332399650296049</v>
      </c>
      <c r="J83" t="n">
        <v>-0.07664025440991029</v>
      </c>
      <c r="K83" t="n">
        <v>0.02776722705660636</v>
      </c>
      <c r="L83" t="n">
        <v>-3.680856585171898</v>
      </c>
      <c r="M83" t="n">
        <v>-0.1567219351426224</v>
      </c>
      <c r="N83" t="n">
        <v>-0.2922922790818871</v>
      </c>
      <c r="O83" t="n">
        <v>1.761583013845045</v>
      </c>
      <c r="P83" t="n">
        <v>-0.416540225533035</v>
      </c>
      <c r="Q83" t="n">
        <v>-0.711988508849775</v>
      </c>
      <c r="R83" t="n">
        <v>0.5464513545313195</v>
      </c>
      <c r="S83" t="n">
        <v>-4.595690235605752</v>
      </c>
      <c r="T83" t="n">
        <v>0.4903838874992737</v>
      </c>
      <c r="U83" t="n">
        <v>3.671106096577687</v>
      </c>
      <c r="V83" t="n">
        <v>1.314474438158439</v>
      </c>
      <c r="W83" t="n">
        <v>-1.372342272285755</v>
      </c>
      <c r="X83" t="n">
        <v>1.065964679776161</v>
      </c>
      <c r="Y83" t="n">
        <v>2.26168421702772</v>
      </c>
      <c r="Z83" t="n">
        <v>1.257919594319683</v>
      </c>
      <c r="AA83" t="n">
        <v>-1.163138492844272</v>
      </c>
      <c r="AB83" t="n">
        <v>-0.1197426605594153</v>
      </c>
      <c r="AC83" t="n">
        <v>-4.828986438115653</v>
      </c>
      <c r="AD83" t="n">
        <v>-0.6820710457391738</v>
      </c>
      <c r="AE83" t="n">
        <v>1.922671781075788</v>
      </c>
      <c r="AF83" t="n">
        <v>1.819962993586859</v>
      </c>
      <c r="AG83" t="n">
        <v>1.072904301767134</v>
      </c>
      <c r="AH83" t="n">
        <v>-4.615765387484313</v>
      </c>
      <c r="AI83" t="n">
        <v>0.1031589117743397</v>
      </c>
      <c r="AJ83" t="n">
        <v>0.1185964736833058</v>
      </c>
      <c r="AK83" t="n">
        <v>-0.563854582330844</v>
      </c>
      <c r="AL83" t="n">
        <v>-4.361228584735515</v>
      </c>
      <c r="AM83" t="n">
        <v>-1.500368607205952</v>
      </c>
      <c r="AN83" t="n">
        <v>0.7860383825117911</v>
      </c>
      <c r="AO83" t="n">
        <v>-0.4179187479092294</v>
      </c>
      <c r="AP83" t="n">
        <v>-4.852069765149992</v>
      </c>
      <c r="AQ83" t="n">
        <v>-0.2343442859640048</v>
      </c>
      <c r="AR83" t="n">
        <v>1.246867111536533</v>
      </c>
      <c r="AS83" t="n">
        <v>-0.3306618333486733</v>
      </c>
      <c r="AT83" t="n">
        <v>0.4467740571306014</v>
      </c>
      <c r="AU83" t="n">
        <v>0.5538721305820532</v>
      </c>
      <c r="AV83" t="n">
        <v>-1.800495924630579</v>
      </c>
      <c r="AW83" t="n">
        <v>0.4440041027615023</v>
      </c>
      <c r="AX83" t="n">
        <v>-0.2696091810115704</v>
      </c>
      <c r="AY83" t="n">
        <v>0.3393338151527838</v>
      </c>
      <c r="AZ83" t="n">
        <v>1.76097212171038</v>
      </c>
      <c r="BA83" t="n">
        <v>3.291664633361496</v>
      </c>
      <c r="BB83" t="n">
        <v>-5.41739153966818</v>
      </c>
      <c r="BC83" t="n">
        <v>-0.2853197847173761</v>
      </c>
      <c r="BD83" t="n">
        <v>-2.144445141713879</v>
      </c>
      <c r="BE83" t="n">
        <v>-2.73161251739967</v>
      </c>
      <c r="BF83" t="n">
        <v>0.7203526861248166</v>
      </c>
      <c r="BG83" t="n">
        <v>1.8206945290712</v>
      </c>
      <c r="BH83" t="n">
        <v>1.067863637356515</v>
      </c>
      <c r="BI83" t="n">
        <v>-0.5260457396638746</v>
      </c>
      <c r="BJ83" t="n">
        <v>0.1218366929141975</v>
      </c>
      <c r="BK83" t="n">
        <v>-0.02218038732524552</v>
      </c>
      <c r="BL83" t="n">
        <v>-1.253752885196615</v>
      </c>
      <c r="BM83" t="n">
        <v>-2.383624578569339</v>
      </c>
      <c r="BN83" t="n">
        <v>-0.5998374468774013</v>
      </c>
      <c r="BO83" t="n">
        <v>0.154295362191716</v>
      </c>
      <c r="BP83" t="n">
        <v>-2.432523566559633</v>
      </c>
      <c r="BQ83" t="n">
        <v>-0.2618739784574893</v>
      </c>
      <c r="BR83" t="n">
        <v>0.5571755817237056</v>
      </c>
      <c r="BS83" t="n">
        <v>-3.24711317612645</v>
      </c>
      <c r="BT83" t="n">
        <v>0.6368401133517866</v>
      </c>
      <c r="BU83" t="n">
        <v>0.5282175696951731</v>
      </c>
      <c r="BV83" t="n">
        <v>-4.860692924086425</v>
      </c>
      <c r="BW83" t="n">
        <v>0.370376192952005</v>
      </c>
      <c r="BX83" t="n">
        <v>0.8325062581522813</v>
      </c>
      <c r="BY83" t="n">
        <v>0.2696783062399452</v>
      </c>
      <c r="BZ83" t="n">
        <v>-1.308969899501557</v>
      </c>
      <c r="CA83" t="n">
        <v>0.2326775633041404</v>
      </c>
      <c r="CB83" t="n">
        <v>1.387031222573387</v>
      </c>
      <c r="CC83" t="n">
        <v>5.417742722577232</v>
      </c>
    </row>
    <row r="84">
      <c r="A84" t="inlineStr">
        <is>
          <t>2024-08-21</t>
        </is>
      </c>
      <c r="B84" t="n">
        <v>-1.766446156883362</v>
      </c>
      <c r="C84" t="n">
        <v>-0.823208592572523</v>
      </c>
      <c r="D84" t="n">
        <v>0.4885267062083122</v>
      </c>
      <c r="E84" t="n">
        <v>0.2706751730967564</v>
      </c>
      <c r="F84" t="n">
        <v>-0.1149853052194699</v>
      </c>
      <c r="G84" t="n">
        <v>1.520518631967607</v>
      </c>
      <c r="H84" t="n">
        <v>1.986495837994983</v>
      </c>
      <c r="I84" t="n">
        <v>2.493956445037236</v>
      </c>
      <c r="J84" t="n">
        <v>0.03657159097399156</v>
      </c>
      <c r="K84" t="n">
        <v>0.2005653442433331</v>
      </c>
      <c r="L84" t="n">
        <v>-3.28990922975737</v>
      </c>
      <c r="M84" t="n">
        <v>-0.07463356526711722</v>
      </c>
      <c r="N84" t="n">
        <v>-0.3444001464847712</v>
      </c>
      <c r="O84" t="n">
        <v>1.760763772649291</v>
      </c>
      <c r="P84" t="n">
        <v>-0.4474263293048859</v>
      </c>
      <c r="Q84" t="n">
        <v>-0.8254113568876847</v>
      </c>
      <c r="R84" t="n">
        <v>0.654272519172886</v>
      </c>
      <c r="S84" t="n">
        <v>-4.084462845589176</v>
      </c>
      <c r="T84" t="n">
        <v>0.7688073504773568</v>
      </c>
      <c r="U84" t="n">
        <v>3.368672944199779</v>
      </c>
      <c r="V84" t="n">
        <v>1.417547478206629</v>
      </c>
      <c r="W84" t="n">
        <v>-1.472713937607593</v>
      </c>
      <c r="X84" t="n">
        <v>1.139475317301089</v>
      </c>
      <c r="Y84" t="n">
        <v>2.207984118254041</v>
      </c>
      <c r="Z84" t="n">
        <v>1.348170879818149</v>
      </c>
      <c r="AA84" t="n">
        <v>-0.9603915612779489</v>
      </c>
      <c r="AB84" t="n">
        <v>-0.1302716513776237</v>
      </c>
      <c r="AC84" t="n">
        <v>-4.404534496497418</v>
      </c>
      <c r="AD84" t="n">
        <v>-0.6540674332651072</v>
      </c>
      <c r="AE84" t="n">
        <v>1.749311514454006</v>
      </c>
      <c r="AF84" t="n">
        <v>1.718949737364026</v>
      </c>
      <c r="AG84" t="n">
        <v>1.02525662335398</v>
      </c>
      <c r="AH84" t="n">
        <v>-4.055922129086031</v>
      </c>
      <c r="AI84" t="n">
        <v>0.1712170215270107</v>
      </c>
      <c r="AJ84" t="n">
        <v>-0.2014134918052003</v>
      </c>
      <c r="AK84" t="n">
        <v>-0.324616731034209</v>
      </c>
      <c r="AL84" t="n">
        <v>-3.924999148060704</v>
      </c>
      <c r="AM84" t="n">
        <v>-1.180513530878257</v>
      </c>
      <c r="AN84" t="n">
        <v>0.800935511836865</v>
      </c>
      <c r="AO84" t="n">
        <v>-0.2514408727701202</v>
      </c>
      <c r="AP84" t="n">
        <v>-4.399469718692155</v>
      </c>
      <c r="AQ84" t="n">
        <v>-0.1953609443706575</v>
      </c>
      <c r="AR84" t="n">
        <v>1.316784244234665</v>
      </c>
      <c r="AS84" t="n">
        <v>-0.2048659424678195</v>
      </c>
      <c r="AT84" t="n">
        <v>0.5473135830647052</v>
      </c>
      <c r="AU84" t="n">
        <v>0.7620202959744391</v>
      </c>
      <c r="AV84" t="n">
        <v>-1.674292188503952</v>
      </c>
      <c r="AW84" t="n">
        <v>0.6008517164621157</v>
      </c>
      <c r="AX84" t="n">
        <v>-0.3447785331174022</v>
      </c>
      <c r="AY84" t="n">
        <v>0.4961814288533971</v>
      </c>
      <c r="AZ84" t="n">
        <v>1.802276559841026</v>
      </c>
      <c r="BA84" t="n">
        <v>3.371523833556897</v>
      </c>
      <c r="BB84" t="n">
        <v>-4.977037861932381</v>
      </c>
      <c r="BC84" t="n">
        <v>-0.3636021138449749</v>
      </c>
      <c r="BD84" t="n">
        <v>-1.776010341468981</v>
      </c>
      <c r="BE84" t="n">
        <v>-2.334387279731132</v>
      </c>
      <c r="BF84" t="n">
        <v>0.7234056486758664</v>
      </c>
      <c r="BG84" t="n">
        <v>1.719137630587368</v>
      </c>
      <c r="BH84" t="n">
        <v>1.164627743921133</v>
      </c>
      <c r="BI84" t="n">
        <v>-0.6241949732876333</v>
      </c>
      <c r="BJ84" t="n">
        <v>0.1523707076882532</v>
      </c>
      <c r="BK84" t="n">
        <v>0.06424659509245734</v>
      </c>
      <c r="BL84" t="n">
        <v>-1.094236797560933</v>
      </c>
      <c r="BM84" t="n">
        <v>-2.602595874627578</v>
      </c>
      <c r="BN84" t="n">
        <v>-0.5907219572843738</v>
      </c>
      <c r="BO84" t="n">
        <v>0.1790854185231864</v>
      </c>
      <c r="BP84" t="n">
        <v>-2.092032434894934</v>
      </c>
      <c r="BQ84" t="n">
        <v>-0.2540850308749978</v>
      </c>
      <c r="BR84" t="n">
        <v>0.5867914708633696</v>
      </c>
      <c r="BS84" t="n">
        <v>-2.976731613148667</v>
      </c>
      <c r="BT84" t="n">
        <v>0.3341380700133397</v>
      </c>
      <c r="BU84" t="n">
        <v>0.4355786699416446</v>
      </c>
      <c r="BV84" t="n">
        <v>-4.495135110447691</v>
      </c>
      <c r="BW84" t="n">
        <v>0.6892592962709841</v>
      </c>
      <c r="BX84" t="n">
        <v>0.9014857406172458</v>
      </c>
      <c r="BY84" t="n">
        <v>0.2534216860297207</v>
      </c>
      <c r="BZ84" t="n">
        <v>-1.226479822900503</v>
      </c>
      <c r="CA84" t="n">
        <v>0.2441101677367115</v>
      </c>
      <c r="CB84" t="n">
        <v>1.324736817059501</v>
      </c>
      <c r="CC84" t="n">
        <v>4.943044650824599</v>
      </c>
    </row>
    <row r="85">
      <c r="A85" t="inlineStr">
        <is>
          <t>2024-08-28</t>
        </is>
      </c>
      <c r="B85" t="n">
        <v>-1.542344408322714</v>
      </c>
      <c r="C85" t="n">
        <v>-0.9339695444303987</v>
      </c>
      <c r="D85" t="n">
        <v>0.6879871666449111</v>
      </c>
      <c r="E85" t="n">
        <v>0.1691980357931442</v>
      </c>
      <c r="F85" t="n">
        <v>-0.05120243507342616</v>
      </c>
      <c r="G85" t="n">
        <v>1.602902308642242</v>
      </c>
      <c r="H85" t="n">
        <v>1.690012240588877</v>
      </c>
      <c r="I85" t="n">
        <v>2.293785036880946</v>
      </c>
      <c r="J85" t="n">
        <v>-0.03423148963260707</v>
      </c>
      <c r="K85" t="n">
        <v>0.1051621195673378</v>
      </c>
      <c r="L85" t="n">
        <v>-3.12170918105906</v>
      </c>
      <c r="M85" t="n">
        <v>-0.1911937155751558</v>
      </c>
      <c r="N85" t="n">
        <v>-0.3347485527820488</v>
      </c>
      <c r="O85" t="n">
        <v>1.723080489063491</v>
      </c>
      <c r="P85" t="n">
        <v>-0.3256574138391518</v>
      </c>
      <c r="Q85" t="n">
        <v>-0.7623888910314384</v>
      </c>
      <c r="R85" t="n">
        <v>0.4682406467335101</v>
      </c>
      <c r="S85" t="n">
        <v>-3.861849532728264</v>
      </c>
      <c r="T85" t="n">
        <v>0.6294167494780749</v>
      </c>
      <c r="U85" t="n">
        <v>3.174175235878045</v>
      </c>
      <c r="V85" t="n">
        <v>1.416497282689176</v>
      </c>
      <c r="W85" t="n">
        <v>-1.608418399540297</v>
      </c>
      <c r="X85" t="n">
        <v>0.9767099642369489</v>
      </c>
      <c r="Y85" t="n">
        <v>1.950452480838505</v>
      </c>
      <c r="Z85" t="n">
        <v>1.207911315736881</v>
      </c>
      <c r="AA85" t="n">
        <v>-0.7816497774688107</v>
      </c>
      <c r="AB85" t="n">
        <v>-0.04288169005564588</v>
      </c>
      <c r="AC85" t="n">
        <v>-4.270995647952372</v>
      </c>
      <c r="AD85" t="n">
        <v>-0.9630707527200268</v>
      </c>
      <c r="AE85" t="n">
        <v>1.539911035882326</v>
      </c>
      <c r="AF85" t="n">
        <v>1.481764226999593</v>
      </c>
      <c r="AG85" t="n">
        <v>0.9123145376880877</v>
      </c>
      <c r="AH85" t="n">
        <v>-3.827644427870128</v>
      </c>
      <c r="AI85" t="n">
        <v>-0.007419928672854847</v>
      </c>
      <c r="AJ85" t="n">
        <v>-0.1311683041807374</v>
      </c>
      <c r="AK85" t="n">
        <v>-0.317021592499599</v>
      </c>
      <c r="AL85" t="n">
        <v>-3.872474620213113</v>
      </c>
      <c r="AM85" t="n">
        <v>-1.118494100398687</v>
      </c>
      <c r="AN85" t="n">
        <v>0.7326394383426909</v>
      </c>
      <c r="AO85" t="n">
        <v>-0.1746799009179937</v>
      </c>
      <c r="AP85" t="n">
        <v>-4.251193348041709</v>
      </c>
      <c r="AQ85" t="n">
        <v>-0.1153764845990198</v>
      </c>
      <c r="AR85" t="n">
        <v>1.195848681037353</v>
      </c>
      <c r="AS85" t="n">
        <v>-0.09576300974149543</v>
      </c>
      <c r="AT85" t="n">
        <v>0.445517599087708</v>
      </c>
      <c r="AU85" t="n">
        <v>0.8999920963155812</v>
      </c>
      <c r="AV85" t="n">
        <v>-1.528589604530451</v>
      </c>
      <c r="AW85" t="n">
        <v>0.4910767552167374</v>
      </c>
      <c r="AX85" t="n">
        <v>-0.2080399655168633</v>
      </c>
      <c r="AY85" t="n">
        <v>0.3858052551833145</v>
      </c>
      <c r="AZ85" t="n">
        <v>1.892293914617584</v>
      </c>
      <c r="BA85" t="n">
        <v>3.247555782686891</v>
      </c>
      <c r="BB85" t="n">
        <v>-4.689493762747746</v>
      </c>
      <c r="BC85" t="n">
        <v>-0.3875871453721149</v>
      </c>
      <c r="BD85" t="n">
        <v>-1.728798329275623</v>
      </c>
      <c r="BE85" t="n">
        <v>-1.964680744004818</v>
      </c>
      <c r="BF85" t="n">
        <v>0.5811330749450616</v>
      </c>
      <c r="BG85" t="n">
        <v>1.511551015759377</v>
      </c>
      <c r="BH85" t="n">
        <v>1.200287062315027</v>
      </c>
      <c r="BI85" t="n">
        <v>-0.6349650723976942</v>
      </c>
      <c r="BJ85" t="n">
        <v>0.09946589884345522</v>
      </c>
      <c r="BK85" t="n">
        <v>-0.04297266399935003</v>
      </c>
      <c r="BL85" t="n">
        <v>-1.276498325868001</v>
      </c>
      <c r="BM85" t="n">
        <v>-2.387221118193761</v>
      </c>
      <c r="BN85" t="n">
        <v>-0.4501495794457715</v>
      </c>
      <c r="BO85" t="n">
        <v>0.1468883380469036</v>
      </c>
      <c r="BP85" t="n">
        <v>-2.033887730633133</v>
      </c>
      <c r="BQ85" t="n">
        <v>-0.04252709462055559</v>
      </c>
      <c r="BR85" t="n">
        <v>0.7251416963132975</v>
      </c>
      <c r="BS85" t="n">
        <v>-2.868244948615072</v>
      </c>
      <c r="BT85" t="n">
        <v>0.5543291417612028</v>
      </c>
      <c r="BU85" t="n">
        <v>0.3036436696527995</v>
      </c>
      <c r="BV85" t="n">
        <v>-4.323420372354223</v>
      </c>
      <c r="BW85" t="n">
        <v>0.8292590335602585</v>
      </c>
      <c r="BX85" t="n">
        <v>0.8132202561978774</v>
      </c>
      <c r="BY85" t="n">
        <v>0.2269564660121791</v>
      </c>
      <c r="BZ85" t="n">
        <v>-1.195224483658538</v>
      </c>
      <c r="CA85" t="n">
        <v>0.05178152622694338</v>
      </c>
      <c r="CB85" t="n">
        <v>1.352684428740133</v>
      </c>
      <c r="CC85" t="n">
        <v>4.658155255203325</v>
      </c>
    </row>
    <row r="86">
      <c r="A86" t="inlineStr">
        <is>
          <t>2024-09-05</t>
        </is>
      </c>
      <c r="B86" t="n">
        <v>-1.691334089511315</v>
      </c>
      <c r="C86" t="n">
        <v>-0.9480625705876898</v>
      </c>
      <c r="D86" t="n">
        <v>0.6408520505216521</v>
      </c>
      <c r="E86" t="n">
        <v>0.272962453017511</v>
      </c>
      <c r="F86" t="n">
        <v>-0.109312767485983</v>
      </c>
      <c r="G86" t="n">
        <v>1.40894965901243</v>
      </c>
      <c r="H86" t="n">
        <v>1.721937144394451</v>
      </c>
      <c r="I86" t="n">
        <v>2.366223354523894</v>
      </c>
      <c r="J86" t="n">
        <v>-0.2031712351365716</v>
      </c>
      <c r="K86" t="n">
        <v>-0.1000673432545356</v>
      </c>
      <c r="L86" t="n">
        <v>-3.350705963782467</v>
      </c>
      <c r="M86" t="n">
        <v>-0.1755455077953936</v>
      </c>
      <c r="N86" t="n">
        <v>-0.2937774697607182</v>
      </c>
      <c r="O86" t="n">
        <v>1.574644318296158</v>
      </c>
      <c r="P86" t="n">
        <v>-0.2600400413641284</v>
      </c>
      <c r="Q86" t="n">
        <v>-0.7316589878098275</v>
      </c>
      <c r="R86" t="n">
        <v>0.4814612301105052</v>
      </c>
      <c r="S86" t="n">
        <v>-4.240334891725714</v>
      </c>
      <c r="T86" t="n">
        <v>0.7845990567509706</v>
      </c>
      <c r="U86" t="n">
        <v>3.399075446978201</v>
      </c>
      <c r="V86" t="n">
        <v>1.584295986305636</v>
      </c>
      <c r="W86" t="n">
        <v>-1.54589915039643</v>
      </c>
      <c r="X86" t="n">
        <v>1.012277273831602</v>
      </c>
      <c r="Y86" t="n">
        <v>1.951638596832745</v>
      </c>
      <c r="Z86" t="n">
        <v>0.9852163469195361</v>
      </c>
      <c r="AA86" t="n">
        <v>-0.8650303129341369</v>
      </c>
      <c r="AB86" t="n">
        <v>-0.04759808841381638</v>
      </c>
      <c r="AC86" t="n">
        <v>-4.569681097618522</v>
      </c>
      <c r="AD86" t="n">
        <v>-1.072465777084086</v>
      </c>
      <c r="AE86" t="n">
        <v>1.569013128275378</v>
      </c>
      <c r="AF86" t="n">
        <v>1.627930718132717</v>
      </c>
      <c r="AG86" t="n">
        <v>0.9161384449652102</v>
      </c>
      <c r="AH86" t="n">
        <v>-4.25157513093963</v>
      </c>
      <c r="AI86" t="n">
        <v>-0.06619641691668463</v>
      </c>
      <c r="AJ86" t="n">
        <v>-0.1860250174771133</v>
      </c>
      <c r="AK86" t="n">
        <v>-0.4255766056049928</v>
      </c>
      <c r="AL86" t="n">
        <v>-4.078327259567501</v>
      </c>
      <c r="AM86" t="n">
        <v>-1.301743043152414</v>
      </c>
      <c r="AN86" t="n">
        <v>0.7714903818910326</v>
      </c>
      <c r="AO86" t="n">
        <v>-0.2219662995198463</v>
      </c>
      <c r="AP86" t="n">
        <v>-4.540930406694338</v>
      </c>
      <c r="AQ86" t="n">
        <v>-0.2372277164260236</v>
      </c>
      <c r="AR86" t="n">
        <v>0.9550003286533895</v>
      </c>
      <c r="AS86" t="n">
        <v>-0.1709091780404316</v>
      </c>
      <c r="AT86" t="n">
        <v>0.4252068941403487</v>
      </c>
      <c r="AU86" t="n">
        <v>0.9844612299702662</v>
      </c>
      <c r="AV86" t="n">
        <v>-1.807319381034952</v>
      </c>
      <c r="AW86" t="n">
        <v>0.4735691820609078</v>
      </c>
      <c r="AX86" t="n">
        <v>-0.2080552456828146</v>
      </c>
      <c r="AY86" t="n">
        <v>0.3589673636957874</v>
      </c>
      <c r="AZ86" t="n">
        <v>2.056869818185465</v>
      </c>
      <c r="BA86" t="n">
        <v>3.121970681207637</v>
      </c>
      <c r="BB86" t="n">
        <v>-5.051842369532007</v>
      </c>
      <c r="BC86" t="n">
        <v>-0.4708784776272626</v>
      </c>
      <c r="BD86" t="n">
        <v>-2.073295397464654</v>
      </c>
      <c r="BE86" t="n">
        <v>-2.269224407669226</v>
      </c>
      <c r="BF86" t="n">
        <v>0.7145584512915726</v>
      </c>
      <c r="BG86" t="n">
        <v>1.44211431594089</v>
      </c>
      <c r="BH86" t="n">
        <v>1.234146241215186</v>
      </c>
      <c r="BI86" t="n">
        <v>-0.5415496838081888</v>
      </c>
      <c r="BJ86" t="n">
        <v>0.02644391337393955</v>
      </c>
      <c r="BK86" t="n">
        <v>-0.1120135038939841</v>
      </c>
      <c r="BL86" t="n">
        <v>-1.329633612848383</v>
      </c>
      <c r="BM86" t="n">
        <v>-2.580310950995627</v>
      </c>
      <c r="BN86" t="n">
        <v>-0.4747448348027615</v>
      </c>
      <c r="BO86" t="n">
        <v>0.04331761751629387</v>
      </c>
      <c r="BP86" t="n">
        <v>-2.26031341460809</v>
      </c>
      <c r="BQ86" t="n">
        <v>-0.01160286100970113</v>
      </c>
      <c r="BR86" t="n">
        <v>0.7555506284433766</v>
      </c>
      <c r="BS86" t="n">
        <v>-3.17509311004172</v>
      </c>
      <c r="BT86" t="n">
        <v>0.4654342153111364</v>
      </c>
      <c r="BU86" t="n">
        <v>0.2840021594885351</v>
      </c>
      <c r="BV86" t="n">
        <v>-4.6178418802544</v>
      </c>
      <c r="BW86" t="n">
        <v>0.9044524191231564</v>
      </c>
      <c r="BX86" t="n">
        <v>0.9920097005882089</v>
      </c>
      <c r="BY86" t="n">
        <v>0.2720970053923712</v>
      </c>
      <c r="BZ86" t="n">
        <v>-1.135972129843165</v>
      </c>
      <c r="CA86" t="n">
        <v>-0.01278107279768265</v>
      </c>
      <c r="CB86" t="n">
        <v>1.310756173774881</v>
      </c>
      <c r="CC86" t="n">
        <v>5.040941919029192</v>
      </c>
    </row>
    <row r="87">
      <c r="A87" t="inlineStr">
        <is>
          <t>2024-09-12</t>
        </is>
      </c>
      <c r="B87" t="n">
        <v>-1.456373644522523</v>
      </c>
      <c r="C87" t="n">
        <v>-0.9575569797127146</v>
      </c>
      <c r="D87" t="n">
        <v>0.5113524641652496</v>
      </c>
      <c r="E87" t="n">
        <v>0.2369631655917768</v>
      </c>
      <c r="F87" t="n">
        <v>-0.07691535035096536</v>
      </c>
      <c r="G87" t="n">
        <v>1.248044636139398</v>
      </c>
      <c r="H87" t="n">
        <v>1.814822900013729</v>
      </c>
      <c r="I87" t="n">
        <v>2.342203834148775</v>
      </c>
      <c r="J87" t="n">
        <v>-0.2151366058138899</v>
      </c>
      <c r="K87" t="n">
        <v>-0.07329468659990537</v>
      </c>
      <c r="L87" t="n">
        <v>-3.388718380495432</v>
      </c>
      <c r="M87" t="n">
        <v>-0.1530075961066162</v>
      </c>
      <c r="N87" t="n">
        <v>-0.2210400753012496</v>
      </c>
      <c r="O87" t="n">
        <v>1.439055026582283</v>
      </c>
      <c r="P87" t="n">
        <v>-0.3010803481456238</v>
      </c>
      <c r="Q87" t="n">
        <v>-0.7578079968760812</v>
      </c>
      <c r="R87" t="n">
        <v>0.4951273260180328</v>
      </c>
      <c r="S87" t="n">
        <v>-4.38963186836283</v>
      </c>
      <c r="T87" t="n">
        <v>0.7457817628103363</v>
      </c>
      <c r="U87" t="n">
        <v>3.325696263268828</v>
      </c>
      <c r="V87" t="n">
        <v>1.543626816022545</v>
      </c>
      <c r="W87" t="n">
        <v>-1.369476115855532</v>
      </c>
      <c r="X87" t="n">
        <v>0.8831777902040364</v>
      </c>
      <c r="Y87" t="n">
        <v>2.077966935184136</v>
      </c>
      <c r="Z87" t="n">
        <v>0.9069268419943163</v>
      </c>
      <c r="AA87" t="n">
        <v>-1.078032960914528</v>
      </c>
      <c r="AB87" t="n">
        <v>-0.03563719299683743</v>
      </c>
      <c r="AC87" t="n">
        <v>-4.617228636019564</v>
      </c>
      <c r="AD87" t="n">
        <v>-1.02629216755563</v>
      </c>
      <c r="AE87" t="n">
        <v>1.337514583674684</v>
      </c>
      <c r="AF87" t="n">
        <v>1.923225817316052</v>
      </c>
      <c r="AG87" t="n">
        <v>1.084021043602157</v>
      </c>
      <c r="AH87" t="n">
        <v>-4.452153926177258</v>
      </c>
      <c r="AI87" t="n">
        <v>-0.1720244960436301</v>
      </c>
      <c r="AJ87" t="n">
        <v>-0.1917181111553385</v>
      </c>
      <c r="AK87" t="n">
        <v>-0.723982459220569</v>
      </c>
      <c r="AL87" t="n">
        <v>-3.942716693724925</v>
      </c>
      <c r="AM87" t="n">
        <v>-1.417171262449757</v>
      </c>
      <c r="AN87" t="n">
        <v>0.683346222110586</v>
      </c>
      <c r="AO87" t="n">
        <v>-0.3434690547854086</v>
      </c>
      <c r="AP87" t="n">
        <v>-4.575766901094487</v>
      </c>
      <c r="AQ87" t="n">
        <v>-0.1767362430348191</v>
      </c>
      <c r="AR87" t="n">
        <v>0.5701174062283971</v>
      </c>
      <c r="AS87" t="n">
        <v>-0.1244358527808795</v>
      </c>
      <c r="AT87" t="n">
        <v>0.3933982212252284</v>
      </c>
      <c r="AU87" t="n">
        <v>1.145766297522147</v>
      </c>
      <c r="AV87" t="n">
        <v>-1.854202089501558</v>
      </c>
      <c r="AW87" t="n">
        <v>0.5380329538830302</v>
      </c>
      <c r="AX87" t="n">
        <v>-0.1739859159221025</v>
      </c>
      <c r="AY87" t="n">
        <v>0.4191393713510593</v>
      </c>
      <c r="AZ87" t="n">
        <v>2.352687201685749</v>
      </c>
      <c r="BA87" t="n">
        <v>3.129989798432916</v>
      </c>
      <c r="BB87" t="n">
        <v>-5.249703911527012</v>
      </c>
      <c r="BC87" t="n">
        <v>-0.3972696317333569</v>
      </c>
      <c r="BD87" t="n">
        <v>-2.011231170421315</v>
      </c>
      <c r="BE87" t="n">
        <v>-2.490177733331111</v>
      </c>
      <c r="BF87" t="n">
        <v>1.030480359089616</v>
      </c>
      <c r="BG87" t="n">
        <v>1.653381955848037</v>
      </c>
      <c r="BH87" t="n">
        <v>1.370723139568155</v>
      </c>
      <c r="BI87" t="n">
        <v>-0.4751781140911753</v>
      </c>
      <c r="BJ87" t="n">
        <v>0.2015287781927343</v>
      </c>
      <c r="BK87" t="n">
        <v>-0.2940334518199919</v>
      </c>
      <c r="BL87" t="n">
        <v>-1.32182806085787</v>
      </c>
      <c r="BM87" t="n">
        <v>-2.334686220909498</v>
      </c>
      <c r="BN87" t="n">
        <v>-0.4986196280784841</v>
      </c>
      <c r="BO87" t="n">
        <v>-0.06544219852227358</v>
      </c>
      <c r="BP87" t="n">
        <v>-2.290239583898387</v>
      </c>
      <c r="BQ87" t="n">
        <v>0.2743287278825217</v>
      </c>
      <c r="BR87" t="n">
        <v>0.8351399506347089</v>
      </c>
      <c r="BS87" t="n">
        <v>-3.104246801909832</v>
      </c>
      <c r="BT87" t="n">
        <v>0.3317800633861396</v>
      </c>
      <c r="BU87" t="n">
        <v>0.3138632864125748</v>
      </c>
      <c r="BV87" t="n">
        <v>-4.740665773536871</v>
      </c>
      <c r="BW87" t="n">
        <v>0.8907286448743771</v>
      </c>
      <c r="BX87" t="n">
        <v>1.031065089853263</v>
      </c>
      <c r="BY87" t="n">
        <v>0.3286979656802104</v>
      </c>
      <c r="BZ87" t="n">
        <v>-0.8702720169015015</v>
      </c>
      <c r="CA87" t="n">
        <v>-0.007743189585684555</v>
      </c>
      <c r="CB87" t="n">
        <v>1.56396986386128</v>
      </c>
      <c r="CC87" t="n">
        <v>5.263032158651116</v>
      </c>
    </row>
    <row r="88">
      <c r="A88" t="inlineStr">
        <is>
          <t>2024-09-19</t>
        </is>
      </c>
      <c r="B88" t="n">
        <v>-1.617435421018991</v>
      </c>
      <c r="C88" t="n">
        <v>-1.041107990399731</v>
      </c>
      <c r="D88" t="n">
        <v>0.6750426306412108</v>
      </c>
      <c r="E88" t="n">
        <v>0.1744614231312187</v>
      </c>
      <c r="F88" t="n">
        <v>-0.1564632822971789</v>
      </c>
      <c r="G88" t="n">
        <v>1.117292135283478</v>
      </c>
      <c r="H88" t="n">
        <v>1.71957609452713</v>
      </c>
      <c r="I88" t="n">
        <v>2.225608602077014</v>
      </c>
      <c r="J88" t="n">
        <v>-0.1634273921053435</v>
      </c>
      <c r="K88" t="n">
        <v>-0.02882892754829494</v>
      </c>
      <c r="L88" t="n">
        <v>-3.575956964540233</v>
      </c>
      <c r="M88" t="n">
        <v>-0.1612878801438689</v>
      </c>
      <c r="N88" t="n">
        <v>-0.1814292404685506</v>
      </c>
      <c r="O88" t="n">
        <v>1.356195240633252</v>
      </c>
      <c r="P88" t="n">
        <v>-0.315266756067523</v>
      </c>
      <c r="Q88" t="n">
        <v>-0.6984947178021153</v>
      </c>
      <c r="R88" t="n">
        <v>0.4715084440712765</v>
      </c>
      <c r="S88" t="n">
        <v>-4.552844362025933</v>
      </c>
      <c r="T88" t="n">
        <v>0.5716851474706146</v>
      </c>
      <c r="U88" t="n">
        <v>3.357188270150495</v>
      </c>
      <c r="V88" t="n">
        <v>1.485825721329978</v>
      </c>
      <c r="W88" t="n">
        <v>-1.240503471172727</v>
      </c>
      <c r="X88" t="n">
        <v>0.8725131714644511</v>
      </c>
      <c r="Y88" t="n">
        <v>2.124923884003405</v>
      </c>
      <c r="Z88" t="n">
        <v>0.9214595346736408</v>
      </c>
      <c r="AA88" t="n">
        <v>-1.157138556900876</v>
      </c>
      <c r="AB88" t="n">
        <v>-0.03085903602754978</v>
      </c>
      <c r="AC88" t="n">
        <v>-4.78236460841102</v>
      </c>
      <c r="AD88" t="n">
        <v>-1.304136722683967</v>
      </c>
      <c r="AE88" t="n">
        <v>1.444092668402875</v>
      </c>
      <c r="AF88" t="n">
        <v>1.990594262748969</v>
      </c>
      <c r="AG88" t="n">
        <v>1.122431668941058</v>
      </c>
      <c r="AH88" t="n">
        <v>-4.554919346872961</v>
      </c>
      <c r="AI88" t="n">
        <v>-0.1838508940746145</v>
      </c>
      <c r="AJ88" t="n">
        <v>-0.1589706094963066</v>
      </c>
      <c r="AK88" t="n">
        <v>-0.8359358454717013</v>
      </c>
      <c r="AL88" t="n">
        <v>-4.013573825574192</v>
      </c>
      <c r="AM88" t="n">
        <v>-1.552683372244482</v>
      </c>
      <c r="AN88" t="n">
        <v>0.6140824474712852</v>
      </c>
      <c r="AO88" t="n">
        <v>-0.3654529857386906</v>
      </c>
      <c r="AP88" t="n">
        <v>-4.738012245624048</v>
      </c>
      <c r="AQ88" t="n">
        <v>-0.1129259303349546</v>
      </c>
      <c r="AR88" t="n">
        <v>0.4802112953375657</v>
      </c>
      <c r="AS88" t="n">
        <v>0.02387983623917989</v>
      </c>
      <c r="AT88" t="n">
        <v>0.4265228424043394</v>
      </c>
      <c r="AU88" t="n">
        <v>0.9988465840778986</v>
      </c>
      <c r="AV88" t="n">
        <v>-1.960235249995221</v>
      </c>
      <c r="AW88" t="n">
        <v>0.5307199694825468</v>
      </c>
      <c r="AX88" t="n">
        <v>-0.1080005507429525</v>
      </c>
      <c r="AY88" t="n">
        <v>0.400185702023214</v>
      </c>
      <c r="AZ88" t="n">
        <v>2.342146713386094</v>
      </c>
      <c r="BA88" t="n">
        <v>3.078756604549547</v>
      </c>
      <c r="BB88" t="n">
        <v>-5.452353472240015</v>
      </c>
      <c r="BC88" t="n">
        <v>-0.4340989766315457</v>
      </c>
      <c r="BD88" t="n">
        <v>-2.138966682701679</v>
      </c>
      <c r="BE88" t="n">
        <v>-2.61511909229947</v>
      </c>
      <c r="BF88" t="n">
        <v>1.090991296864005</v>
      </c>
      <c r="BG88" t="n">
        <v>1.560574221255897</v>
      </c>
      <c r="BH88" t="n">
        <v>1.461057318806461</v>
      </c>
      <c r="BI88" t="n">
        <v>-0.4094235053033856</v>
      </c>
      <c r="BJ88" t="n">
        <v>0.4506304570831636</v>
      </c>
      <c r="BK88" t="n">
        <v>-0.3878162060531017</v>
      </c>
      <c r="BL88" t="n">
        <v>-1.477584516287805</v>
      </c>
      <c r="BM88" t="n">
        <v>-2.207072060878413</v>
      </c>
      <c r="BN88" t="n">
        <v>-0.392712846803461</v>
      </c>
      <c r="BO88" t="n">
        <v>-0.09061293217149133</v>
      </c>
      <c r="BP88" t="n">
        <v>-2.444255154239954</v>
      </c>
      <c r="BQ88" t="n">
        <v>0.3546542760986521</v>
      </c>
      <c r="BR88" t="n">
        <v>0.8045601592900528</v>
      </c>
      <c r="BS88" t="n">
        <v>-3.228827781390078</v>
      </c>
      <c r="BT88" t="n">
        <v>0.4165746115923732</v>
      </c>
      <c r="BU88" t="n">
        <v>0.1962966718749088</v>
      </c>
      <c r="BV88" t="n">
        <v>-4.991182355109808</v>
      </c>
      <c r="BW88" t="n">
        <v>0.868516937725478</v>
      </c>
      <c r="BX88" t="n">
        <v>1.0075080097677</v>
      </c>
      <c r="BY88" t="n">
        <v>0.3549158734321968</v>
      </c>
      <c r="BZ88" t="n">
        <v>-0.9499005228310858</v>
      </c>
      <c r="CA88" t="n">
        <v>-0.07115985573617845</v>
      </c>
      <c r="CB88" t="n">
        <v>1.536254382588216</v>
      </c>
      <c r="CC88" t="n">
        <v>5.430358115662767</v>
      </c>
    </row>
    <row r="89">
      <c r="A89" t="inlineStr">
        <is>
          <t>2024-09-26</t>
        </is>
      </c>
      <c r="B89" t="n">
        <v>-1.950859562149486</v>
      </c>
      <c r="C89" t="n">
        <v>-1.042759551335041</v>
      </c>
      <c r="D89" t="n">
        <v>0.8181135114575273</v>
      </c>
      <c r="E89" t="n">
        <v>0.4371712406398119</v>
      </c>
      <c r="F89" t="n">
        <v>0.08343034125542304</v>
      </c>
      <c r="G89" t="n">
        <v>1.249523801104663</v>
      </c>
      <c r="H89" t="n">
        <v>1.843876580912648</v>
      </c>
      <c r="I89" t="n">
        <v>2.354863843352625</v>
      </c>
      <c r="J89" t="n">
        <v>-0.007583939109163024</v>
      </c>
      <c r="K89" t="n">
        <v>0.08024285928635483</v>
      </c>
      <c r="L89" t="n">
        <v>-3.507805659262353</v>
      </c>
      <c r="M89" t="n">
        <v>0.06874326847051013</v>
      </c>
      <c r="N89" t="n">
        <v>0.01657661741016977</v>
      </c>
      <c r="O89" t="n">
        <v>1.505390630245631</v>
      </c>
      <c r="P89" t="n">
        <v>-0.15659929710794</v>
      </c>
      <c r="Q89" t="n">
        <v>-0.5604146545306029</v>
      </c>
      <c r="R89" t="n">
        <v>0.7685705103956054</v>
      </c>
      <c r="S89" t="n">
        <v>-4.447334419753759</v>
      </c>
      <c r="T89" t="n">
        <v>0.7133056360682063</v>
      </c>
      <c r="U89" t="n">
        <v>3.681805168491742</v>
      </c>
      <c r="V89" t="n">
        <v>1.624535432801701</v>
      </c>
      <c r="W89" t="n">
        <v>-1.209827092717814</v>
      </c>
      <c r="X89" t="n">
        <v>1.145936869821461</v>
      </c>
      <c r="Y89" t="n">
        <v>2.238634151907593</v>
      </c>
      <c r="Z89" t="n">
        <v>1.195253578701658</v>
      </c>
      <c r="AA89" t="n">
        <v>-1.062999539322412</v>
      </c>
      <c r="AB89" t="n">
        <v>0.16835677984908</v>
      </c>
      <c r="AC89" t="n">
        <v>-4.669070492568888</v>
      </c>
      <c r="AD89" t="n">
        <v>-1.342367781860542</v>
      </c>
      <c r="AE89" t="n">
        <v>1.750283152871315</v>
      </c>
      <c r="AF89" t="n">
        <v>2.021196235945067</v>
      </c>
      <c r="AG89" t="n">
        <v>1.106398826586475</v>
      </c>
      <c r="AH89" t="n">
        <v>-4.343994989890344</v>
      </c>
      <c r="AI89" t="n">
        <v>0.1542922103976292</v>
      </c>
      <c r="AJ89" t="n">
        <v>-0.5056081009619959</v>
      </c>
      <c r="AK89" t="n">
        <v>-0.8171817376568611</v>
      </c>
      <c r="AL89" t="n">
        <v>-4.073357853038533</v>
      </c>
      <c r="AM89" t="n">
        <v>-1.281781047036233</v>
      </c>
      <c r="AN89" t="n">
        <v>0.6836801915828677</v>
      </c>
      <c r="AO89" t="n">
        <v>-0.2252779953436254</v>
      </c>
      <c r="AP89" t="n">
        <v>-4.601282854374424</v>
      </c>
      <c r="AQ89" t="n">
        <v>0.08963164136105614</v>
      </c>
      <c r="AR89" t="n">
        <v>0.6534147687838185</v>
      </c>
      <c r="AS89" t="n">
        <v>0.1311208877584284</v>
      </c>
      <c r="AT89" t="n">
        <v>0.5350257198492693</v>
      </c>
      <c r="AU89" t="n">
        <v>1.133150952415478</v>
      </c>
      <c r="AV89" t="n">
        <v>-1.933141821892125</v>
      </c>
      <c r="AW89" t="n">
        <v>0.861398616907465</v>
      </c>
      <c r="AX89" t="n">
        <v>0.03296658861863695</v>
      </c>
      <c r="AY89" t="n">
        <v>0.7360248300316961</v>
      </c>
      <c r="AZ89" t="n">
        <v>2.422158259710748</v>
      </c>
      <c r="BA89" t="n">
        <v>3.118780034379118</v>
      </c>
      <c r="BB89" t="n">
        <v>-5.266006259964698</v>
      </c>
      <c r="BC89" t="n">
        <v>-0.2359440801876462</v>
      </c>
      <c r="BD89" t="n">
        <v>-2.008686602790329</v>
      </c>
      <c r="BE89" t="n">
        <v>-2.57220600404538</v>
      </c>
      <c r="BF89" t="n">
        <v>1.119397047906924</v>
      </c>
      <c r="BG89" t="n">
        <v>1.515080169478883</v>
      </c>
      <c r="BH89" t="n">
        <v>1.533448878346985</v>
      </c>
      <c r="BI89" t="n">
        <v>-0.2814077750442818</v>
      </c>
      <c r="BJ89" t="n">
        <v>0.4792507949063075</v>
      </c>
      <c r="BK89" t="n">
        <v>-0.295929449224516</v>
      </c>
      <c r="BL89" t="n">
        <v>-1.309112942156023</v>
      </c>
      <c r="BM89" t="n">
        <v>-2.470954280969677</v>
      </c>
      <c r="BN89" t="n">
        <v>-0.2845764272357456</v>
      </c>
      <c r="BO89" t="n">
        <v>-0.03544110070221707</v>
      </c>
      <c r="BP89" t="n">
        <v>-2.391655563110828</v>
      </c>
      <c r="BQ89" t="n">
        <v>0.5575233731999855</v>
      </c>
      <c r="BR89" t="n">
        <v>0.9632437689550202</v>
      </c>
      <c r="BS89" t="n">
        <v>-3.103643466027974</v>
      </c>
      <c r="BT89" t="n">
        <v>0.04013541811128768</v>
      </c>
      <c r="BU89" t="n">
        <v>0.3347260725127312</v>
      </c>
      <c r="BV89" t="n">
        <v>-4.866394300198997</v>
      </c>
      <c r="BW89" t="n">
        <v>0.8634442619691364</v>
      </c>
      <c r="BX89" t="n">
        <v>1.167497387915925</v>
      </c>
      <c r="BY89" t="n">
        <v>0.33415814487643</v>
      </c>
      <c r="BZ89" t="n">
        <v>-0.9323460184616894</v>
      </c>
      <c r="CA89" t="n">
        <v>-0.03098184227637891</v>
      </c>
      <c r="CB89" t="n">
        <v>1.66415031013265</v>
      </c>
      <c r="CC89" t="n">
        <v>5.253722480283775</v>
      </c>
    </row>
    <row r="90">
      <c r="A90" t="inlineStr">
        <is>
          <t>2024-10-03</t>
        </is>
      </c>
      <c r="B90" t="n">
        <v>-1.915159336440426</v>
      </c>
      <c r="C90" t="n">
        <v>-1.175265952611104</v>
      </c>
      <c r="D90" t="n">
        <v>0.8604560228594196</v>
      </c>
      <c r="E90" t="n">
        <v>0.4614119316417346</v>
      </c>
      <c r="F90" t="n">
        <v>-0.03875603573590457</v>
      </c>
      <c r="G90" t="n">
        <v>1.239948615874405</v>
      </c>
      <c r="H90" t="n">
        <v>1.902226774296958</v>
      </c>
      <c r="I90" t="n">
        <v>2.455211574044498</v>
      </c>
      <c r="J90" t="n">
        <v>-0.1654087894895433</v>
      </c>
      <c r="K90" t="n">
        <v>-0.192075604892131</v>
      </c>
      <c r="L90" t="n">
        <v>-3.604607782537713</v>
      </c>
      <c r="M90" t="n">
        <v>-0.07348690853045614</v>
      </c>
      <c r="N90" t="n">
        <v>0.0569932743486674</v>
      </c>
      <c r="O90" t="n">
        <v>1.592680436575884</v>
      </c>
      <c r="P90" t="n">
        <v>-0.1531058290748049</v>
      </c>
      <c r="Q90" t="n">
        <v>-0.6063595145904488</v>
      </c>
      <c r="R90" t="n">
        <v>0.7091136017114059</v>
      </c>
      <c r="S90" t="n">
        <v>-4.74704044590628</v>
      </c>
      <c r="T90" t="n">
        <v>0.6418056564841746</v>
      </c>
      <c r="U90" t="n">
        <v>3.858586379767699</v>
      </c>
      <c r="V90" t="n">
        <v>1.684058888081729</v>
      </c>
      <c r="W90" t="n">
        <v>-1.250835716945261</v>
      </c>
      <c r="X90" t="n">
        <v>1.052736424413675</v>
      </c>
      <c r="Y90" t="n">
        <v>2.390169870734864</v>
      </c>
      <c r="Z90" t="n">
        <v>1.000879171746773</v>
      </c>
      <c r="AA90" t="n">
        <v>-1.088458314381685</v>
      </c>
      <c r="AB90" t="n">
        <v>0.3161042978185142</v>
      </c>
      <c r="AC90" t="n">
        <v>-4.845548535638549</v>
      </c>
      <c r="AD90" t="n">
        <v>-1.449337511488809</v>
      </c>
      <c r="AE90" t="n">
        <v>1.696690187753165</v>
      </c>
      <c r="AF90" t="n">
        <v>2.045450003469302</v>
      </c>
      <c r="AG90" t="n">
        <v>1.047785000519076</v>
      </c>
      <c r="AH90" t="n">
        <v>-4.593775003278002</v>
      </c>
      <c r="AI90" t="n">
        <v>0.0844034684529701</v>
      </c>
      <c r="AJ90" t="n">
        <v>-0.3765384072584072</v>
      </c>
      <c r="AK90" t="n">
        <v>-0.9590381439169358</v>
      </c>
      <c r="AL90" t="n">
        <v>-4.254204723876366</v>
      </c>
      <c r="AM90" t="n">
        <v>-1.469759856876701</v>
      </c>
      <c r="AN90" t="n">
        <v>0.5949790766737133</v>
      </c>
      <c r="AO90" t="n">
        <v>-0.2499659326661091</v>
      </c>
      <c r="AP90" t="n">
        <v>-4.788353075766598</v>
      </c>
      <c r="AQ90" t="n">
        <v>0.08670112199751984</v>
      </c>
      <c r="AR90" t="n">
        <v>0.5749188376906634</v>
      </c>
      <c r="AS90" t="n">
        <v>0.01769778384928064</v>
      </c>
      <c r="AT90" t="n">
        <v>0.5140423242951568</v>
      </c>
      <c r="AU90" t="n">
        <v>1.287562439619925</v>
      </c>
      <c r="AV90" t="n">
        <v>-2.172146145559876</v>
      </c>
      <c r="AW90" t="n">
        <v>0.8393877378570584</v>
      </c>
      <c r="AX90" t="n">
        <v>0.2515960231800395</v>
      </c>
      <c r="AY90" t="n">
        <v>0.7225198807883457</v>
      </c>
      <c r="AZ90" t="n">
        <v>2.493133448687576</v>
      </c>
      <c r="BA90" t="n">
        <v>3.194531683359927</v>
      </c>
      <c r="BB90" t="n">
        <v>-5.584139993527966</v>
      </c>
      <c r="BC90" t="n">
        <v>-0.2937360769156175</v>
      </c>
      <c r="BD90" t="n">
        <v>-2.144135267587581</v>
      </c>
      <c r="BE90" t="n">
        <v>-2.893835161805107</v>
      </c>
      <c r="BF90" t="n">
        <v>1.271958635788869</v>
      </c>
      <c r="BG90" t="n">
        <v>1.504576925730834</v>
      </c>
      <c r="BH90" t="n">
        <v>1.511979290584217</v>
      </c>
      <c r="BI90" t="n">
        <v>-0.1591978301921266</v>
      </c>
      <c r="BJ90" t="n">
        <v>0.4093034319589214</v>
      </c>
      <c r="BK90" t="n">
        <v>-0.5898542020380528</v>
      </c>
      <c r="BL90" t="n">
        <v>-1.276177090762977</v>
      </c>
      <c r="BM90" t="n">
        <v>-2.520611600451601</v>
      </c>
      <c r="BN90" t="n">
        <v>-0.3208167464221661</v>
      </c>
      <c r="BO90" t="n">
        <v>-0.1107162937576302</v>
      </c>
      <c r="BP90" t="n">
        <v>-2.48528077828226</v>
      </c>
      <c r="BQ90" t="n">
        <v>0.6954178188581531</v>
      </c>
      <c r="BR90" t="n">
        <v>0.9767131754141798</v>
      </c>
      <c r="BS90" t="n">
        <v>-3.316522224484695</v>
      </c>
      <c r="BT90" t="n">
        <v>-0.2184786944208688</v>
      </c>
      <c r="BU90" t="n">
        <v>0.2643123227298739</v>
      </c>
      <c r="BV90" t="n">
        <v>-5.031274197298663</v>
      </c>
      <c r="BW90" t="n">
        <v>0.7963489840201511</v>
      </c>
      <c r="BX90" t="n">
        <v>1.233321456580575</v>
      </c>
      <c r="BY90" t="n">
        <v>0.3075402664346283</v>
      </c>
      <c r="BZ90" t="n">
        <v>-0.9155260427219035</v>
      </c>
      <c r="CA90" t="n">
        <v>-0.138040561822859</v>
      </c>
      <c r="CB90" t="n">
        <v>1.51979925637342</v>
      </c>
      <c r="CC90" t="n">
        <v>5.590569273969469</v>
      </c>
    </row>
    <row r="91">
      <c r="A91" t="inlineStr">
        <is>
          <t>2024-10-10</t>
        </is>
      </c>
      <c r="B91" t="n">
        <v>-2.126751740183495</v>
      </c>
      <c r="C91" t="n">
        <v>-1.178774945756873</v>
      </c>
      <c r="D91" t="n">
        <v>0.9032896529279754</v>
      </c>
      <c r="E91" t="n">
        <v>0.6108452362475327</v>
      </c>
      <c r="F91" t="n">
        <v>-0.02852665704063067</v>
      </c>
      <c r="G91" t="n">
        <v>1.335207392973006</v>
      </c>
      <c r="H91" t="n">
        <v>1.843209778030427</v>
      </c>
      <c r="I91" t="n">
        <v>2.5329622742168</v>
      </c>
      <c r="J91" t="n">
        <v>-0.2095629368606132</v>
      </c>
      <c r="K91" t="n">
        <v>-0.2049397007412306</v>
      </c>
      <c r="L91" t="n">
        <v>-3.661961576587637</v>
      </c>
      <c r="M91" t="n">
        <v>-0.1735346778664722</v>
      </c>
      <c r="N91" t="n">
        <v>0.1210485639138464</v>
      </c>
      <c r="O91" t="n">
        <v>1.748587787546894</v>
      </c>
      <c r="P91" t="n">
        <v>-0.06034224698580716</v>
      </c>
      <c r="Q91" t="n">
        <v>-0.5278350372778653</v>
      </c>
      <c r="R91" t="n">
        <v>0.6763908005061692</v>
      </c>
      <c r="S91" t="n">
        <v>-4.786197746628616</v>
      </c>
      <c r="T91" t="n">
        <v>0.6444486484057571</v>
      </c>
      <c r="U91" t="n">
        <v>3.952114733898458</v>
      </c>
      <c r="V91" t="n">
        <v>1.769391469118557</v>
      </c>
      <c r="W91" t="n">
        <v>-1.3287099902763</v>
      </c>
      <c r="X91" t="n">
        <v>1.179064319485863</v>
      </c>
      <c r="Y91" t="n">
        <v>2.552112083605797</v>
      </c>
      <c r="Z91" t="n">
        <v>0.9645198553465426</v>
      </c>
      <c r="AA91" t="n">
        <v>-1.242124103655857</v>
      </c>
      <c r="AB91" t="n">
        <v>0.4343856773959167</v>
      </c>
      <c r="AC91" t="n">
        <v>-4.949273317459665</v>
      </c>
      <c r="AD91" t="n">
        <v>-1.493253723253764</v>
      </c>
      <c r="AE91" t="n">
        <v>1.974915631835871</v>
      </c>
      <c r="AF91" t="n">
        <v>2.063847376289352</v>
      </c>
      <c r="AG91" t="n">
        <v>1.18105436820297</v>
      </c>
      <c r="AH91" t="n">
        <v>-4.598766475403496</v>
      </c>
      <c r="AI91" t="n">
        <v>0.05122157635346263</v>
      </c>
      <c r="AJ91" t="n">
        <v>-0.4500022885793492</v>
      </c>
      <c r="AK91" t="n">
        <v>-1.077631404565565</v>
      </c>
      <c r="AL91" t="n">
        <v>-4.436233064877978</v>
      </c>
      <c r="AM91" t="n">
        <v>-1.360768402508246</v>
      </c>
      <c r="AN91" t="n">
        <v>0.5876849190923406</v>
      </c>
      <c r="AO91" t="n">
        <v>-0.1553536331687339</v>
      </c>
      <c r="AP91" t="n">
        <v>-4.880572935094983</v>
      </c>
      <c r="AQ91" t="n">
        <v>0.2919390912480371</v>
      </c>
      <c r="AR91" t="n">
        <v>0.7031891247103679</v>
      </c>
      <c r="AS91" t="n">
        <v>-0.03121183624651513</v>
      </c>
      <c r="AT91" t="n">
        <v>0.3727386427860703</v>
      </c>
      <c r="AU91" t="n">
        <v>1.400775664341356</v>
      </c>
      <c r="AV91" t="n">
        <v>-2.132707169869599</v>
      </c>
      <c r="AW91" t="n">
        <v>0.8704670892875606</v>
      </c>
      <c r="AX91" t="n">
        <v>0.3433269586711296</v>
      </c>
      <c r="AY91" t="n">
        <v>0.7458222398743932</v>
      </c>
      <c r="AZ91" t="n">
        <v>2.417572572532144</v>
      </c>
      <c r="BA91" t="n">
        <v>3.302814755352771</v>
      </c>
      <c r="BB91" t="n">
        <v>-5.593454092001304</v>
      </c>
      <c r="BC91" t="n">
        <v>-0.2758204371271635</v>
      </c>
      <c r="BD91" t="n">
        <v>-2.255022834561777</v>
      </c>
      <c r="BE91" t="n">
        <v>-2.905505156147342</v>
      </c>
      <c r="BF91" t="n">
        <v>1.387196819560914</v>
      </c>
      <c r="BG91" t="n">
        <v>1.498956473272102</v>
      </c>
      <c r="BH91" t="n">
        <v>1.449007003656321</v>
      </c>
      <c r="BI91" t="n">
        <v>-0.06875695053816964</v>
      </c>
      <c r="BJ91" t="n">
        <v>0.3227232384381266</v>
      </c>
      <c r="BK91" t="n">
        <v>-0.5301850425905161</v>
      </c>
      <c r="BL91" t="n">
        <v>-1.419995277722168</v>
      </c>
      <c r="BM91" t="n">
        <v>-2.826184567980992</v>
      </c>
      <c r="BN91" t="n">
        <v>-0.40916552061957</v>
      </c>
      <c r="BO91" t="n">
        <v>-0.1279791040878427</v>
      </c>
      <c r="BP91" t="n">
        <v>-2.502881410196874</v>
      </c>
      <c r="BQ91" t="n">
        <v>0.7240143041081152</v>
      </c>
      <c r="BR91" t="n">
        <v>1.075840017711688</v>
      </c>
      <c r="BS91" t="n">
        <v>-3.42317668920583</v>
      </c>
      <c r="BT91" t="n">
        <v>-0.1600083603944396</v>
      </c>
      <c r="BU91" t="n">
        <v>0.2172123406322463</v>
      </c>
      <c r="BV91" t="n">
        <v>-4.893751177774559</v>
      </c>
      <c r="BW91" t="n">
        <v>0.8518132535118009</v>
      </c>
      <c r="BX91" t="n">
        <v>1.320976692259001</v>
      </c>
      <c r="BY91" t="n">
        <v>0.3436041931119906</v>
      </c>
      <c r="BZ91" t="n">
        <v>-0.7458650531449553</v>
      </c>
      <c r="CA91" t="n">
        <v>-0.09198306438231682</v>
      </c>
      <c r="CB91" t="n">
        <v>1.434572688194269</v>
      </c>
      <c r="CC91" t="n">
        <v>5.59190064616857</v>
      </c>
    </row>
    <row r="92">
      <c r="A92" t="inlineStr">
        <is>
          <t>2024-10-17</t>
        </is>
      </c>
      <c r="B92" t="n">
        <v>-2.244735713383732</v>
      </c>
      <c r="C92" t="n">
        <v>-1.015632482277747</v>
      </c>
      <c r="D92" t="n">
        <v>0.9193091110150049</v>
      </c>
      <c r="E92" t="n">
        <v>0.8010813197253628</v>
      </c>
      <c r="F92" t="n">
        <v>0.2056616680432732</v>
      </c>
      <c r="G92" t="n">
        <v>1.538538000872287</v>
      </c>
      <c r="H92" t="n">
        <v>2.144505702952452</v>
      </c>
      <c r="I92" t="n">
        <v>2.835528127100952</v>
      </c>
      <c r="J92" t="n">
        <v>-0.1490604168455302</v>
      </c>
      <c r="K92" t="n">
        <v>-0.089006769474545</v>
      </c>
      <c r="L92" t="n">
        <v>-3.812097702948823</v>
      </c>
      <c r="M92" t="n">
        <v>-0.0497481328029126</v>
      </c>
      <c r="N92" t="n">
        <v>0.1675780689339026</v>
      </c>
      <c r="O92" t="n">
        <v>1.921138619279662</v>
      </c>
      <c r="P92" t="n">
        <v>-0.139009446411839</v>
      </c>
      <c r="Q92" t="n">
        <v>-0.5782323698356394</v>
      </c>
      <c r="R92" t="n">
        <v>0.890172533690257</v>
      </c>
      <c r="S92" t="n">
        <v>-4.809961322623924</v>
      </c>
      <c r="T92" t="n">
        <v>0.9230486967585549</v>
      </c>
      <c r="U92" t="n">
        <v>4.083671159020741</v>
      </c>
      <c r="V92" t="n">
        <v>2.018331723205639</v>
      </c>
      <c r="W92" t="n">
        <v>-1.22025738148192</v>
      </c>
      <c r="X92" t="n">
        <v>1.373649732710937</v>
      </c>
      <c r="Y92" t="n">
        <v>2.68921064787913</v>
      </c>
      <c r="Z92" t="n">
        <v>1.157534133554219</v>
      </c>
      <c r="AA92" t="n">
        <v>-1.091742077048863</v>
      </c>
      <c r="AB92" t="n">
        <v>0.355421127917708</v>
      </c>
      <c r="AC92" t="n">
        <v>-5.089498502460053</v>
      </c>
      <c r="AD92" t="n">
        <v>-1.524514085751699</v>
      </c>
      <c r="AE92" t="n">
        <v>2.026848840710512</v>
      </c>
      <c r="AF92" t="n">
        <v>2.063457358397723</v>
      </c>
      <c r="AG92" t="n">
        <v>1.242893865429563</v>
      </c>
      <c r="AH92" t="n">
        <v>-4.551521881517291</v>
      </c>
      <c r="AI92" t="n">
        <v>0.2313645722183783</v>
      </c>
      <c r="AJ92" t="n">
        <v>-0.7210926270949967</v>
      </c>
      <c r="AK92" t="n">
        <v>-1.126818310373375</v>
      </c>
      <c r="AL92" t="n">
        <v>-4.489033504766486</v>
      </c>
      <c r="AM92" t="n">
        <v>-1.07886982912366</v>
      </c>
      <c r="AN92" t="n">
        <v>0.8502994507234394</v>
      </c>
      <c r="AO92" t="n">
        <v>0.06402289578012971</v>
      </c>
      <c r="AP92" t="n">
        <v>-5.016406695128631</v>
      </c>
      <c r="AQ92" t="n">
        <v>0.4092292285683505</v>
      </c>
      <c r="AR92" t="n">
        <v>0.6660666592256141</v>
      </c>
      <c r="AS92" t="n">
        <v>0.0487700196332445</v>
      </c>
      <c r="AT92" t="n">
        <v>0.470244176390275</v>
      </c>
      <c r="AU92" t="n">
        <v>1.520970995376653</v>
      </c>
      <c r="AV92" t="n">
        <v>-2.053737732961418</v>
      </c>
      <c r="AW92" t="n">
        <v>1.010417529540747</v>
      </c>
      <c r="AX92" t="n">
        <v>0.3623341020463586</v>
      </c>
      <c r="AY92" t="n">
        <v>0.8853693053228991</v>
      </c>
      <c r="AZ92" t="n">
        <v>2.640107062048448</v>
      </c>
      <c r="BA92" t="n">
        <v>3.631775015938485</v>
      </c>
      <c r="BB92" t="n">
        <v>-5.588781307683353</v>
      </c>
      <c r="BC92" t="n">
        <v>-0.1699740810318884</v>
      </c>
      <c r="BD92" t="n">
        <v>-2.268531301764317</v>
      </c>
      <c r="BE92" t="n">
        <v>-2.977407974770721</v>
      </c>
      <c r="BF92" t="n">
        <v>1.562514120656547</v>
      </c>
      <c r="BG92" t="n">
        <v>1.563924278198995</v>
      </c>
      <c r="BH92" t="n">
        <v>1.632424345594687</v>
      </c>
      <c r="BI92" t="n">
        <v>0.2226308915507143</v>
      </c>
      <c r="BJ92" t="n">
        <v>0.4817365953210972</v>
      </c>
      <c r="BK92" t="n">
        <v>-0.4866813298121941</v>
      </c>
      <c r="BL92" t="n">
        <v>-1.430585772402384</v>
      </c>
      <c r="BM92" t="n">
        <v>-2.952217818134879</v>
      </c>
      <c r="BN92" t="n">
        <v>-0.3301941717227055</v>
      </c>
      <c r="BO92" t="n">
        <v>-0.01006625068700634</v>
      </c>
      <c r="BP92" t="n">
        <v>-2.584092491368114</v>
      </c>
      <c r="BQ92" t="n">
        <v>0.7149760582910322</v>
      </c>
      <c r="BR92" t="n">
        <v>1.144314314062288</v>
      </c>
      <c r="BS92" t="n">
        <v>-3.520553256643071</v>
      </c>
      <c r="BT92" t="n">
        <v>-0.4843869252382596</v>
      </c>
      <c r="BU92" t="n">
        <v>0.3174708983189817</v>
      </c>
      <c r="BV92" t="n">
        <v>-4.92318843507162</v>
      </c>
      <c r="BW92" t="n">
        <v>0.9393084042896855</v>
      </c>
      <c r="BX92" t="n">
        <v>1.548084295281518</v>
      </c>
      <c r="BY92" t="n">
        <v>0.3196366411875073</v>
      </c>
      <c r="BZ92" t="n">
        <v>-0.8376225490317081</v>
      </c>
      <c r="CA92" t="n">
        <v>-0.1289700794357328</v>
      </c>
      <c r="CB92" t="n">
        <v>1.527546491862365</v>
      </c>
      <c r="CC92" t="n">
        <v>5.542709713374006</v>
      </c>
    </row>
    <row r="93">
      <c r="A93" t="inlineStr">
        <is>
          <t>2024-10-24</t>
        </is>
      </c>
      <c r="B93" t="n">
        <v>-2.221357891168224</v>
      </c>
      <c r="C93" t="n">
        <v>-1.108789033753752</v>
      </c>
      <c r="D93" t="n">
        <v>0.9896951978334082</v>
      </c>
      <c r="E93" t="n">
        <v>0.7401432046191518</v>
      </c>
      <c r="F93" t="n">
        <v>0.2587569627528456</v>
      </c>
      <c r="G93" t="n">
        <v>1.576157641952057</v>
      </c>
      <c r="H93" t="n">
        <v>2.231391745270757</v>
      </c>
      <c r="I93" t="n">
        <v>2.81626226831474</v>
      </c>
      <c r="J93" t="n">
        <v>-0.272028332606714</v>
      </c>
      <c r="K93" t="n">
        <v>-0.2030763744967153</v>
      </c>
      <c r="L93" t="n">
        <v>-3.771820403831904</v>
      </c>
      <c r="M93" t="n">
        <v>-0.01304813984255947</v>
      </c>
      <c r="N93" t="n">
        <v>0.1429029562170584</v>
      </c>
      <c r="O93" t="n">
        <v>1.925680501627816</v>
      </c>
      <c r="P93" t="n">
        <v>-0.08286184101730104</v>
      </c>
      <c r="Q93" t="n">
        <v>-0.5153196246207815</v>
      </c>
      <c r="R93" t="n">
        <v>0.7173102993773013</v>
      </c>
      <c r="S93" t="n">
        <v>-4.864607052753594</v>
      </c>
      <c r="T93" t="n">
        <v>1.024455718390936</v>
      </c>
      <c r="U93" t="n">
        <v>4.144045259476409</v>
      </c>
      <c r="V93" t="n">
        <v>1.89566486587461</v>
      </c>
      <c r="W93" t="n">
        <v>-1.22492303101157</v>
      </c>
      <c r="X93" t="n">
        <v>1.341067910672312</v>
      </c>
      <c r="Y93" t="n">
        <v>2.701760663680196</v>
      </c>
      <c r="Z93" t="n">
        <v>1.057768122064227</v>
      </c>
      <c r="AA93" t="n">
        <v>-1.135302964483879</v>
      </c>
      <c r="AB93" t="n">
        <v>0.3148461445282912</v>
      </c>
      <c r="AC93" t="n">
        <v>-5.016514652104019</v>
      </c>
      <c r="AD93" t="n">
        <v>-1.512629267136252</v>
      </c>
      <c r="AE93" t="n">
        <v>2.007008946618084</v>
      </c>
      <c r="AF93" t="n">
        <v>1.988065541647318</v>
      </c>
      <c r="AG93" t="n">
        <v>1.09572855211885</v>
      </c>
      <c r="AH93" t="n">
        <v>-4.598217697634085</v>
      </c>
      <c r="AI93" t="n">
        <v>0.1339486998196446</v>
      </c>
      <c r="AJ93" t="n">
        <v>-0.5840296408478233</v>
      </c>
      <c r="AK93" t="n">
        <v>-1.152618817098491</v>
      </c>
      <c r="AL93" t="n">
        <v>-4.558982727121437</v>
      </c>
      <c r="AM93" t="n">
        <v>-1.109988833884681</v>
      </c>
      <c r="AN93" t="n">
        <v>0.8991841207299691</v>
      </c>
      <c r="AO93" t="n">
        <v>0.1259081469738235</v>
      </c>
      <c r="AP93" t="n">
        <v>-4.92998452397669</v>
      </c>
      <c r="AQ93" t="n">
        <v>0.3613000024759753</v>
      </c>
      <c r="AR93" t="n">
        <v>0.8605320503661299</v>
      </c>
      <c r="AS93" t="n">
        <v>-0.01092671997829824</v>
      </c>
      <c r="AT93" t="n">
        <v>0.4931944318273079</v>
      </c>
      <c r="AU93" t="n">
        <v>1.426641346151067</v>
      </c>
      <c r="AV93" t="n">
        <v>-2.096815188606012</v>
      </c>
      <c r="AW93" t="n">
        <v>0.9013208996016209</v>
      </c>
      <c r="AX93" t="n">
        <v>0.5016239094287537</v>
      </c>
      <c r="AY93" t="n">
        <v>0.7762726753837729</v>
      </c>
      <c r="AZ93" t="n">
        <v>2.711273853113928</v>
      </c>
      <c r="BA93" t="n">
        <v>3.611279302659201</v>
      </c>
      <c r="BB93" t="n">
        <v>-5.510096354115823</v>
      </c>
      <c r="BC93" t="n">
        <v>-0.3315634299429381</v>
      </c>
      <c r="BD93" t="n">
        <v>-2.166785091416062</v>
      </c>
      <c r="BE93" t="n">
        <v>-2.967219363614022</v>
      </c>
      <c r="BF93" t="n">
        <v>1.555938886379265</v>
      </c>
      <c r="BG93" t="n">
        <v>1.600895016906164</v>
      </c>
      <c r="BH93" t="n">
        <v>1.575580258037895</v>
      </c>
      <c r="BI93" t="n">
        <v>0.2525361015160369</v>
      </c>
      <c r="BJ93" t="n">
        <v>0.5191006687806039</v>
      </c>
      <c r="BK93" t="n">
        <v>-0.5405909153835485</v>
      </c>
      <c r="BL93" t="n">
        <v>-1.466652015925912</v>
      </c>
      <c r="BM93" t="n">
        <v>-2.887411543213171</v>
      </c>
      <c r="BN93" t="n">
        <v>-0.328643124574821</v>
      </c>
      <c r="BO93" t="n">
        <v>-0.1183236090756526</v>
      </c>
      <c r="BP93" t="n">
        <v>-2.548187075093494</v>
      </c>
      <c r="BQ93" t="n">
        <v>0.6767428343677288</v>
      </c>
      <c r="BR93" t="n">
        <v>1.127576346467117</v>
      </c>
      <c r="BS93" t="n">
        <v>-3.427086657411123</v>
      </c>
      <c r="BT93" t="n">
        <v>-0.5011280653669293</v>
      </c>
      <c r="BU93" t="n">
        <v>0.2951644185367257</v>
      </c>
      <c r="BV93" t="n">
        <v>-4.844382693039511</v>
      </c>
      <c r="BW93" t="n">
        <v>0.9339891651653129</v>
      </c>
      <c r="BX93" t="n">
        <v>1.55520784711425</v>
      </c>
      <c r="BY93" t="n">
        <v>0.2778208337464908</v>
      </c>
      <c r="BZ93" t="n">
        <v>-0.925517534043625</v>
      </c>
      <c r="CA93" t="n">
        <v>-0.1949539748545316</v>
      </c>
      <c r="CB93" t="n">
        <v>1.495999236073878</v>
      </c>
      <c r="CC93" t="n">
        <v>5.485600148298541</v>
      </c>
    </row>
    <row r="94">
      <c r="A94" t="inlineStr">
        <is>
          <t>2024-10-31</t>
        </is>
      </c>
      <c r="B94" t="n">
        <v>-2.316631169450087</v>
      </c>
      <c r="C94" t="n">
        <v>-1.133810028806447</v>
      </c>
      <c r="D94" t="n">
        <v>0.9725526348858025</v>
      </c>
      <c r="E94" t="n">
        <v>0.7863629145536475</v>
      </c>
      <c r="F94" t="n">
        <v>-0.08571799113147299</v>
      </c>
      <c r="G94" t="n">
        <v>1.385211218566031</v>
      </c>
      <c r="H94" t="n">
        <v>1.992748426874243</v>
      </c>
      <c r="I94" t="n">
        <v>2.600530400555204</v>
      </c>
      <c r="J94" t="n">
        <v>-0.1093428769373417</v>
      </c>
      <c r="K94" t="n">
        <v>-0.06908314619348049</v>
      </c>
      <c r="L94" t="n">
        <v>-4.081011493977028</v>
      </c>
      <c r="M94" t="n">
        <v>0.1632834303660518</v>
      </c>
      <c r="N94" t="n">
        <v>0.1435654604043433</v>
      </c>
      <c r="O94" t="n">
        <v>1.730367120576466</v>
      </c>
      <c r="P94" t="n">
        <v>-0.2278224824274794</v>
      </c>
      <c r="Q94" t="n">
        <v>-0.5217138542709505</v>
      </c>
      <c r="R94" t="n">
        <v>0.89163804970872</v>
      </c>
      <c r="S94" t="n">
        <v>-4.991216900944753</v>
      </c>
      <c r="T94" t="n">
        <v>1.028428151039921</v>
      </c>
      <c r="U94" t="n">
        <v>4.392427138070774</v>
      </c>
      <c r="V94" t="n">
        <v>1.920140414724112</v>
      </c>
      <c r="W94" t="n">
        <v>-1.185772675995076</v>
      </c>
      <c r="X94" t="n">
        <v>1.338703765171461</v>
      </c>
      <c r="Y94" t="n">
        <v>2.693079781720582</v>
      </c>
      <c r="Z94" t="n">
        <v>1.301905618697414</v>
      </c>
      <c r="AA94" t="n">
        <v>-1.357387451037312</v>
      </c>
      <c r="AB94" t="n">
        <v>0.1984555590526984</v>
      </c>
      <c r="AC94" t="n">
        <v>-5.185678864060409</v>
      </c>
      <c r="AD94" t="n">
        <v>-1.290001181925641</v>
      </c>
      <c r="AE94" t="n">
        <v>1.952690450358505</v>
      </c>
      <c r="AF94" t="n">
        <v>1.82011240263848</v>
      </c>
      <c r="AG94" t="n">
        <v>1.165979262730174</v>
      </c>
      <c r="AH94" t="n">
        <v>-4.764582937049933</v>
      </c>
      <c r="AI94" t="n">
        <v>0.3504168242585889</v>
      </c>
      <c r="AJ94" t="n">
        <v>-0.6715642547012205</v>
      </c>
      <c r="AK94" t="n">
        <v>-1.18008619705657</v>
      </c>
      <c r="AL94" t="n">
        <v>-4.557611118417001</v>
      </c>
      <c r="AM94" t="n">
        <v>-1.392732313388001</v>
      </c>
      <c r="AN94" t="n">
        <v>0.7703628899797346</v>
      </c>
      <c r="AO94" t="n">
        <v>-0.0815959971771737</v>
      </c>
      <c r="AP94" t="n">
        <v>-5.118049759302604</v>
      </c>
      <c r="AQ94" t="n">
        <v>0.1022636706001825</v>
      </c>
      <c r="AR94" t="n">
        <v>0.8468089620157412</v>
      </c>
      <c r="AS94" t="n">
        <v>-0.07544591401723506</v>
      </c>
      <c r="AT94" t="n">
        <v>0.5322006020519606</v>
      </c>
      <c r="AU94" t="n">
        <v>1.398779842734245</v>
      </c>
      <c r="AV94" t="n">
        <v>-2.46279499556467</v>
      </c>
      <c r="AW94" t="n">
        <v>0.898711893223552</v>
      </c>
      <c r="AX94" t="n">
        <v>0.4599874715275444</v>
      </c>
      <c r="AY94" t="n">
        <v>0.775766158096492</v>
      </c>
      <c r="AZ94" t="n">
        <v>2.607711101324369</v>
      </c>
      <c r="BA94" t="n">
        <v>3.742430853337301</v>
      </c>
      <c r="BB94" t="n">
        <v>-5.865216181693391</v>
      </c>
      <c r="BC94" t="n">
        <v>-0.476724294237265</v>
      </c>
      <c r="BD94" t="n">
        <v>-2.347009965925184</v>
      </c>
      <c r="BE94" t="n">
        <v>-2.930024887570525</v>
      </c>
      <c r="BF94" t="n">
        <v>1.302989925088759</v>
      </c>
      <c r="BG94" t="n">
        <v>1.526866625862417</v>
      </c>
      <c r="BH94" t="n">
        <v>1.519708787781308</v>
      </c>
      <c r="BI94" t="n">
        <v>0.01434829053026848</v>
      </c>
      <c r="BJ94" t="n">
        <v>0.5564239471280409</v>
      </c>
      <c r="BK94" t="n">
        <v>-0.4007634008968398</v>
      </c>
      <c r="BL94" t="n">
        <v>-1.504416722928455</v>
      </c>
      <c r="BM94" t="n">
        <v>-2.855027338461138</v>
      </c>
      <c r="BN94" t="n">
        <v>-0.3526293320175946</v>
      </c>
      <c r="BO94" t="n">
        <v>0.07451776156494748</v>
      </c>
      <c r="BP94" t="n">
        <v>-2.90095387377021</v>
      </c>
      <c r="BQ94" t="n">
        <v>0.6065191993233269</v>
      </c>
      <c r="BR94" t="n">
        <v>1.230516502014644</v>
      </c>
      <c r="BS94" t="n">
        <v>-3.542620294258035</v>
      </c>
      <c r="BT94" t="n">
        <v>-0.1820313142215544</v>
      </c>
      <c r="BU94" t="n">
        <v>0.4069265570687378</v>
      </c>
      <c r="BV94" t="n">
        <v>-5.042563847946867</v>
      </c>
      <c r="BW94" t="n">
        <v>1.078381591623669</v>
      </c>
      <c r="BX94" t="n">
        <v>1.46789302386262</v>
      </c>
      <c r="BY94" t="n">
        <v>0.3388282376364838</v>
      </c>
      <c r="BZ94" t="n">
        <v>-0.7664418702006791</v>
      </c>
      <c r="CA94" t="n">
        <v>-0.2991726269115851</v>
      </c>
      <c r="CB94" t="n">
        <v>1.444853787200328</v>
      </c>
      <c r="CC94" t="n">
        <v>5.769252512533809</v>
      </c>
    </row>
    <row r="95">
      <c r="A95" t="inlineStr">
        <is>
          <t>2024-11-07</t>
        </is>
      </c>
      <c r="B95" t="n">
        <v>-2.446444999747404</v>
      </c>
      <c r="C95" t="n">
        <v>-0.9911970124790475</v>
      </c>
      <c r="D95" t="n">
        <v>0.9785189233246515</v>
      </c>
      <c r="E95" t="n">
        <v>0.8519518348888634</v>
      </c>
      <c r="F95" t="n">
        <v>-0.1238965555549128</v>
      </c>
      <c r="G95" t="n">
        <v>1.31088045133415</v>
      </c>
      <c r="H95" t="n">
        <v>1.899084223614869</v>
      </c>
      <c r="I95" t="n">
        <v>2.601961927499059</v>
      </c>
      <c r="J95" t="n">
        <v>-0.02894814068207149</v>
      </c>
      <c r="K95" t="n">
        <v>0.009577778094255474</v>
      </c>
      <c r="L95" t="n">
        <v>-4.040636982507348</v>
      </c>
      <c r="M95" t="n">
        <v>0.1790821336183636</v>
      </c>
      <c r="N95" t="n">
        <v>0.16816538137835</v>
      </c>
      <c r="O95" t="n">
        <v>1.651222900906677</v>
      </c>
      <c r="P95" t="n">
        <v>-0.315889252935761</v>
      </c>
      <c r="Q95" t="n">
        <v>-0.4597348343676314</v>
      </c>
      <c r="R95" t="n">
        <v>0.8612069003120175</v>
      </c>
      <c r="S95" t="n">
        <v>-4.954484885440096</v>
      </c>
      <c r="T95" t="n">
        <v>0.9839874052155011</v>
      </c>
      <c r="U95" t="n">
        <v>4.528550322041915</v>
      </c>
      <c r="V95" t="n">
        <v>1.776667585540057</v>
      </c>
      <c r="W95" t="n">
        <v>-1.192463083404347</v>
      </c>
      <c r="X95" t="n">
        <v>1.313778456696315</v>
      </c>
      <c r="Y95" t="n">
        <v>2.625039466229697</v>
      </c>
      <c r="Z95" t="n">
        <v>1.383634622590463</v>
      </c>
      <c r="AA95" t="n">
        <v>-1.400104576177127</v>
      </c>
      <c r="AB95" t="n">
        <v>0.3630827341655392</v>
      </c>
      <c r="AC95" t="n">
        <v>-5.172333391513871</v>
      </c>
      <c r="AD95" t="n">
        <v>-1.264112356347163</v>
      </c>
      <c r="AE95" t="n">
        <v>2.01254012260081</v>
      </c>
      <c r="AF95" t="n">
        <v>1.879300446762563</v>
      </c>
      <c r="AG95" t="n">
        <v>1.079591652434619</v>
      </c>
      <c r="AH95" t="n">
        <v>-4.582531678435026</v>
      </c>
      <c r="AI95" t="n">
        <v>0.4209070240200772</v>
      </c>
      <c r="AJ95" t="n">
        <v>-0.64513905811405</v>
      </c>
      <c r="AK95" t="n">
        <v>-1.04492579420298</v>
      </c>
      <c r="AL95" t="n">
        <v>-4.599576568402328</v>
      </c>
      <c r="AM95" t="n">
        <v>-1.380748328141412</v>
      </c>
      <c r="AN95" t="n">
        <v>0.8137143257875321</v>
      </c>
      <c r="AO95" t="n">
        <v>-0.1070332301898738</v>
      </c>
      <c r="AP95" t="n">
        <v>-5.120022237827762</v>
      </c>
      <c r="AQ95" t="n">
        <v>0.2537483860480538</v>
      </c>
      <c r="AR95" t="n">
        <v>0.8440026161058549</v>
      </c>
      <c r="AS95" t="n">
        <v>-0.1113256397440393</v>
      </c>
      <c r="AT95" t="n">
        <v>0.5365657657536709</v>
      </c>
      <c r="AU95" t="n">
        <v>1.44899129738693</v>
      </c>
      <c r="AV95" t="n">
        <v>-2.324709149472333</v>
      </c>
      <c r="AW95" t="n">
        <v>0.9522626248083119</v>
      </c>
      <c r="AX95" t="n">
        <v>0.5718399039807177</v>
      </c>
      <c r="AY95" t="n">
        <v>0.8262145201323478</v>
      </c>
      <c r="AZ95" t="n">
        <v>2.784320015736942</v>
      </c>
      <c r="BA95" t="n">
        <v>3.723700120265206</v>
      </c>
      <c r="BB95" t="n">
        <v>-5.832072483847559</v>
      </c>
      <c r="BC95" t="n">
        <v>-0.3893840603250019</v>
      </c>
      <c r="BD95" t="n">
        <v>-2.379812048471996</v>
      </c>
      <c r="BE95" t="n">
        <v>-2.767074104976911</v>
      </c>
      <c r="BF95" t="n">
        <v>1.374766442379053</v>
      </c>
      <c r="BG95" t="n">
        <v>1.501537815051416</v>
      </c>
      <c r="BH95" t="n">
        <v>1.565856214569156</v>
      </c>
      <c r="BI95" t="n">
        <v>0.1562386451200856</v>
      </c>
      <c r="BJ95" t="n">
        <v>0.6828150236566173</v>
      </c>
      <c r="BK95" t="n">
        <v>-0.2635766907363433</v>
      </c>
      <c r="BL95" t="n">
        <v>-1.467829528350351</v>
      </c>
      <c r="BM95" t="n">
        <v>-2.864008143083287</v>
      </c>
      <c r="BN95" t="n">
        <v>-0.4094580558272932</v>
      </c>
      <c r="BO95" t="n">
        <v>-0.01291393407478249</v>
      </c>
      <c r="BP95" t="n">
        <v>-2.86985798959044</v>
      </c>
      <c r="BQ95" t="n">
        <v>0.6234279282692483</v>
      </c>
      <c r="BR95" t="n">
        <v>1.271490496153692</v>
      </c>
      <c r="BS95" t="n">
        <v>-3.592353055605123</v>
      </c>
      <c r="BT95" t="n">
        <v>-0.4016900457651916</v>
      </c>
      <c r="BU95" t="n">
        <v>0.4310190236871506</v>
      </c>
      <c r="BV95" t="n">
        <v>-4.934375540012597</v>
      </c>
      <c r="BW95" t="n">
        <v>1.046047172915628</v>
      </c>
      <c r="BX95" t="n">
        <v>1.4572809778333</v>
      </c>
      <c r="BY95" t="n">
        <v>0.3269540978213265</v>
      </c>
      <c r="BZ95" t="n">
        <v>-0.6402719938982382</v>
      </c>
      <c r="CA95" t="n">
        <v>-0.2612306479625393</v>
      </c>
      <c r="CB95" t="n">
        <v>1.500197344314645</v>
      </c>
      <c r="CC95" t="n">
        <v>5.704269466801077</v>
      </c>
    </row>
    <row r="96">
      <c r="A96" t="inlineStr">
        <is>
          <t>2024-11-14</t>
        </is>
      </c>
      <c r="B96" t="n">
        <v>-2.587791240585528</v>
      </c>
      <c r="C96" t="n">
        <v>-1.00636701093551</v>
      </c>
      <c r="D96" t="n">
        <v>1.015437997894817</v>
      </c>
      <c r="E96" t="n">
        <v>0.8819227096578789</v>
      </c>
      <c r="F96" t="n">
        <v>-0.2259658710098252</v>
      </c>
      <c r="G96" t="n">
        <v>1.140352043588145</v>
      </c>
      <c r="H96" t="n">
        <v>1.934916968397955</v>
      </c>
      <c r="I96" t="n">
        <v>2.618432627439277</v>
      </c>
      <c r="J96" t="n">
        <v>-0.05646731417716548</v>
      </c>
      <c r="K96" t="n">
        <v>-0.03517716182250252</v>
      </c>
      <c r="L96" t="n">
        <v>-4.228199976398953</v>
      </c>
      <c r="M96" t="n">
        <v>0.1458476701735137</v>
      </c>
      <c r="N96" t="n">
        <v>0.2567492872845381</v>
      </c>
      <c r="O96" t="n">
        <v>1.59493087477002</v>
      </c>
      <c r="P96" t="n">
        <v>-0.3736207897696235</v>
      </c>
      <c r="Q96" t="n">
        <v>-0.4470123605900454</v>
      </c>
      <c r="R96" t="n">
        <v>0.9017221576452893</v>
      </c>
      <c r="S96" t="n">
        <v>-5.107241717996128</v>
      </c>
      <c r="T96" t="n">
        <v>0.9819923888617857</v>
      </c>
      <c r="U96" t="n">
        <v>4.622017390059964</v>
      </c>
      <c r="V96" t="n">
        <v>1.861596558141776</v>
      </c>
      <c r="W96" t="n">
        <v>-1.157060124895781</v>
      </c>
      <c r="X96" t="n">
        <v>1.28212676080558</v>
      </c>
      <c r="Y96" t="n">
        <v>2.754428156106014</v>
      </c>
      <c r="Z96" t="n">
        <v>1.352564895323319</v>
      </c>
      <c r="AA96" t="n">
        <v>-1.568222345700872</v>
      </c>
      <c r="AB96" t="n">
        <v>0.4727282094703155</v>
      </c>
      <c r="AC96" t="n">
        <v>-5.333694296460704</v>
      </c>
      <c r="AD96" t="n">
        <v>-1.386685456414647</v>
      </c>
      <c r="AE96" t="n">
        <v>2.176045443938209</v>
      </c>
      <c r="AF96" t="n">
        <v>1.717823031651724</v>
      </c>
      <c r="AG96" t="n">
        <v>1.266521525893922</v>
      </c>
      <c r="AH96" t="n">
        <v>-4.5893289973248</v>
      </c>
      <c r="AI96" t="n">
        <v>0.3522400237907663</v>
      </c>
      <c r="AJ96" t="n">
        <v>-0.8328154887405002</v>
      </c>
      <c r="AK96" t="n">
        <v>-1.192900039470227</v>
      </c>
      <c r="AL96" t="n">
        <v>-4.885438939608198</v>
      </c>
      <c r="AM96" t="n">
        <v>-1.349765180724271</v>
      </c>
      <c r="AN96" t="n">
        <v>0.7619697630448563</v>
      </c>
      <c r="AO96" t="n">
        <v>-0.2170015463876915</v>
      </c>
      <c r="AP96" t="n">
        <v>-5.266026804470715</v>
      </c>
      <c r="AQ96" t="n">
        <v>0.2534362046862615</v>
      </c>
      <c r="AR96" t="n">
        <v>0.7778064748047038</v>
      </c>
      <c r="AS96" t="n">
        <v>-0.1256213638540708</v>
      </c>
      <c r="AT96" t="n">
        <v>0.5871015984383403</v>
      </c>
      <c r="AU96" t="n">
        <v>1.488828109725056</v>
      </c>
      <c r="AV96" t="n">
        <v>-2.372207828509248</v>
      </c>
      <c r="AW96" t="n">
        <v>0.9669176092952071</v>
      </c>
      <c r="AX96" t="n">
        <v>0.7311147259787949</v>
      </c>
      <c r="AY96" t="n">
        <v>0.8276166904512937</v>
      </c>
      <c r="AZ96" t="n">
        <v>2.775302117369064</v>
      </c>
      <c r="BA96" t="n">
        <v>3.660224827860539</v>
      </c>
      <c r="BB96" t="n">
        <v>-5.948493364236998</v>
      </c>
      <c r="BC96" t="n">
        <v>-0.2653351214607327</v>
      </c>
      <c r="BD96" t="n">
        <v>-2.620391415283208</v>
      </c>
      <c r="BE96" t="n">
        <v>-2.798753377154438</v>
      </c>
      <c r="BF96" t="n">
        <v>1.515280301900538</v>
      </c>
      <c r="BG96" t="n">
        <v>1.371842033528685</v>
      </c>
      <c r="BH96" t="n">
        <v>1.627849652874524</v>
      </c>
      <c r="BI96" t="n">
        <v>0.2735408902672848</v>
      </c>
      <c r="BJ96" t="n">
        <v>0.6644888179600092</v>
      </c>
      <c r="BK96" t="n">
        <v>-0.2219429729803965</v>
      </c>
      <c r="BL96" t="n">
        <v>-1.506740967963256</v>
      </c>
      <c r="BM96" t="n">
        <v>-2.831978964811607</v>
      </c>
      <c r="BN96" t="n">
        <v>-0.5502593838028396</v>
      </c>
      <c r="BO96" t="n">
        <v>-0.06604264742483257</v>
      </c>
      <c r="BP96" t="n">
        <v>-3.044259162841048</v>
      </c>
      <c r="BQ96" t="n">
        <v>0.721619413970924</v>
      </c>
      <c r="BR96" t="n">
        <v>1.209510015578849</v>
      </c>
      <c r="BS96" t="n">
        <v>-3.811131665810988</v>
      </c>
      <c r="BT96" t="n">
        <v>-0.4556449822740168</v>
      </c>
      <c r="BU96" t="n">
        <v>0.277271664146691</v>
      </c>
      <c r="BV96" t="n">
        <v>-5.08298754802915</v>
      </c>
      <c r="BW96" t="n">
        <v>0.998697551846365</v>
      </c>
      <c r="BX96" t="n">
        <v>1.519845964331799</v>
      </c>
      <c r="BY96" t="n">
        <v>0.3480773415582102</v>
      </c>
      <c r="BZ96" t="n">
        <v>-0.6240669638969519</v>
      </c>
      <c r="CA96" t="n">
        <v>-0.2964508409620937</v>
      </c>
      <c r="CB96" t="n">
        <v>1.505375625285611</v>
      </c>
      <c r="CC96" t="n">
        <v>5.804232102302152</v>
      </c>
    </row>
    <row r="97">
      <c r="A97" t="inlineStr">
        <is>
          <t>2024-11-21</t>
        </is>
      </c>
      <c r="B97" t="n">
        <v>-2.641869718968116</v>
      </c>
      <c r="C97" t="n">
        <v>-0.7555104943455935</v>
      </c>
      <c r="D97" t="n">
        <v>1.067131446870994</v>
      </c>
      <c r="E97" t="n">
        <v>0.9927108694945534</v>
      </c>
      <c r="F97" t="n">
        <v>-0.2217514639613319</v>
      </c>
      <c r="G97" t="n">
        <v>1.115384071116206</v>
      </c>
      <c r="H97" t="n">
        <v>1.876793725690171</v>
      </c>
      <c r="I97" t="n">
        <v>2.517890042071859</v>
      </c>
      <c r="J97" t="n">
        <v>0.09105842997091175</v>
      </c>
      <c r="K97" t="n">
        <v>0.0741499695714822</v>
      </c>
      <c r="L97" t="n">
        <v>-4.244495926455856</v>
      </c>
      <c r="M97" t="n">
        <v>0.2220933929316461</v>
      </c>
      <c r="N97" t="n">
        <v>0.2448704825357555</v>
      </c>
      <c r="O97" t="n">
        <v>1.527112304744559</v>
      </c>
      <c r="P97" t="n">
        <v>-0.4588799386103047</v>
      </c>
      <c r="Q97" t="n">
        <v>-0.4059120465114923</v>
      </c>
      <c r="R97" t="n">
        <v>0.9593871443929062</v>
      </c>
      <c r="S97" t="n">
        <v>-5.09328346585551</v>
      </c>
      <c r="T97" t="n">
        <v>0.8468895894176719</v>
      </c>
      <c r="U97" t="n">
        <v>4.865828372500278</v>
      </c>
      <c r="V97" t="n">
        <v>1.920219808501931</v>
      </c>
      <c r="W97" t="n">
        <v>-0.9278155053248086</v>
      </c>
      <c r="X97" t="n">
        <v>1.36276419808665</v>
      </c>
      <c r="Y97" t="n">
        <v>2.871024639912352</v>
      </c>
      <c r="Z97" t="n">
        <v>1.639707465816234</v>
      </c>
      <c r="AA97" t="n">
        <v>-1.584129573501329</v>
      </c>
      <c r="AB97" t="n">
        <v>0.4813216695902649</v>
      </c>
      <c r="AC97" t="n">
        <v>-5.305040435076498</v>
      </c>
      <c r="AD97" t="n">
        <v>-1.482589322435881</v>
      </c>
      <c r="AE97" t="n">
        <v>2.309322139588436</v>
      </c>
      <c r="AF97" t="n">
        <v>1.857598915012676</v>
      </c>
      <c r="AG97" t="n">
        <v>1.276418439276859</v>
      </c>
      <c r="AH97" t="n">
        <v>-4.609772938073297</v>
      </c>
      <c r="AI97" t="n">
        <v>0.3984116312866581</v>
      </c>
      <c r="AJ97" t="n">
        <v>-0.7886886611415376</v>
      </c>
      <c r="AK97" t="n">
        <v>-1.218301569309781</v>
      </c>
      <c r="AL97" t="n">
        <v>-4.911313684950818</v>
      </c>
      <c r="AM97" t="n">
        <v>-1.312221853515587</v>
      </c>
      <c r="AN97" t="n">
        <v>0.8366750662905963</v>
      </c>
      <c r="AO97" t="n">
        <v>-0.1603967991919389</v>
      </c>
      <c r="AP97" t="n">
        <v>-5.247267437100884</v>
      </c>
      <c r="AQ97" t="n">
        <v>0.5172574425479455</v>
      </c>
      <c r="AR97" t="n">
        <v>0.6614392138127203</v>
      </c>
      <c r="AS97" t="n">
        <v>-0.1483290064816016</v>
      </c>
      <c r="AT97" t="n">
        <v>0.6512499097226111</v>
      </c>
      <c r="AU97" t="n">
        <v>1.476620316329482</v>
      </c>
      <c r="AV97" t="n">
        <v>-2.501444468178684</v>
      </c>
      <c r="AW97" t="n">
        <v>1.013970524947369</v>
      </c>
      <c r="AX97" t="n">
        <v>0.8027623721749698</v>
      </c>
      <c r="AY97" t="n">
        <v>0.8746696061034551</v>
      </c>
      <c r="AZ97" t="n">
        <v>2.629922142659306</v>
      </c>
      <c r="BA97" t="n">
        <v>3.746442995295333</v>
      </c>
      <c r="BB97" t="n">
        <v>-5.915915890535941</v>
      </c>
      <c r="BC97" t="n">
        <v>-0.2256717624103579</v>
      </c>
      <c r="BD97" t="n">
        <v>-2.568593210729952</v>
      </c>
      <c r="BE97" t="n">
        <v>-2.744810912738737</v>
      </c>
      <c r="BF97" t="n">
        <v>1.71885374794474</v>
      </c>
      <c r="BG97" t="n">
        <v>1.369321430708618</v>
      </c>
      <c r="BH97" t="n">
        <v>1.788752763953199</v>
      </c>
      <c r="BI97" t="n">
        <v>0.3439678622141827</v>
      </c>
      <c r="BJ97" t="n">
        <v>0.5328555871550161</v>
      </c>
      <c r="BK97" t="n">
        <v>-0.2096273913232415</v>
      </c>
      <c r="BL97" t="n">
        <v>-1.522047733986881</v>
      </c>
      <c r="BM97" t="n">
        <v>-2.863602214687318</v>
      </c>
      <c r="BN97" t="n">
        <v>-0.6554616573251152</v>
      </c>
      <c r="BO97" t="n">
        <v>0.04624440914138075</v>
      </c>
      <c r="BP97" t="n">
        <v>-3.025741960078602</v>
      </c>
      <c r="BQ97" t="n">
        <v>0.7497908602851462</v>
      </c>
      <c r="BR97" t="n">
        <v>1.096621163070883</v>
      </c>
      <c r="BS97" t="n">
        <v>-3.77264498268568</v>
      </c>
      <c r="BT97" t="n">
        <v>-0.5873942060349886</v>
      </c>
      <c r="BU97" t="n">
        <v>0.2444603009473655</v>
      </c>
      <c r="BV97" t="n">
        <v>-4.953456468799155</v>
      </c>
      <c r="BW97" t="n">
        <v>0.921969188478257</v>
      </c>
      <c r="BX97" t="n">
        <v>1.679086564771617</v>
      </c>
      <c r="BY97" t="n">
        <v>0.3920966242223811</v>
      </c>
      <c r="BZ97" t="n">
        <v>-0.7110108161307427</v>
      </c>
      <c r="CA97" t="n">
        <v>-0.265420641365078</v>
      </c>
      <c r="CB97" t="n">
        <v>1.576274516260267</v>
      </c>
      <c r="CC97" t="n">
        <v>5.801457022887964</v>
      </c>
    </row>
    <row r="98">
      <c r="A98" t="inlineStr">
        <is>
          <t>2024-11-29</t>
        </is>
      </c>
      <c r="B98" t="n">
        <v>-2.730471178818248</v>
      </c>
      <c r="C98" t="n">
        <v>-0.7601963853330337</v>
      </c>
      <c r="D98" t="n">
        <v>0.9489349898928265</v>
      </c>
      <c r="E98" t="n">
        <v>1.023761555673857</v>
      </c>
      <c r="F98" t="n">
        <v>-0.3684829259466825</v>
      </c>
      <c r="G98" t="n">
        <v>1.117710568635941</v>
      </c>
      <c r="H98" t="n">
        <v>2.15247264361185</v>
      </c>
      <c r="I98" t="n">
        <v>2.553562178971401</v>
      </c>
      <c r="J98" t="n">
        <v>-0.1352433504272622</v>
      </c>
      <c r="K98" t="n">
        <v>-0.2187844134768475</v>
      </c>
      <c r="L98" t="n">
        <v>-4.46128520175624</v>
      </c>
      <c r="M98" t="n">
        <v>0.4058753977582438</v>
      </c>
      <c r="N98" t="n">
        <v>0.2790141542314774</v>
      </c>
      <c r="O98" t="n">
        <v>1.615412616826837</v>
      </c>
      <c r="P98" t="n">
        <v>-0.3520548860751934</v>
      </c>
      <c r="Q98" t="n">
        <v>-0.345560408216809</v>
      </c>
      <c r="R98" t="n">
        <v>0.8946625634273485</v>
      </c>
      <c r="S98" t="n">
        <v>-5.552159773913032</v>
      </c>
      <c r="T98" t="n">
        <v>0.9606859680683452</v>
      </c>
      <c r="U98" t="n">
        <v>4.849326367761545</v>
      </c>
      <c r="V98" t="n">
        <v>2.110331656543404</v>
      </c>
      <c r="W98" t="n">
        <v>-1.016591829827739</v>
      </c>
      <c r="X98" t="n">
        <v>1.661252749254502</v>
      </c>
      <c r="Y98" t="n">
        <v>2.778934474657206</v>
      </c>
      <c r="Z98" t="n">
        <v>1.451459861417911</v>
      </c>
      <c r="AA98" t="n">
        <v>-1.697556731614795</v>
      </c>
      <c r="AB98" t="n">
        <v>0.3459191494701233</v>
      </c>
      <c r="AC98" t="n">
        <v>-5.603739202276716</v>
      </c>
      <c r="AD98" t="n">
        <v>-1.470347898371256</v>
      </c>
      <c r="AE98" t="n">
        <v>2.29038091854409</v>
      </c>
      <c r="AF98" t="n">
        <v>1.807336726050482</v>
      </c>
      <c r="AG98" t="n">
        <v>1.301449303159286</v>
      </c>
      <c r="AH98" t="n">
        <v>-5.069575134628664</v>
      </c>
      <c r="AI98" t="n">
        <v>0.1272161567894186</v>
      </c>
      <c r="AJ98" t="n">
        <v>-0.8614654828843926</v>
      </c>
      <c r="AK98" t="n">
        <v>-1.307227432488713</v>
      </c>
      <c r="AL98" t="n">
        <v>-5.130825409831424</v>
      </c>
      <c r="AM98" t="n">
        <v>-1.45292640293031</v>
      </c>
      <c r="AN98" t="n">
        <v>0.7879832222331467</v>
      </c>
      <c r="AO98" t="n">
        <v>-0.2687538506951119</v>
      </c>
      <c r="AP98" t="n">
        <v>-5.539782244534481</v>
      </c>
      <c r="AQ98" t="n">
        <v>0.06468757560451927</v>
      </c>
      <c r="AR98" t="n">
        <v>0.7561292933495004</v>
      </c>
      <c r="AS98" t="n">
        <v>-0.03122298605803686</v>
      </c>
      <c r="AT98" t="n">
        <v>0.7678727325078339</v>
      </c>
      <c r="AU98" t="n">
        <v>1.683856109580406</v>
      </c>
      <c r="AV98" t="n">
        <v>-2.742350537886485</v>
      </c>
      <c r="AW98" t="n">
        <v>1.117113789446596</v>
      </c>
      <c r="AX98" t="n">
        <v>0.8313378895642031</v>
      </c>
      <c r="AY98" t="n">
        <v>0.9685065400454558</v>
      </c>
      <c r="AZ98" t="n">
        <v>2.559351701200299</v>
      </c>
      <c r="BA98" t="n">
        <v>3.766126726969528</v>
      </c>
      <c r="BB98" t="n">
        <v>-6.274224131407479</v>
      </c>
      <c r="BC98" t="n">
        <v>-0.3838218012893387</v>
      </c>
      <c r="BD98" t="n">
        <v>-2.720719262307075</v>
      </c>
      <c r="BE98" t="n">
        <v>-3.095113904883767</v>
      </c>
      <c r="BF98" t="n">
        <v>1.710942961184216</v>
      </c>
      <c r="BG98" t="n">
        <v>1.344125678295977</v>
      </c>
      <c r="BH98" t="n">
        <v>1.882808173417058</v>
      </c>
      <c r="BI98" t="n">
        <v>0.2499745554524176</v>
      </c>
      <c r="BJ98" t="n">
        <v>0.4834625312791633</v>
      </c>
      <c r="BK98" t="n">
        <v>-0.2608682131679053</v>
      </c>
      <c r="BL98" t="n">
        <v>-1.576139748988996</v>
      </c>
      <c r="BM98" t="n">
        <v>-3.081152225256209</v>
      </c>
      <c r="BN98" t="n">
        <v>-0.6555816645036107</v>
      </c>
      <c r="BO98" t="n">
        <v>0.1190183247575157</v>
      </c>
      <c r="BP98" t="n">
        <v>-3.175262478668891</v>
      </c>
      <c r="BQ98" t="n">
        <v>0.7527581440679566</v>
      </c>
      <c r="BR98" t="n">
        <v>1.174282341182626</v>
      </c>
      <c r="BS98" t="n">
        <v>-4.030995967564072</v>
      </c>
      <c r="BT98" t="n">
        <v>-0.4701733694233715</v>
      </c>
      <c r="BU98" t="n">
        <v>0.1739868191140514</v>
      </c>
      <c r="BV98" t="n">
        <v>-5.333371651682076</v>
      </c>
      <c r="BW98" t="n">
        <v>0.901483075907495</v>
      </c>
      <c r="BX98" t="n">
        <v>1.591223517472906</v>
      </c>
      <c r="BY98" t="n">
        <v>0.3870155554614551</v>
      </c>
      <c r="BZ98" t="n">
        <v>-0.6338887857731214</v>
      </c>
      <c r="CA98" t="n">
        <v>-0.1577638782297782</v>
      </c>
      <c r="CB98" t="n">
        <v>1.610853443646957</v>
      </c>
      <c r="CC98" t="n">
        <v>6.170330540879762</v>
      </c>
    </row>
    <row r="99">
      <c r="A99" t="inlineStr">
        <is>
          <t>2024-12-06</t>
        </is>
      </c>
      <c r="B99" t="n">
        <v>-2.617874259293336</v>
      </c>
      <c r="C99" t="n">
        <v>-0.7334734654948413</v>
      </c>
      <c r="D99" t="n">
        <v>0.9535436481480516</v>
      </c>
      <c r="E99" t="n">
        <v>0.9711417454216634</v>
      </c>
      <c r="F99" t="n">
        <v>-0.500019245626107</v>
      </c>
      <c r="G99" t="n">
        <v>0.8566282454588821</v>
      </c>
      <c r="H99" t="n">
        <v>2.071004027336073</v>
      </c>
      <c r="I99" t="n">
        <v>2.387887036995163</v>
      </c>
      <c r="J99" t="n">
        <v>-0.245158459088668</v>
      </c>
      <c r="K99" t="n">
        <v>-0.2879044174573387</v>
      </c>
      <c r="L99" t="n">
        <v>-4.590883181358754</v>
      </c>
      <c r="M99" t="n">
        <v>0.2891481554765361</v>
      </c>
      <c r="N99" t="n">
        <v>0.249862926773612</v>
      </c>
      <c r="O99" t="n">
        <v>1.346446306739174</v>
      </c>
      <c r="P99" t="n">
        <v>-0.4195925926830401</v>
      </c>
      <c r="Q99" t="n">
        <v>-0.3523929479523313</v>
      </c>
      <c r="R99" t="n">
        <v>0.8408541271647355</v>
      </c>
      <c r="S99" t="n">
        <v>-5.681020946151044</v>
      </c>
      <c r="T99" t="n">
        <v>0.898907015411851</v>
      </c>
      <c r="U99" t="n">
        <v>4.975001488860699</v>
      </c>
      <c r="V99" t="n">
        <v>2.213498557981466</v>
      </c>
      <c r="W99" t="n">
        <v>-1.013814139992635</v>
      </c>
      <c r="X99" t="n">
        <v>1.673792598671601</v>
      </c>
      <c r="Y99" t="n">
        <v>2.73752291026485</v>
      </c>
      <c r="Z99" t="n">
        <v>1.370193484014586</v>
      </c>
      <c r="AA99" t="n">
        <v>-1.904064394733611</v>
      </c>
      <c r="AB99" t="n">
        <v>0.3257377675018356</v>
      </c>
      <c r="AC99" t="n">
        <v>-5.751632824604703</v>
      </c>
      <c r="AD99" t="n">
        <v>-1.543347964968473</v>
      </c>
      <c r="AE99" t="n">
        <v>2.536548798523258</v>
      </c>
      <c r="AF99" t="n">
        <v>1.667994061162267</v>
      </c>
      <c r="AG99" t="n">
        <v>1.281584226884824</v>
      </c>
      <c r="AH99" t="n">
        <v>-5.270999223276065</v>
      </c>
      <c r="AI99" t="n">
        <v>0.1116327451798644</v>
      </c>
      <c r="AJ99" t="n">
        <v>-0.6581802743202317</v>
      </c>
      <c r="AK99" t="n">
        <v>-1.517517125451257</v>
      </c>
      <c r="AL99" t="n">
        <v>-5.218184455952553</v>
      </c>
      <c r="AM99" t="n">
        <v>-1.511811228466057</v>
      </c>
      <c r="AN99" t="n">
        <v>0.698277238193608</v>
      </c>
      <c r="AO99" t="n">
        <v>-0.3284960019792048</v>
      </c>
      <c r="AP99" t="n">
        <v>-5.685348705426585</v>
      </c>
      <c r="AQ99" t="n">
        <v>0.1900877798330444</v>
      </c>
      <c r="AR99" t="n">
        <v>0.6794693636483671</v>
      </c>
      <c r="AS99" t="n">
        <v>-0.2113910262426736</v>
      </c>
      <c r="AT99" t="n">
        <v>0.7402099740197915</v>
      </c>
      <c r="AU99" t="n">
        <v>1.659685339487448</v>
      </c>
      <c r="AV99" t="n">
        <v>-2.846207063497319</v>
      </c>
      <c r="AW99" t="n">
        <v>0.9561216372332199</v>
      </c>
      <c r="AX99" t="n">
        <v>0.9149550753817151</v>
      </c>
      <c r="AY99" t="n">
        <v>0.7889975975357979</v>
      </c>
      <c r="AZ99" t="n">
        <v>2.415111266345483</v>
      </c>
      <c r="BA99" t="n">
        <v>3.705236153414188</v>
      </c>
      <c r="BB99" t="n">
        <v>-6.376381792897928</v>
      </c>
      <c r="BC99" t="n">
        <v>-0.4586118951524684</v>
      </c>
      <c r="BD99" t="n">
        <v>-2.84775531973949</v>
      </c>
      <c r="BE99" t="n">
        <v>-3.198131825530551</v>
      </c>
      <c r="BF99" t="n">
        <v>1.762471336903144</v>
      </c>
      <c r="BG99" t="n">
        <v>1.276496196976609</v>
      </c>
      <c r="BH99" t="n">
        <v>1.924011111532998</v>
      </c>
      <c r="BI99" t="n">
        <v>0.3399215489385</v>
      </c>
      <c r="BJ99" t="n">
        <v>0.5288802734641495</v>
      </c>
      <c r="BK99" t="n">
        <v>-0.208266958695922</v>
      </c>
      <c r="BL99" t="n">
        <v>-1.689552058954005</v>
      </c>
      <c r="BM99" t="n">
        <v>-3.026960575744422</v>
      </c>
      <c r="BN99" t="n">
        <v>-0.7451066432924285</v>
      </c>
      <c r="BO99" t="n">
        <v>0.008602500867548629</v>
      </c>
      <c r="BP99" t="n">
        <v>-3.231121973151229</v>
      </c>
      <c r="BQ99" t="n">
        <v>0.8567509103499616</v>
      </c>
      <c r="BR99" t="n">
        <v>1.001381906722131</v>
      </c>
      <c r="BS99" t="n">
        <v>-4.114739890265184</v>
      </c>
      <c r="BT99" t="n">
        <v>-0.3891840118936282</v>
      </c>
      <c r="BU99" t="n">
        <v>0.03163742964236693</v>
      </c>
      <c r="BV99" t="n">
        <v>-5.399391162552537</v>
      </c>
      <c r="BW99" t="n">
        <v>0.8009367147331504</v>
      </c>
      <c r="BX99" t="n">
        <v>1.542505056150557</v>
      </c>
      <c r="BY99" t="n">
        <v>0.3806716046183057</v>
      </c>
      <c r="BZ99" t="n">
        <v>-0.5543161217864042</v>
      </c>
      <c r="CA99" t="n">
        <v>-0.2447978020592909</v>
      </c>
      <c r="CB99" t="n">
        <v>1.422256369124826</v>
      </c>
      <c r="CC99" t="n">
        <v>6.296643515080006</v>
      </c>
    </row>
    <row r="100">
      <c r="A100" t="inlineStr">
        <is>
          <t>2024-12-13</t>
        </is>
      </c>
      <c r="B100" t="n">
        <v>-2.368083658079831</v>
      </c>
      <c r="C100" t="n">
        <v>-0.8265921194557001</v>
      </c>
      <c r="D100" t="n">
        <v>0.820369246347329</v>
      </c>
      <c r="E100" t="n">
        <v>0.776147341062656</v>
      </c>
      <c r="F100" t="n">
        <v>-0.7439439861217458</v>
      </c>
      <c r="G100" t="n">
        <v>0.6742705042858559</v>
      </c>
      <c r="H100" t="n">
        <v>1.80095735090997</v>
      </c>
      <c r="I100" t="n">
        <v>2.349488264022283</v>
      </c>
      <c r="J100" t="n">
        <v>-0.3553628223017308</v>
      </c>
      <c r="K100" t="n">
        <v>-0.3789908152810972</v>
      </c>
      <c r="L100" t="n">
        <v>-4.692010888422065</v>
      </c>
      <c r="M100" t="n">
        <v>0.2200731618633633</v>
      </c>
      <c r="N100" t="n">
        <v>0.1268424143285349</v>
      </c>
      <c r="O100" t="n">
        <v>1.155622345677625</v>
      </c>
      <c r="P100" t="n">
        <v>-0.3906640574121349</v>
      </c>
      <c r="Q100" t="n">
        <v>-0.2808659335000241</v>
      </c>
      <c r="R100" t="n">
        <v>0.6185273509858585</v>
      </c>
      <c r="S100" t="n">
        <v>-5.859093368679781</v>
      </c>
      <c r="T100" t="n">
        <v>0.5929271049963485</v>
      </c>
      <c r="U100" t="n">
        <v>4.944090181147516</v>
      </c>
      <c r="V100" t="n">
        <v>2.303140926554546</v>
      </c>
      <c r="W100" t="n">
        <v>-1.079404181497044</v>
      </c>
      <c r="X100" t="n">
        <v>1.623124392519591</v>
      </c>
      <c r="Y100" t="n">
        <v>2.732581337671725</v>
      </c>
      <c r="Z100" t="n">
        <v>1.259640525946686</v>
      </c>
      <c r="AA100" t="n">
        <v>-2.04745170263641</v>
      </c>
      <c r="AB100" t="n">
        <v>0.3020760132263475</v>
      </c>
      <c r="AC100" t="n">
        <v>-5.856017476103877</v>
      </c>
      <c r="AD100" t="n">
        <v>-1.614408747471326</v>
      </c>
      <c r="AE100" t="n">
        <v>2.335923994121416</v>
      </c>
      <c r="AF100" t="n">
        <v>1.596587408204614</v>
      </c>
      <c r="AG100" t="n">
        <v>1.406108316027972</v>
      </c>
      <c r="AH100" t="n">
        <v>-5.526089542711392</v>
      </c>
      <c r="AI100" t="n">
        <v>0.05515862795394879</v>
      </c>
      <c r="AJ100" t="n">
        <v>-0.4156121546747643</v>
      </c>
      <c r="AK100" t="n">
        <v>-1.545113867173814</v>
      </c>
      <c r="AL100" t="n">
        <v>-5.410579969443956</v>
      </c>
      <c r="AM100" t="n">
        <v>-1.789364469006817</v>
      </c>
      <c r="AN100" t="n">
        <v>0.4959014899352978</v>
      </c>
      <c r="AO100" t="n">
        <v>-0.514554330351502</v>
      </c>
      <c r="AP100" t="n">
        <v>-5.795415961549089</v>
      </c>
      <c r="AQ100" t="n">
        <v>-0.008824825497471378</v>
      </c>
      <c r="AR100" t="n">
        <v>0.4281097967740015</v>
      </c>
      <c r="AS100" t="n">
        <v>-0.3435075398988405</v>
      </c>
      <c r="AT100" t="n">
        <v>0.7244028628623435</v>
      </c>
      <c r="AU100" t="n">
        <v>1.443941544892527</v>
      </c>
      <c r="AV100" t="n">
        <v>-3.108369910303957</v>
      </c>
      <c r="AW100" t="n">
        <v>0.9153200880671633</v>
      </c>
      <c r="AX100" t="n">
        <v>0.8445937878731337</v>
      </c>
      <c r="AY100" t="n">
        <v>0.7481960483697413</v>
      </c>
      <c r="AZ100" t="n">
        <v>2.283609461441722</v>
      </c>
      <c r="BA100" t="n">
        <v>3.593121984179491</v>
      </c>
      <c r="BB100" t="n">
        <v>-6.478645177662806</v>
      </c>
      <c r="BC100" t="n">
        <v>-0.6604845414142309</v>
      </c>
      <c r="BD100" t="n">
        <v>-2.938522436882696</v>
      </c>
      <c r="BE100" t="n">
        <v>-3.199718420728059</v>
      </c>
      <c r="BF100" t="n">
        <v>1.759704117371084</v>
      </c>
      <c r="BG100" t="n">
        <v>1.178922501712955</v>
      </c>
      <c r="BH100" t="n">
        <v>1.933174445185168</v>
      </c>
      <c r="BI100" t="n">
        <v>0.3405640422733919</v>
      </c>
      <c r="BJ100" t="n">
        <v>0.5771162041791038</v>
      </c>
      <c r="BK100" t="n">
        <v>-0.178419153998243</v>
      </c>
      <c r="BL100" t="n">
        <v>-1.660889831021226</v>
      </c>
      <c r="BM100" t="n">
        <v>-2.779103039208473</v>
      </c>
      <c r="BN100" t="n">
        <v>-0.8454074042628724</v>
      </c>
      <c r="BO100" t="n">
        <v>0.04636409340943474</v>
      </c>
      <c r="BP100" t="n">
        <v>-3.319698379656752</v>
      </c>
      <c r="BQ100" t="n">
        <v>0.9135944152349212</v>
      </c>
      <c r="BR100" t="n">
        <v>1.054281636827469</v>
      </c>
      <c r="BS100" t="n">
        <v>-4.161606791506745</v>
      </c>
      <c r="BT100" t="n">
        <v>-0.14739952601471</v>
      </c>
      <c r="BU100" t="n">
        <v>-0.056304762613159</v>
      </c>
      <c r="BV100" t="n">
        <v>-5.46963994472145</v>
      </c>
      <c r="BW100" t="n">
        <v>0.8319472139933456</v>
      </c>
      <c r="BX100" t="n">
        <v>1.364392885221495</v>
      </c>
      <c r="BY100" t="n">
        <v>0.3478711621039545</v>
      </c>
      <c r="BZ100" t="n">
        <v>-0.643349566881683</v>
      </c>
      <c r="CA100" t="n">
        <v>-0.1561866426388211</v>
      </c>
      <c r="CB100" t="n">
        <v>1.308078650863905</v>
      </c>
      <c r="CC100" t="n">
        <v>6.45776793442079</v>
      </c>
    </row>
    <row r="101">
      <c r="A101" t="inlineStr">
        <is>
          <t>2024-12-20</t>
        </is>
      </c>
      <c r="B101" t="n">
        <v>-2.402581894622527</v>
      </c>
      <c r="C101" t="n">
        <v>-0.9395360825021198</v>
      </c>
      <c r="D101" t="n">
        <v>0.8827136594403208</v>
      </c>
      <c r="E101" t="n">
        <v>0.7702991173948254</v>
      </c>
      <c r="F101" t="n">
        <v>-0.9502931916129866</v>
      </c>
      <c r="G101" t="n">
        <v>0.4781509286998065</v>
      </c>
      <c r="H101" t="n">
        <v>1.685673849485149</v>
      </c>
      <c r="I101" t="n">
        <v>2.292651195184357</v>
      </c>
      <c r="J101" t="n">
        <v>-0.2943819948667002</v>
      </c>
      <c r="K101" t="n">
        <v>-0.292575412029087</v>
      </c>
      <c r="L101" t="n">
        <v>-4.785840805140194</v>
      </c>
      <c r="M101" t="n">
        <v>0.271693844094917</v>
      </c>
      <c r="N101" t="n">
        <v>0.1294850881391959</v>
      </c>
      <c r="O101" t="n">
        <v>0.8823432163149414</v>
      </c>
      <c r="P101" t="n">
        <v>-0.398467394522007</v>
      </c>
      <c r="Q101" t="n">
        <v>-0.2453759272990745</v>
      </c>
      <c r="R101" t="n">
        <v>0.696500741948771</v>
      </c>
      <c r="S101" t="n">
        <v>-5.81824009001939</v>
      </c>
      <c r="T101" t="n">
        <v>0.355869464967739</v>
      </c>
      <c r="U101" t="n">
        <v>4.957523778462703</v>
      </c>
      <c r="V101" t="n">
        <v>2.798402928339812</v>
      </c>
      <c r="W101" t="n">
        <v>-1.139018421979217</v>
      </c>
      <c r="X101" t="n">
        <v>1.634044056185224</v>
      </c>
      <c r="Y101" t="n">
        <v>2.734682852911511</v>
      </c>
      <c r="Z101" t="n">
        <v>1.317263890045211</v>
      </c>
      <c r="AA101" t="n">
        <v>-2.15335318462009</v>
      </c>
      <c r="AB101" t="n">
        <v>0.3845916971870906</v>
      </c>
      <c r="AC101" t="n">
        <v>-5.911318165608922</v>
      </c>
      <c r="AD101" t="n">
        <v>-1.517600143960239</v>
      </c>
      <c r="AE101" t="n">
        <v>2.229925959142912</v>
      </c>
      <c r="AF101" t="n">
        <v>1.634852841243381</v>
      </c>
      <c r="AG101" t="n">
        <v>1.29787416957062</v>
      </c>
      <c r="AH101" t="n">
        <v>-5.67577154646139</v>
      </c>
      <c r="AI101" t="n">
        <v>0.1937722393744749</v>
      </c>
      <c r="AJ101" t="n">
        <v>-0.2858319277496936</v>
      </c>
      <c r="AK101" t="n">
        <v>-1.705620730556253</v>
      </c>
      <c r="AL101" t="n">
        <v>-5.429132777481893</v>
      </c>
      <c r="AM101" t="n">
        <v>-2.018099397350583</v>
      </c>
      <c r="AN101" t="n">
        <v>0.295481497796265</v>
      </c>
      <c r="AO101" t="n">
        <v>-0.5695105316047979</v>
      </c>
      <c r="AP101" t="n">
        <v>-5.841956453112839</v>
      </c>
      <c r="AQ101" t="n">
        <v>0.2219684938284089</v>
      </c>
      <c r="AR101" t="n">
        <v>0.29584308334944</v>
      </c>
      <c r="AS101" t="n">
        <v>-0.4948861694175447</v>
      </c>
      <c r="AT101" t="n">
        <v>0.763020818158649</v>
      </c>
      <c r="AU101" t="n">
        <v>1.383011214377622</v>
      </c>
      <c r="AV101" t="n">
        <v>-3.227002542101648</v>
      </c>
      <c r="AW101" t="n">
        <v>0.8734943260609539</v>
      </c>
      <c r="AX101" t="n">
        <v>0.9657037916482273</v>
      </c>
      <c r="AY101" t="n">
        <v>0.7004484996228582</v>
      </c>
      <c r="AZ101" t="n">
        <v>2.181430070644157</v>
      </c>
      <c r="BA101" t="n">
        <v>3.613637851851705</v>
      </c>
      <c r="BB101" t="n">
        <v>-6.543735897258943</v>
      </c>
      <c r="BC101" t="n">
        <v>-0.5807162375660422</v>
      </c>
      <c r="BD101" t="n">
        <v>-2.968763912263895</v>
      </c>
      <c r="BE101" t="n">
        <v>-3.217707204398988</v>
      </c>
      <c r="BF101" t="n">
        <v>1.828127862524593</v>
      </c>
      <c r="BG101" t="n">
        <v>1.251951747822827</v>
      </c>
      <c r="BH101" t="n">
        <v>2.042303333880034</v>
      </c>
      <c r="BI101" t="n">
        <v>0.2573884513802699</v>
      </c>
      <c r="BJ101" t="n">
        <v>0.4051898509891075</v>
      </c>
      <c r="BK101" t="n">
        <v>-0.1233192443986212</v>
      </c>
      <c r="BL101" t="n">
        <v>-1.689674972296208</v>
      </c>
      <c r="BM101" t="n">
        <v>-2.792626486997538</v>
      </c>
      <c r="BN101" t="n">
        <v>-0.7297635298296173</v>
      </c>
      <c r="BO101" t="n">
        <v>-0.04314224014756867</v>
      </c>
      <c r="BP101" t="n">
        <v>-3.433282523180247</v>
      </c>
      <c r="BQ101" t="n">
        <v>1.031807818911586</v>
      </c>
      <c r="BR101" t="n">
        <v>1.162554548980244</v>
      </c>
      <c r="BS101" t="n">
        <v>-4.15604376383329</v>
      </c>
      <c r="BT101" t="n">
        <v>-0.03942072041559369</v>
      </c>
      <c r="BU101" t="n">
        <v>0.03815719469002612</v>
      </c>
      <c r="BV101" t="n">
        <v>-5.496431421724904</v>
      </c>
      <c r="BW101" t="n">
        <v>0.8332159279697328</v>
      </c>
      <c r="BX101" t="n">
        <v>1.435005186808364</v>
      </c>
      <c r="BY101" t="n">
        <v>0.3515011845205033</v>
      </c>
      <c r="BZ101" t="n">
        <v>-0.5405131539384955</v>
      </c>
      <c r="CA101" t="n">
        <v>-0.1666670999793429</v>
      </c>
      <c r="CB101" t="n">
        <v>1.225079810283336</v>
      </c>
      <c r="CC101" t="n">
        <v>6.562137898901387</v>
      </c>
    </row>
    <row r="102">
      <c r="A102" t="inlineStr">
        <is>
          <t>2024-12-30</t>
        </is>
      </c>
      <c r="B102" t="n">
        <v>-2.283663102516279</v>
      </c>
      <c r="C102" t="n">
        <v>-0.8101412575925031</v>
      </c>
      <c r="D102" t="n">
        <v>0.8835176053818098</v>
      </c>
      <c r="E102" t="n">
        <v>0.8728970778644495</v>
      </c>
      <c r="F102" t="n">
        <v>-1.011295620587068</v>
      </c>
      <c r="G102" t="n">
        <v>0.4813616162065201</v>
      </c>
      <c r="H102" t="n">
        <v>1.822179538545085</v>
      </c>
      <c r="I102" t="n">
        <v>2.208281805604012</v>
      </c>
      <c r="J102" t="n">
        <v>-0.5502596537483498</v>
      </c>
      <c r="K102" t="n">
        <v>-0.5332901202047431</v>
      </c>
      <c r="L102" t="n">
        <v>-4.813549480054971</v>
      </c>
      <c r="M102" t="n">
        <v>0.3009822392375016</v>
      </c>
      <c r="N102" t="n">
        <v>0.3769834155150902</v>
      </c>
      <c r="O102" t="n">
        <v>0.9052535558457413</v>
      </c>
      <c r="P102" t="n">
        <v>-0.5064652991344062</v>
      </c>
      <c r="Q102" t="n">
        <v>-0.2392023983633988</v>
      </c>
      <c r="R102" t="n">
        <v>0.4996063250735533</v>
      </c>
      <c r="S102" t="n">
        <v>-5.996927685882294</v>
      </c>
      <c r="T102" t="n">
        <v>0.4387585979334395</v>
      </c>
      <c r="U102" t="n">
        <v>4.996715320741806</v>
      </c>
      <c r="V102" t="n">
        <v>2.798190622566231</v>
      </c>
      <c r="W102" t="n">
        <v>-1.406585856063838</v>
      </c>
      <c r="X102" t="n">
        <v>1.439673231481951</v>
      </c>
      <c r="Y102" t="n">
        <v>2.523294981565704</v>
      </c>
      <c r="Z102" t="n">
        <v>1.085089678756668</v>
      </c>
      <c r="AA102" t="n">
        <v>-2.03426757614329</v>
      </c>
      <c r="AB102" t="n">
        <v>0.4752144621105588</v>
      </c>
      <c r="AC102" t="n">
        <v>-6.139144701871658</v>
      </c>
      <c r="AD102" t="n">
        <v>-1.349302331540764</v>
      </c>
      <c r="AE102" t="n">
        <v>2.072241625195919</v>
      </c>
      <c r="AF102" t="n">
        <v>1.60650981078651</v>
      </c>
      <c r="AG102" t="n">
        <v>1.387150886013089</v>
      </c>
      <c r="AH102" t="n">
        <v>-5.745013582825939</v>
      </c>
      <c r="AI102" t="n">
        <v>0.03459118129761382</v>
      </c>
      <c r="AJ102" t="n">
        <v>-0.2758232937477128</v>
      </c>
      <c r="AK102" t="n">
        <v>-1.68579638353832</v>
      </c>
      <c r="AL102" t="n">
        <v>-5.373588052514262</v>
      </c>
      <c r="AM102" t="n">
        <v>-1.908807894719973</v>
      </c>
      <c r="AN102" t="n">
        <v>0.2832937128700307</v>
      </c>
      <c r="AO102" t="n">
        <v>-0.5532661826147006</v>
      </c>
      <c r="AP102" t="n">
        <v>-6.076428142682524</v>
      </c>
      <c r="AQ102" t="n">
        <v>0.2625379043724331</v>
      </c>
      <c r="AR102" t="n">
        <v>0.4326567332946326</v>
      </c>
      <c r="AS102" t="n">
        <v>-0.4183942534227313</v>
      </c>
      <c r="AT102" t="n">
        <v>0.7507345506373719</v>
      </c>
      <c r="AU102" t="n">
        <v>1.411315285767953</v>
      </c>
      <c r="AV102" t="n">
        <v>-3.319364332115641</v>
      </c>
      <c r="AW102" t="n">
        <v>0.7865349571166157</v>
      </c>
      <c r="AX102" t="n">
        <v>1.045442200337942</v>
      </c>
      <c r="AY102" t="n">
        <v>0.6039262841147244</v>
      </c>
      <c r="AZ102" t="n">
        <v>2.187754310310402</v>
      </c>
      <c r="BA102" t="n">
        <v>3.62698182848291</v>
      </c>
      <c r="BB102" t="n">
        <v>-6.703319570544021</v>
      </c>
      <c r="BC102" t="n">
        <v>-0.4233723024403779</v>
      </c>
      <c r="BD102" t="n">
        <v>-3.133540641387307</v>
      </c>
      <c r="BE102" t="n">
        <v>-3.380569546401708</v>
      </c>
      <c r="BF102" t="n">
        <v>1.914071517611973</v>
      </c>
      <c r="BG102" t="n">
        <v>1.187763504786083</v>
      </c>
      <c r="BH102" t="n">
        <v>2.002856733787784</v>
      </c>
      <c r="BI102" t="n">
        <v>0.4726617407246294</v>
      </c>
      <c r="BJ102" t="n">
        <v>0.4196374058170576</v>
      </c>
      <c r="BK102" t="n">
        <v>0.007450897137267876</v>
      </c>
      <c r="BL102" t="n">
        <v>-1.554477582162268</v>
      </c>
      <c r="BM102" t="n">
        <v>-2.802103893720893</v>
      </c>
      <c r="BN102" t="n">
        <v>-0.7244434324425293</v>
      </c>
      <c r="BO102" t="n">
        <v>0.05531105903338084</v>
      </c>
      <c r="BP102" t="n">
        <v>-3.543679013094819</v>
      </c>
      <c r="BQ102" t="n">
        <v>1.077203252099143</v>
      </c>
      <c r="BR102" t="n">
        <v>1.344177233147417</v>
      </c>
      <c r="BS102" t="n">
        <v>-4.186082942335991</v>
      </c>
      <c r="BT102" t="n">
        <v>0.03609240986111088</v>
      </c>
      <c r="BU102" t="n">
        <v>-0.05017452877117824</v>
      </c>
      <c r="BV102" t="n">
        <v>-5.62688419215794</v>
      </c>
      <c r="BW102" t="n">
        <v>0.6879457142421046</v>
      </c>
      <c r="BX102" t="n">
        <v>1.441199854501937</v>
      </c>
      <c r="BY102" t="n">
        <v>0.3711313734044591</v>
      </c>
      <c r="BZ102" t="n">
        <v>-0.5990027904556011</v>
      </c>
      <c r="CA102" t="n">
        <v>-0.3137026409929548</v>
      </c>
      <c r="CB102" t="n">
        <v>1.368088470424317</v>
      </c>
      <c r="CC102" t="n">
        <v>6.715144512024766</v>
      </c>
    </row>
    <row r="103">
      <c r="A103" t="inlineStr">
        <is>
          <t>2025-01-07</t>
        </is>
      </c>
      <c r="B103" t="n">
        <v>-2.225534974073811</v>
      </c>
      <c r="C103" t="n">
        <v>-0.7571700648827412</v>
      </c>
      <c r="D103" t="n">
        <v>1.058056741216274</v>
      </c>
      <c r="E103" t="n">
        <v>0.8403765845719638</v>
      </c>
      <c r="F103" t="n">
        <v>-0.8571534793234562</v>
      </c>
      <c r="G103" t="n">
        <v>0.6398102532221887</v>
      </c>
      <c r="H103" t="n">
        <v>1.917993856484923</v>
      </c>
      <c r="I103" t="n">
        <v>1.981698807093026</v>
      </c>
      <c r="J103" t="n">
        <v>-0.520136805389832</v>
      </c>
      <c r="K103" t="n">
        <v>-0.5908517259274703</v>
      </c>
      <c r="L103" t="n">
        <v>-4.762413727836801</v>
      </c>
      <c r="M103" t="n">
        <v>0.3429138085471804</v>
      </c>
      <c r="N103" t="n">
        <v>0.4183183782413938</v>
      </c>
      <c r="O103" t="n">
        <v>1.01136195213505</v>
      </c>
      <c r="P103" t="n">
        <v>-0.3527462340743875</v>
      </c>
      <c r="Q103" t="n">
        <v>-0.1072738548883687</v>
      </c>
      <c r="R103" t="n">
        <v>0.3727720082497975</v>
      </c>
      <c r="S103" t="n">
        <v>-5.729288916837603</v>
      </c>
      <c r="T103" t="n">
        <v>0.4945530986706722</v>
      </c>
      <c r="U103" t="n">
        <v>4.847958436914616</v>
      </c>
      <c r="V103" t="n">
        <v>2.731718228869485</v>
      </c>
      <c r="W103" t="n">
        <v>-1.504718136037522</v>
      </c>
      <c r="X103" t="n">
        <v>1.471633580987003</v>
      </c>
      <c r="Y103" t="n">
        <v>2.565630051258757</v>
      </c>
      <c r="Z103" t="n">
        <v>1.013028442903361</v>
      </c>
      <c r="AA103" t="n">
        <v>-1.993235419071239</v>
      </c>
      <c r="AB103" t="n">
        <v>0.5399627404697208</v>
      </c>
      <c r="AC103" t="n">
        <v>-5.839483934580331</v>
      </c>
      <c r="AD103" t="n">
        <v>-1.213355256308887</v>
      </c>
      <c r="AE103" t="n">
        <v>1.895955391575308</v>
      </c>
      <c r="AF103" t="n">
        <v>1.575813326128047</v>
      </c>
      <c r="AG103" t="n">
        <v>1.311517014058026</v>
      </c>
      <c r="AH103" t="n">
        <v>-5.710720248060735</v>
      </c>
      <c r="AI103" t="n">
        <v>-0.05769185242657945</v>
      </c>
      <c r="AJ103" t="n">
        <v>-0.1769109255778393</v>
      </c>
      <c r="AK103" t="n">
        <v>-1.364989803628685</v>
      </c>
      <c r="AL103" t="n">
        <v>-5.214694481903874</v>
      </c>
      <c r="AM103" t="n">
        <v>-1.953756716662918</v>
      </c>
      <c r="AN103" t="n">
        <v>0.4106368963102998</v>
      </c>
      <c r="AO103" t="n">
        <v>-0.412073999006732</v>
      </c>
      <c r="AP103" t="n">
        <v>-5.7742562418465</v>
      </c>
      <c r="AQ103" t="n">
        <v>0.1213404937543474</v>
      </c>
      <c r="AR103" t="n">
        <v>0.386170776898856</v>
      </c>
      <c r="AS103" t="n">
        <v>-0.220047996016475</v>
      </c>
      <c r="AT103" t="n">
        <v>0.8099268065696188</v>
      </c>
      <c r="AU103" t="n">
        <v>1.338455673088393</v>
      </c>
      <c r="AV103" t="n">
        <v>-3.384187203243747</v>
      </c>
      <c r="AW103" t="n">
        <v>0.7154409125054161</v>
      </c>
      <c r="AX103" t="n">
        <v>1.007683008037314</v>
      </c>
      <c r="AY103" t="n">
        <v>0.5359474746289944</v>
      </c>
      <c r="AZ103" t="n">
        <v>2.15732254591621</v>
      </c>
      <c r="BA103" t="n">
        <v>3.598012559481471</v>
      </c>
      <c r="BB103" t="n">
        <v>-6.517571609903542</v>
      </c>
      <c r="BC103" t="n">
        <v>-0.4046014764850024</v>
      </c>
      <c r="BD103" t="n">
        <v>-2.784698929447045</v>
      </c>
      <c r="BE103" t="n">
        <v>-3.404549330438152</v>
      </c>
      <c r="BF103" t="n">
        <v>1.755070516406503</v>
      </c>
      <c r="BG103" t="n">
        <v>1.280488689407688</v>
      </c>
      <c r="BH103" t="n">
        <v>1.951254306899522</v>
      </c>
      <c r="BI103" t="n">
        <v>0.478140904840992</v>
      </c>
      <c r="BJ103" t="n">
        <v>0.2794505677080505</v>
      </c>
      <c r="BK103" t="n">
        <v>-0.09351691603311764</v>
      </c>
      <c r="BL103" t="n">
        <v>-1.552967732308836</v>
      </c>
      <c r="BM103" t="n">
        <v>-2.733469512821197</v>
      </c>
      <c r="BN103" t="n">
        <v>-0.8238382840324667</v>
      </c>
      <c r="BO103" t="n">
        <v>0.1946704644376185</v>
      </c>
      <c r="BP103" t="n">
        <v>-3.46514113381419</v>
      </c>
      <c r="BQ103" t="n">
        <v>0.9338589077401842</v>
      </c>
      <c r="BR103" t="n">
        <v>1.284251599706782</v>
      </c>
      <c r="BS103" t="n">
        <v>-4.110710017884417</v>
      </c>
      <c r="BT103" t="n">
        <v>0.1642326186218159</v>
      </c>
      <c r="BU103" t="n">
        <v>-0.08145815422593197</v>
      </c>
      <c r="BV103" t="n">
        <v>-5.367532815482408</v>
      </c>
      <c r="BW103" t="n">
        <v>0.6579118492998445</v>
      </c>
      <c r="BX103" t="n">
        <v>1.39692247444576</v>
      </c>
      <c r="BY103" t="n">
        <v>0.3911690063055927</v>
      </c>
      <c r="BZ103" t="n">
        <v>-0.6790608162814515</v>
      </c>
      <c r="CA103" t="n">
        <v>-0.2663850107812637</v>
      </c>
      <c r="CB103" t="n">
        <v>1.247939836242554</v>
      </c>
      <c r="CC103" t="n">
        <v>6.52942019842411</v>
      </c>
    </row>
    <row r="104">
      <c r="A104" t="inlineStr">
        <is>
          <t>2025-01-15</t>
        </is>
      </c>
      <c r="B104" t="n">
        <v>-2.117355625917976</v>
      </c>
      <c r="C104" t="n">
        <v>-0.7776802096978118</v>
      </c>
      <c r="D104" t="n">
        <v>1.126967775090893</v>
      </c>
      <c r="E104" t="n">
        <v>0.8485117160353732</v>
      </c>
      <c r="F104" t="n">
        <v>-0.8975904161158883</v>
      </c>
      <c r="G104" t="n">
        <v>0.5320092104125147</v>
      </c>
      <c r="H104" t="n">
        <v>1.973416788064273</v>
      </c>
      <c r="I104" t="n">
        <v>2.029708824667579</v>
      </c>
      <c r="J104" t="n">
        <v>-0.5351020356542282</v>
      </c>
      <c r="K104" t="n">
        <v>-0.6245124368520817</v>
      </c>
      <c r="L104" t="n">
        <v>-4.855534868173007</v>
      </c>
      <c r="M104" t="n">
        <v>0.3494903212719311</v>
      </c>
      <c r="N104" t="n">
        <v>0.493602710637442</v>
      </c>
      <c r="O104" t="n">
        <v>0.9227187748421394</v>
      </c>
      <c r="P104" t="n">
        <v>-0.3474486973237909</v>
      </c>
      <c r="Q104" t="n">
        <v>-0.05700479152199996</v>
      </c>
      <c r="R104" t="n">
        <v>0.4625752610037081</v>
      </c>
      <c r="S104" t="n">
        <v>-5.878315563912152</v>
      </c>
      <c r="T104" t="n">
        <v>0.5912115355862007</v>
      </c>
      <c r="U104" t="n">
        <v>4.792771842135236</v>
      </c>
      <c r="V104" t="n">
        <v>2.709376675049444</v>
      </c>
      <c r="W104" t="n">
        <v>-1.400781402011695</v>
      </c>
      <c r="X104" t="n">
        <v>1.320809505778546</v>
      </c>
      <c r="Y104" t="n">
        <v>2.631757764585018</v>
      </c>
      <c r="Z104" t="n">
        <v>0.9924795005300552</v>
      </c>
      <c r="AA104" t="n">
        <v>-2.192794414045021</v>
      </c>
      <c r="AB104" t="n">
        <v>0.4072838954035962</v>
      </c>
      <c r="AC104" t="n">
        <v>-5.959389406444269</v>
      </c>
      <c r="AD104" t="n">
        <v>-1.358482465179283</v>
      </c>
      <c r="AE104" t="n">
        <v>1.901155886595006</v>
      </c>
      <c r="AF104" t="n">
        <v>1.6547078887076</v>
      </c>
      <c r="AG104" t="n">
        <v>1.44808824343964</v>
      </c>
      <c r="AH104" t="n">
        <v>-5.813702749204955</v>
      </c>
      <c r="AI104" t="n">
        <v>-0.03231337803424732</v>
      </c>
      <c r="AJ104" t="n">
        <v>-0.2390880911374438</v>
      </c>
      <c r="AK104" t="n">
        <v>-1.414425988452911</v>
      </c>
      <c r="AL104" t="n">
        <v>-5.304092089817926</v>
      </c>
      <c r="AM104" t="n">
        <v>-2.008488612322695</v>
      </c>
      <c r="AN104" t="n">
        <v>0.4649013957361788</v>
      </c>
      <c r="AO104" t="n">
        <v>-0.5436969522756432</v>
      </c>
      <c r="AP104" t="n">
        <v>-5.892029672570591</v>
      </c>
      <c r="AQ104" t="n">
        <v>-0.04554410590477989</v>
      </c>
      <c r="AR104" t="n">
        <v>0.5644715335209767</v>
      </c>
      <c r="AS104" t="n">
        <v>-0.137862047225248</v>
      </c>
      <c r="AT104" t="n">
        <v>0.7416585392728172</v>
      </c>
      <c r="AU104" t="n">
        <v>1.413388667997137</v>
      </c>
      <c r="AV104" t="n">
        <v>-3.360061057419387</v>
      </c>
      <c r="AW104" t="n">
        <v>0.7807981608319499</v>
      </c>
      <c r="AX104" t="n">
        <v>0.989213810709173</v>
      </c>
      <c r="AY104" t="n">
        <v>0.5947247606263555</v>
      </c>
      <c r="AZ104" t="n">
        <v>2.178399794939827</v>
      </c>
      <c r="BA104" t="n">
        <v>3.559978374929304</v>
      </c>
      <c r="BB104" t="n">
        <v>-6.725199329445093</v>
      </c>
      <c r="BC104" t="n">
        <v>-0.3852296969632461</v>
      </c>
      <c r="BD104" t="n">
        <v>-2.894748999992917</v>
      </c>
      <c r="BE104" t="n">
        <v>-3.507890863829401</v>
      </c>
      <c r="BF104" t="n">
        <v>1.701872623800433</v>
      </c>
      <c r="BG104" t="n">
        <v>1.355324373241813</v>
      </c>
      <c r="BH104" t="n">
        <v>1.976086104145845</v>
      </c>
      <c r="BI104" t="n">
        <v>0.3551373967498963</v>
      </c>
      <c r="BJ104" t="n">
        <v>0.3092153116193656</v>
      </c>
      <c r="BK104" t="n">
        <v>-0.0844626015550152</v>
      </c>
      <c r="BL104" t="n">
        <v>-1.468839096111474</v>
      </c>
      <c r="BM104" t="n">
        <v>-2.732058437195624</v>
      </c>
      <c r="BN104" t="n">
        <v>-0.8344525514778391</v>
      </c>
      <c r="BO104" t="n">
        <v>0.2587558884938855</v>
      </c>
      <c r="BP104" t="n">
        <v>-3.525153310323859</v>
      </c>
      <c r="BQ104" t="n">
        <v>0.8610036502009937</v>
      </c>
      <c r="BR104" t="n">
        <v>1.260473996672794</v>
      </c>
      <c r="BS104" t="n">
        <v>-4.276440630719486</v>
      </c>
      <c r="BT104" t="n">
        <v>0.224331695725151</v>
      </c>
      <c r="BU104" t="n">
        <v>-0.123926752922239</v>
      </c>
      <c r="BV104" t="n">
        <v>-5.661221464379247</v>
      </c>
      <c r="BW104" t="n">
        <v>0.6346729654594678</v>
      </c>
      <c r="BX104" t="n">
        <v>1.394245360836691</v>
      </c>
      <c r="BY104" t="n">
        <v>0.4581335563110833</v>
      </c>
      <c r="BZ104" t="n">
        <v>-0.7154486223821622</v>
      </c>
      <c r="CA104" t="n">
        <v>-0.2483275143316139</v>
      </c>
      <c r="CB104" t="n">
        <v>1.388332709367819</v>
      </c>
      <c r="CC104" t="n">
        <v>6.680334010605002</v>
      </c>
    </row>
    <row r="105">
      <c r="A105" t="inlineStr">
        <is>
          <t>2025-01-23</t>
        </is>
      </c>
      <c r="B105" t="n">
        <v>-2.222337893209856</v>
      </c>
      <c r="C105" t="n">
        <v>-0.6753725573499001</v>
      </c>
      <c r="D105" t="n">
        <v>1.294325089432675</v>
      </c>
      <c r="E105" t="n">
        <v>1.140825523548364</v>
      </c>
      <c r="F105" t="n">
        <v>-0.6104065740155885</v>
      </c>
      <c r="G105" t="n">
        <v>0.7811128088871291</v>
      </c>
      <c r="H105" t="n">
        <v>2.140153490962815</v>
      </c>
      <c r="I105" t="n">
        <v>2.089481069079496</v>
      </c>
      <c r="J105" t="n">
        <v>-0.8451701546242232</v>
      </c>
      <c r="K105" t="n">
        <v>-0.9693120733905937</v>
      </c>
      <c r="L105" t="n">
        <v>-4.708598011988962</v>
      </c>
      <c r="M105" t="n">
        <v>0.3141998659651468</v>
      </c>
      <c r="N105" t="n">
        <v>0.5824459671872861</v>
      </c>
      <c r="O105" t="n">
        <v>1.058132586532672</v>
      </c>
      <c r="P105" t="n">
        <v>-0.1443268598208015</v>
      </c>
      <c r="Q105" t="n">
        <v>0.09543269048242764</v>
      </c>
      <c r="R105" t="n">
        <v>0.2603561667433961</v>
      </c>
      <c r="S105" t="n">
        <v>-5.611851809394762</v>
      </c>
      <c r="T105" t="n">
        <v>0.77049846697969</v>
      </c>
      <c r="U105" t="n">
        <v>4.543975137630404</v>
      </c>
      <c r="V105" t="n">
        <v>2.812272250493909</v>
      </c>
      <c r="W105" t="n">
        <v>-1.253724901279545</v>
      </c>
      <c r="X105" t="n">
        <v>1.528151744781741</v>
      </c>
      <c r="Y105" t="n">
        <v>2.794796952641919</v>
      </c>
      <c r="Z105" t="n">
        <v>0.8172432773024387</v>
      </c>
      <c r="AA105" t="n">
        <v>-2.07637468479813</v>
      </c>
      <c r="AB105" t="n">
        <v>0.5704532584193273</v>
      </c>
      <c r="AC105" t="n">
        <v>-5.804461458900956</v>
      </c>
      <c r="AD105" t="n">
        <v>-1.133779220886566</v>
      </c>
      <c r="AE105" t="n">
        <v>2.116068274909707</v>
      </c>
      <c r="AF105" t="n">
        <v>1.789625514785849</v>
      </c>
      <c r="AG105" t="n">
        <v>1.431274597210321</v>
      </c>
      <c r="AH105" t="n">
        <v>-5.588029666424755</v>
      </c>
      <c r="AI105" t="n">
        <v>-0.1278648925225194</v>
      </c>
      <c r="AJ105" t="n">
        <v>-0.2203645092005542</v>
      </c>
      <c r="AK105" t="n">
        <v>-1.129431794737234</v>
      </c>
      <c r="AL105" t="n">
        <v>-5.238998183045804</v>
      </c>
      <c r="AM105" t="n">
        <v>-1.740027523791807</v>
      </c>
      <c r="AN105" t="n">
        <v>0.6289771130755452</v>
      </c>
      <c r="AO105" t="n">
        <v>-0.2778117531694387</v>
      </c>
      <c r="AP105" t="n">
        <v>-5.711674399311848</v>
      </c>
      <c r="AQ105" t="n">
        <v>-0.005985505326863635</v>
      </c>
      <c r="AR105" t="n">
        <v>0.6875848408202166</v>
      </c>
      <c r="AS105" t="n">
        <v>0.1213830087863549</v>
      </c>
      <c r="AT105" t="n">
        <v>0.7442273555108035</v>
      </c>
      <c r="AU105" t="n">
        <v>1.35510259638656</v>
      </c>
      <c r="AV105" t="n">
        <v>-3.21321404225595</v>
      </c>
      <c r="AW105" t="n">
        <v>0.7206184247458687</v>
      </c>
      <c r="AX105" t="n">
        <v>1.162531839666657</v>
      </c>
      <c r="AY105" t="n">
        <v>0.5240156300431101</v>
      </c>
      <c r="AZ105" t="n">
        <v>2.303715944408221</v>
      </c>
      <c r="BA105" t="n">
        <v>3.537588869446088</v>
      </c>
      <c r="BB105" t="n">
        <v>-6.485358710584207</v>
      </c>
      <c r="BC105" t="n">
        <v>-0.3660877473783682</v>
      </c>
      <c r="BD105" t="n">
        <v>-2.667455291502898</v>
      </c>
      <c r="BE105" t="n">
        <v>-3.29867110372425</v>
      </c>
      <c r="BF105" t="n">
        <v>1.828845070940049</v>
      </c>
      <c r="BG105" t="n">
        <v>1.433845063349964</v>
      </c>
      <c r="BH105" t="n">
        <v>2.150745936370195</v>
      </c>
      <c r="BI105" t="n">
        <v>0.383822485268615</v>
      </c>
      <c r="BJ105" t="n">
        <v>0.3576521054605932</v>
      </c>
      <c r="BK105" t="n">
        <v>-0.19934067666446</v>
      </c>
      <c r="BL105" t="n">
        <v>-1.335110350948319</v>
      </c>
      <c r="BM105" t="n">
        <v>-2.958854458153238</v>
      </c>
      <c r="BN105" t="n">
        <v>-0.6350285048989261</v>
      </c>
      <c r="BO105" t="n">
        <v>0.4290328098938898</v>
      </c>
      <c r="BP105" t="n">
        <v>-3.400245688081581</v>
      </c>
      <c r="BQ105" t="n">
        <v>0.9220022043238408</v>
      </c>
      <c r="BR105" t="n">
        <v>1.402961747479127</v>
      </c>
      <c r="BS105" t="n">
        <v>-4.071316970559986</v>
      </c>
      <c r="BT105" t="n">
        <v>0.114165755159748</v>
      </c>
      <c r="BU105" t="n">
        <v>-0.1324379685753088</v>
      </c>
      <c r="BV105" t="n">
        <v>-5.252743484917453</v>
      </c>
      <c r="BW105" t="n">
        <v>0.7812751055531563</v>
      </c>
      <c r="BX105" t="n">
        <v>1.473199962932848</v>
      </c>
      <c r="BY105" t="n">
        <v>0.4475304423815082</v>
      </c>
      <c r="BZ105" t="n">
        <v>-0.6198657860522105</v>
      </c>
      <c r="CA105" t="n">
        <v>-0.1959684862389601</v>
      </c>
      <c r="CB105" t="n">
        <v>1.403768927920454</v>
      </c>
      <c r="CC105" t="n">
        <v>6.452651379882715</v>
      </c>
    </row>
    <row r="106">
      <c r="A106" t="inlineStr">
        <is>
          <t>2025-01-30</t>
        </is>
      </c>
      <c r="B106" t="n">
        <v>-2.329425108710245</v>
      </c>
      <c r="C106" t="n">
        <v>-0.6188102486284806</v>
      </c>
      <c r="D106" t="n">
        <v>1.427754122042671</v>
      </c>
      <c r="E106" t="n">
        <v>1.144957874324197</v>
      </c>
      <c r="F106" t="n">
        <v>-0.6609001693849493</v>
      </c>
      <c r="G106" t="n">
        <v>0.8744869124735841</v>
      </c>
      <c r="H106" t="n">
        <v>2.325476324183628</v>
      </c>
      <c r="I106" t="n">
        <v>2.061687021018186</v>
      </c>
      <c r="J106" t="n">
        <v>-0.8367553445103768</v>
      </c>
      <c r="K106" t="n">
        <v>-0.9357090688481474</v>
      </c>
      <c r="L106" t="n">
        <v>-4.887571510254448</v>
      </c>
      <c r="M106" t="n">
        <v>0.3166999113831381</v>
      </c>
      <c r="N106" t="n">
        <v>0.5605420204916213</v>
      </c>
      <c r="O106" t="n">
        <v>1.21827691677205</v>
      </c>
      <c r="P106" t="n">
        <v>-0.1323758458446976</v>
      </c>
      <c r="Q106" t="n">
        <v>0.1286992915062932</v>
      </c>
      <c r="R106" t="n">
        <v>0.3433426887163618</v>
      </c>
      <c r="S106" t="n">
        <v>-5.722310215795717</v>
      </c>
      <c r="T106" t="n">
        <v>0.7533337720394362</v>
      </c>
      <c r="U106" t="n">
        <v>4.621722488167168</v>
      </c>
      <c r="V106" t="n">
        <v>2.8041225315064</v>
      </c>
      <c r="W106" t="n">
        <v>-1.190379508279122</v>
      </c>
      <c r="X106" t="n">
        <v>1.467931400446826</v>
      </c>
      <c r="Y106" t="n">
        <v>2.88203658042014</v>
      </c>
      <c r="Z106" t="n">
        <v>0.8469743050659005</v>
      </c>
      <c r="AA106" t="n">
        <v>-1.944334150806969</v>
      </c>
      <c r="AB106" t="n">
        <v>0.7054189115339864</v>
      </c>
      <c r="AC106" t="n">
        <v>-5.936030516724873</v>
      </c>
      <c r="AD106" t="n">
        <v>-1.175846897082754</v>
      </c>
      <c r="AE106" t="n">
        <v>1.979581475946832</v>
      </c>
      <c r="AF106" t="n">
        <v>1.72272600459141</v>
      </c>
      <c r="AG106" t="n">
        <v>1.646981860223924</v>
      </c>
      <c r="AH106" t="n">
        <v>-5.692143805175772</v>
      </c>
      <c r="AI106" t="n">
        <v>-0.09140790856858498</v>
      </c>
      <c r="AJ106" t="n">
        <v>-0.355850451811539</v>
      </c>
      <c r="AK106" t="n">
        <v>-1.214168799491335</v>
      </c>
      <c r="AL106" t="n">
        <v>-5.387886695407579</v>
      </c>
      <c r="AM106" t="n">
        <v>-1.818368921769632</v>
      </c>
      <c r="AN106" t="n">
        <v>0.4558116332244769</v>
      </c>
      <c r="AO106" t="n">
        <v>-0.1897470576067977</v>
      </c>
      <c r="AP106" t="n">
        <v>-5.818572658297579</v>
      </c>
      <c r="AQ106" t="n">
        <v>0.08939848079370008</v>
      </c>
      <c r="AR106" t="n">
        <v>0.7150691063242296</v>
      </c>
      <c r="AS106" t="n">
        <v>0.1032242761257726</v>
      </c>
      <c r="AT106" t="n">
        <v>0.7560865116250437</v>
      </c>
      <c r="AU106" t="n">
        <v>1.440978207762075</v>
      </c>
      <c r="AV106" t="n">
        <v>-3.323334493999856</v>
      </c>
      <c r="AW106" t="n">
        <v>0.764040055931914</v>
      </c>
      <c r="AX106" t="n">
        <v>1.297457588517613</v>
      </c>
      <c r="AY106" t="n">
        <v>0.5731142345263809</v>
      </c>
      <c r="AZ106" t="n">
        <v>2.308631776931213</v>
      </c>
      <c r="BA106" t="n">
        <v>3.627498824162301</v>
      </c>
      <c r="BB106" t="n">
        <v>-6.57839425569766</v>
      </c>
      <c r="BC106" t="n">
        <v>-0.3821862930611916</v>
      </c>
      <c r="BD106" t="n">
        <v>-2.749615588581588</v>
      </c>
      <c r="BE106" t="n">
        <v>-3.329861411845945</v>
      </c>
      <c r="BF106" t="n">
        <v>1.698274417358276</v>
      </c>
      <c r="BG106" t="n">
        <v>1.392353763027151</v>
      </c>
      <c r="BH106" t="n">
        <v>2.167231476273389</v>
      </c>
      <c r="BI106" t="n">
        <v>0.4465515491938644</v>
      </c>
      <c r="BJ106" t="n">
        <v>0.2985813047149639</v>
      </c>
      <c r="BK106" t="n">
        <v>-0.2127285066869321</v>
      </c>
      <c r="BL106" t="n">
        <v>-1.303726839744127</v>
      </c>
      <c r="BM106" t="n">
        <v>-2.820308631932227</v>
      </c>
      <c r="BN106" t="n">
        <v>-0.502068066272954</v>
      </c>
      <c r="BO106" t="n">
        <v>0.5800464621137469</v>
      </c>
      <c r="BP106" t="n">
        <v>-3.586783583103274</v>
      </c>
      <c r="BQ106" t="n">
        <v>1.04697362429172</v>
      </c>
      <c r="BR106" t="n">
        <v>1.426557974676814</v>
      </c>
      <c r="BS106" t="n">
        <v>-4.195760579679843</v>
      </c>
      <c r="BT106" t="n">
        <v>-0.1360709655599303</v>
      </c>
      <c r="BU106" t="n">
        <v>-0.2012651124618128</v>
      </c>
      <c r="BV106" t="n">
        <v>-5.363600452646506</v>
      </c>
      <c r="BW106" t="n">
        <v>0.6862299637456653</v>
      </c>
      <c r="BX106" t="n">
        <v>1.466481514088822</v>
      </c>
      <c r="BY106" t="n">
        <v>0.4569531279279672</v>
      </c>
      <c r="BZ106" t="n">
        <v>-0.6954482689975618</v>
      </c>
      <c r="CA106" t="n">
        <v>-0.3681091968499333</v>
      </c>
      <c r="CB106" t="n">
        <v>1.395715425855201</v>
      </c>
      <c r="CC106" t="n">
        <v>6.551173376011156</v>
      </c>
    </row>
    <row r="107">
      <c r="A107" t="inlineStr">
        <is>
          <t>2025-02-06</t>
        </is>
      </c>
      <c r="B107" t="n">
        <v>-2.116572607779398</v>
      </c>
      <c r="C107" t="n">
        <v>-0.6529208594798256</v>
      </c>
      <c r="D107" t="n">
        <v>1.235871585917879</v>
      </c>
      <c r="E107" t="n">
        <v>1.132796463812581</v>
      </c>
      <c r="F107" t="n">
        <v>-0.7374016429904099</v>
      </c>
      <c r="G107" t="n">
        <v>0.768896037927348</v>
      </c>
      <c r="H107" t="n">
        <v>2.167147028646708</v>
      </c>
      <c r="I107" t="n">
        <v>1.784031077254784</v>
      </c>
      <c r="J107" t="n">
        <v>-0.9282638458465514</v>
      </c>
      <c r="K107" t="n">
        <v>-0.9796815316912847</v>
      </c>
      <c r="L107" t="n">
        <v>-5.015657641908597</v>
      </c>
      <c r="M107" t="n">
        <v>0.1635428762862849</v>
      </c>
      <c r="N107" t="n">
        <v>0.366438285002282</v>
      </c>
      <c r="O107" t="n">
        <v>1.033215971189513</v>
      </c>
      <c r="P107" t="n">
        <v>-0.2730312177865422</v>
      </c>
      <c r="Q107" t="n">
        <v>-0.0451726932408292</v>
      </c>
      <c r="R107" t="n">
        <v>0.1719206842401615</v>
      </c>
      <c r="S107" t="n">
        <v>-5.850398350958102</v>
      </c>
      <c r="T107" t="n">
        <v>0.7875756868243319</v>
      </c>
      <c r="U107" t="n">
        <v>4.751056384686878</v>
      </c>
      <c r="V107" t="n">
        <v>2.931726191824136</v>
      </c>
      <c r="W107" t="n">
        <v>-1.207068090879037</v>
      </c>
      <c r="X107" t="n">
        <v>1.403820860982107</v>
      </c>
      <c r="Y107" t="n">
        <v>2.835456865893665</v>
      </c>
      <c r="Z107" t="n">
        <v>0.7693518652739015</v>
      </c>
      <c r="AA107" t="n">
        <v>-2.06852539851776</v>
      </c>
      <c r="AB107" t="n">
        <v>0.6099500468602184</v>
      </c>
      <c r="AC107" t="n">
        <v>-6.023610448514768</v>
      </c>
      <c r="AD107" t="n">
        <v>-1.318849866499244</v>
      </c>
      <c r="AE107" t="n">
        <v>1.945722212236985</v>
      </c>
      <c r="AF107" t="n">
        <v>1.830533264508794</v>
      </c>
      <c r="AG107" t="n">
        <v>1.813450037000737</v>
      </c>
      <c r="AH107" t="n">
        <v>-5.741215066076062</v>
      </c>
      <c r="AI107" t="n">
        <v>-0.2144966519764529</v>
      </c>
      <c r="AJ107" t="n">
        <v>-0.2661888427148109</v>
      </c>
      <c r="AK107" t="n">
        <v>-1.3926603716105</v>
      </c>
      <c r="AL107" t="n">
        <v>-5.433840108215323</v>
      </c>
      <c r="AM107" t="n">
        <v>-1.86786242835761</v>
      </c>
      <c r="AN107" t="n">
        <v>0.443300694356371</v>
      </c>
      <c r="AO107" t="n">
        <v>-0.2734476646598124</v>
      </c>
      <c r="AP107" t="n">
        <v>-5.925028791223585</v>
      </c>
      <c r="AQ107" t="n">
        <v>0.3941130288425521</v>
      </c>
      <c r="AR107" t="n">
        <v>0.6362985225794239</v>
      </c>
      <c r="AS107" t="n">
        <v>-0.1684930168078378</v>
      </c>
      <c r="AT107" t="n">
        <v>0.6506552487488332</v>
      </c>
      <c r="AU107" t="n">
        <v>1.225887804367664</v>
      </c>
      <c r="AV107" t="n">
        <v>-3.423114335664948</v>
      </c>
      <c r="AW107" t="n">
        <v>0.6762356317380915</v>
      </c>
      <c r="AX107" t="n">
        <v>1.180847264694666</v>
      </c>
      <c r="AY107" t="n">
        <v>0.4840098210241471</v>
      </c>
      <c r="AZ107" t="n">
        <v>2.179875650077958</v>
      </c>
      <c r="BA107" t="n">
        <v>3.597160636834243</v>
      </c>
      <c r="BB107" t="n">
        <v>-6.582118750812429</v>
      </c>
      <c r="BC107" t="n">
        <v>-0.4436190329665239</v>
      </c>
      <c r="BD107" t="n">
        <v>-2.854307257907615</v>
      </c>
      <c r="BE107" t="n">
        <v>-3.235804446869389</v>
      </c>
      <c r="BF107" t="n">
        <v>1.857840949549849</v>
      </c>
      <c r="BG107" t="n">
        <v>1.288947170695711</v>
      </c>
      <c r="BH107" t="n">
        <v>2.292019515329528</v>
      </c>
      <c r="BI107" t="n">
        <v>0.7552223762237584</v>
      </c>
      <c r="BJ107" t="n">
        <v>0.2368144053426517</v>
      </c>
      <c r="BK107" t="n">
        <v>-0.1831773378043759</v>
      </c>
      <c r="BL107" t="n">
        <v>-1.274785298300062</v>
      </c>
      <c r="BM107" t="n">
        <v>-2.624723747135627</v>
      </c>
      <c r="BN107" t="n">
        <v>-0.6051000116240021</v>
      </c>
      <c r="BO107" t="n">
        <v>0.6309289179515083</v>
      </c>
      <c r="BP107" t="n">
        <v>-3.642300842338798</v>
      </c>
      <c r="BQ107" t="n">
        <v>0.9906759511937194</v>
      </c>
      <c r="BR107" t="n">
        <v>1.298345316086828</v>
      </c>
      <c r="BS107" t="n">
        <v>-4.232680239653211</v>
      </c>
      <c r="BT107" t="n">
        <v>-0.319151134777922</v>
      </c>
      <c r="BU107" t="n">
        <v>-0.108133882379988</v>
      </c>
      <c r="BV107" t="n">
        <v>-5.281988140847014</v>
      </c>
      <c r="BW107" t="n">
        <v>0.5710872573390555</v>
      </c>
      <c r="BX107" t="n">
        <v>1.528272192258557</v>
      </c>
      <c r="BY107" t="n">
        <v>0.479280182069685</v>
      </c>
      <c r="BZ107" t="n">
        <v>-0.7101200829189914</v>
      </c>
      <c r="CA107" t="n">
        <v>-0.3545729290404235</v>
      </c>
      <c r="CB107" t="n">
        <v>1.385762903181182</v>
      </c>
      <c r="CC107" t="n">
        <v>6.560995593149063</v>
      </c>
    </row>
    <row r="108">
      <c r="A108" t="inlineStr">
        <is>
          <t>2025-02-13</t>
        </is>
      </c>
      <c r="B108" t="n">
        <v>-1.881818058954783</v>
      </c>
      <c r="C108" t="n">
        <v>-0.6329449388577147</v>
      </c>
      <c r="D108" t="n">
        <v>1.294405687174882</v>
      </c>
      <c r="E108" t="n">
        <v>0.9276565329214954</v>
      </c>
      <c r="F108" t="n">
        <v>-0.5717387926503749</v>
      </c>
      <c r="G108" t="n">
        <v>0.7264568414703492</v>
      </c>
      <c r="H108" t="n">
        <v>2.055224854545212</v>
      </c>
      <c r="I108" t="n">
        <v>1.744848603536797</v>
      </c>
      <c r="J108" t="n">
        <v>-0.9441283726147449</v>
      </c>
      <c r="K108" t="n">
        <v>-0.973906415265718</v>
      </c>
      <c r="L108" t="n">
        <v>-4.725894503877255</v>
      </c>
      <c r="M108" t="n">
        <v>0.1266502025114394</v>
      </c>
      <c r="N108" t="n">
        <v>0.2185128630381667</v>
      </c>
      <c r="O108" t="n">
        <v>0.9606232324324905</v>
      </c>
      <c r="P108" t="n">
        <v>-0.3838658063593507</v>
      </c>
      <c r="Q108" t="n">
        <v>-0.1617341784797131</v>
      </c>
      <c r="R108" t="n">
        <v>-0.03050819663521645</v>
      </c>
      <c r="S108" t="n">
        <v>-5.655100505363453</v>
      </c>
      <c r="T108" t="n">
        <v>0.6852220684581037</v>
      </c>
      <c r="U108" t="n">
        <v>4.594271458701928</v>
      </c>
      <c r="V108" t="n">
        <v>2.864294421221086</v>
      </c>
      <c r="W108" t="n">
        <v>-1.350037639675728</v>
      </c>
      <c r="X108" t="n">
        <v>1.365536149852965</v>
      </c>
      <c r="Y108" t="n">
        <v>2.618358660579594</v>
      </c>
      <c r="Z108" t="n">
        <v>0.6714227558934237</v>
      </c>
      <c r="AA108" t="n">
        <v>-2.045562101674645</v>
      </c>
      <c r="AB108" t="n">
        <v>0.4840187430923226</v>
      </c>
      <c r="AC108" t="n">
        <v>-5.825879649841634</v>
      </c>
      <c r="AD108" t="n">
        <v>-1.43504302852805</v>
      </c>
      <c r="AE108" t="n">
        <v>1.672515100703808</v>
      </c>
      <c r="AF108" t="n">
        <v>1.691594571508436</v>
      </c>
      <c r="AG108" t="n">
        <v>1.656612608972901</v>
      </c>
      <c r="AH108" t="n">
        <v>-5.62160091685673</v>
      </c>
      <c r="AI108" t="n">
        <v>-0.2553900782547563</v>
      </c>
      <c r="AJ108" t="n">
        <v>-0.06273586481083943</v>
      </c>
      <c r="AK108" t="n">
        <v>-1.396087395124657</v>
      </c>
      <c r="AL108" t="n">
        <v>-5.281344083298624</v>
      </c>
      <c r="AM108" t="n">
        <v>-1.701369807228868</v>
      </c>
      <c r="AN108" t="n">
        <v>0.4493220711302518</v>
      </c>
      <c r="AO108" t="n">
        <v>-0.4256474110257944</v>
      </c>
      <c r="AP108" t="n">
        <v>-5.743630076866255</v>
      </c>
      <c r="AQ108" t="n">
        <v>0.5651418120273995</v>
      </c>
      <c r="AR108" t="n">
        <v>0.4435190660101641</v>
      </c>
      <c r="AS108" t="n">
        <v>-0.2527327148147325</v>
      </c>
      <c r="AT108" t="n">
        <v>0.6933395283752455</v>
      </c>
      <c r="AU108" t="n">
        <v>1.101682831267105</v>
      </c>
      <c r="AV108" t="n">
        <v>-3.093762869470334</v>
      </c>
      <c r="AW108" t="n">
        <v>0.5789017425797812</v>
      </c>
      <c r="AX108" t="n">
        <v>1.244080609134461</v>
      </c>
      <c r="AY108" t="n">
        <v>0.3590306414391324</v>
      </c>
      <c r="AZ108" t="n">
        <v>2.289219090925105</v>
      </c>
      <c r="BA108" t="n">
        <v>3.669000813436265</v>
      </c>
      <c r="BB108" t="n">
        <v>-6.301436893295118</v>
      </c>
      <c r="BC108" t="n">
        <v>-0.4197180636217417</v>
      </c>
      <c r="BD108" t="n">
        <v>-2.628683160618103</v>
      </c>
      <c r="BE108" t="n">
        <v>-2.946088112496905</v>
      </c>
      <c r="BF108" t="n">
        <v>1.803793019161933</v>
      </c>
      <c r="BG108" t="n">
        <v>1.169356980127125</v>
      </c>
      <c r="BH108" t="n">
        <v>2.263659858432078</v>
      </c>
      <c r="BI108" t="n">
        <v>0.7380477065103401</v>
      </c>
      <c r="BJ108" t="n">
        <v>0.2953776367690167</v>
      </c>
      <c r="BK108" t="n">
        <v>-0.202236340516757</v>
      </c>
      <c r="BL108" t="n">
        <v>-1.425377235036239</v>
      </c>
      <c r="BM108" t="n">
        <v>-2.409534504683252</v>
      </c>
      <c r="BN108" t="n">
        <v>-0.557122718770005</v>
      </c>
      <c r="BO108" t="n">
        <v>0.5448284041316547</v>
      </c>
      <c r="BP108" t="n">
        <v>-3.462481175817797</v>
      </c>
      <c r="BQ108" t="n">
        <v>0.8877766939273773</v>
      </c>
      <c r="BR108" t="n">
        <v>1.205852198066466</v>
      </c>
      <c r="BS108" t="n">
        <v>-3.890350596777741</v>
      </c>
      <c r="BT108" t="n">
        <v>-0.1726326390211073</v>
      </c>
      <c r="BU108" t="n">
        <v>-0.01925295361574614</v>
      </c>
      <c r="BV108" t="n">
        <v>-5.0454748828886</v>
      </c>
      <c r="BW108" t="n">
        <v>0.7426827017024717</v>
      </c>
      <c r="BX108" t="n">
        <v>1.465269405503709</v>
      </c>
      <c r="BY108" t="n">
        <v>-0.09274138267786752</v>
      </c>
      <c r="BZ108" t="n">
        <v>-0.7103220335215412</v>
      </c>
      <c r="CA108" t="n">
        <v>-0.4484920360295422</v>
      </c>
      <c r="CB108" t="n">
        <v>1.207578567359008</v>
      </c>
      <c r="CC108" t="n">
        <v>6.363265649872227</v>
      </c>
    </row>
    <row r="109">
      <c r="A109" t="inlineStr">
        <is>
          <t>2025-02-21</t>
        </is>
      </c>
      <c r="B109" t="n">
        <v>-1.671356728420403</v>
      </c>
      <c r="C109" t="n">
        <v>-0.5616025421414266</v>
      </c>
      <c r="D109" t="n">
        <v>1.370453237319442</v>
      </c>
      <c r="E109" t="n">
        <v>0.6590325995227869</v>
      </c>
      <c r="F109" t="n">
        <v>-0.4475945157567748</v>
      </c>
      <c r="G109" t="n">
        <v>0.7651206961309407</v>
      </c>
      <c r="H109" t="n">
        <v>2.006508541477633</v>
      </c>
      <c r="I109" t="n">
        <v>1.760570161755322</v>
      </c>
      <c r="J109" t="n">
        <v>-1.129924351997732</v>
      </c>
      <c r="K109" t="n">
        <v>-1.1031885188751</v>
      </c>
      <c r="L109" t="n">
        <v>-4.500867988694688</v>
      </c>
      <c r="M109" t="n">
        <v>-0.01273514862476394</v>
      </c>
      <c r="N109" t="n">
        <v>0.4111496624915963</v>
      </c>
      <c r="O109" t="n">
        <v>1.063831695081932</v>
      </c>
      <c r="P109" t="n">
        <v>-0.3016808040719017</v>
      </c>
      <c r="Q109" t="n">
        <v>0.002873999213986872</v>
      </c>
      <c r="R109" t="n">
        <v>-0.3414122757815367</v>
      </c>
      <c r="S109" t="n">
        <v>-5.651581974232611</v>
      </c>
      <c r="T109" t="n">
        <v>0.5545714667241001</v>
      </c>
      <c r="U109" t="n">
        <v>4.422107296406607</v>
      </c>
      <c r="V109" t="n">
        <v>2.629516905391515</v>
      </c>
      <c r="W109" t="n">
        <v>-1.157602836628854</v>
      </c>
      <c r="X109" t="n">
        <v>1.235457403334693</v>
      </c>
      <c r="Y109" t="n">
        <v>2.442033927874499</v>
      </c>
      <c r="Z109" t="n">
        <v>0.3498103512880529</v>
      </c>
      <c r="AA109" t="n">
        <v>-1.755313251302888</v>
      </c>
      <c r="AB109" t="n">
        <v>0.4857275421514168</v>
      </c>
      <c r="AC109" t="n">
        <v>-5.590296513348464</v>
      </c>
      <c r="AD109" t="n">
        <v>-1.398656031049701</v>
      </c>
      <c r="AE109" t="n">
        <v>1.460494851884673</v>
      </c>
      <c r="AF109" t="n">
        <v>1.561124139380534</v>
      </c>
      <c r="AG109" t="n">
        <v>1.500869863578246</v>
      </c>
      <c r="AH109" t="n">
        <v>-5.97135915036262</v>
      </c>
      <c r="AI109" t="n">
        <v>-0.3020581054728794</v>
      </c>
      <c r="AJ109" t="n">
        <v>0.2405638042936705</v>
      </c>
      <c r="AK109" t="n">
        <v>-1.461061493489669</v>
      </c>
      <c r="AL109" t="n">
        <v>-5.345114088377453</v>
      </c>
      <c r="AM109" t="n">
        <v>-1.946783419855873</v>
      </c>
      <c r="AN109" t="n">
        <v>0.4637755776621432</v>
      </c>
      <c r="AO109" t="n">
        <v>-0.421629323635371</v>
      </c>
      <c r="AP109" t="n">
        <v>-5.488027729712861</v>
      </c>
      <c r="AQ109" t="n">
        <v>0.4214192558538855</v>
      </c>
      <c r="AR109" t="n">
        <v>0.5066900684212308</v>
      </c>
      <c r="AS109" t="n">
        <v>-0.0747823695819079</v>
      </c>
      <c r="AT109" t="n">
        <v>0.5551309847054167</v>
      </c>
      <c r="AU109" t="n">
        <v>0.971927519329715</v>
      </c>
      <c r="AV109" t="n">
        <v>-3.11735713485815</v>
      </c>
      <c r="AW109" t="n">
        <v>0.3459231502836836</v>
      </c>
      <c r="AX109" t="n">
        <v>1.463512105355288</v>
      </c>
      <c r="AY109" t="n">
        <v>0.1260520491430348</v>
      </c>
      <c r="AZ109" t="n">
        <v>2.296033385454867</v>
      </c>
      <c r="BA109" t="n">
        <v>3.462314071365228</v>
      </c>
      <c r="BB109" t="n">
        <v>-5.940251524604464</v>
      </c>
      <c r="BC109" t="n">
        <v>-0.3411855014885344</v>
      </c>
      <c r="BD109" t="n">
        <v>-2.596580421926143</v>
      </c>
      <c r="BE109" t="n">
        <v>-2.987857089709808</v>
      </c>
      <c r="BF109" t="n">
        <v>1.696886090803281</v>
      </c>
      <c r="BG109" t="n">
        <v>0.9733116496957435</v>
      </c>
      <c r="BH109" t="n">
        <v>2.144656038919306</v>
      </c>
      <c r="BI109" t="n">
        <v>0.8101253848775826</v>
      </c>
      <c r="BJ109" t="n">
        <v>0.2933111676670553</v>
      </c>
      <c r="BK109" t="n">
        <v>-0.29177141180035</v>
      </c>
      <c r="BL109" t="n">
        <v>-1.285082231551477</v>
      </c>
      <c r="BM109" t="n">
        <v>-2.212138916654097</v>
      </c>
      <c r="BN109" t="n">
        <v>-0.5720979068618811</v>
      </c>
      <c r="BO109" t="n">
        <v>0.4753421224226133</v>
      </c>
      <c r="BP109" t="n">
        <v>-3.189094400698277</v>
      </c>
      <c r="BQ109" t="n">
        <v>0.7108270630809734</v>
      </c>
      <c r="BR109" t="n">
        <v>1.148454373263204</v>
      </c>
      <c r="BS109" t="n">
        <v>-3.867196390531781</v>
      </c>
      <c r="BT109" t="n">
        <v>-0.03380262087328229</v>
      </c>
      <c r="BU109" t="n">
        <v>-0.01619975075025384</v>
      </c>
      <c r="BV109" t="n">
        <v>-4.675248441307052</v>
      </c>
      <c r="BW109" t="n">
        <v>0.6032179247304943</v>
      </c>
      <c r="BX109" t="n">
        <v>1.32873766507534</v>
      </c>
      <c r="BY109" t="n">
        <v>0.03342057366974527</v>
      </c>
      <c r="BZ109" t="n">
        <v>-0.7345449259335549</v>
      </c>
      <c r="CA109" t="n">
        <v>-0.5946903439004001</v>
      </c>
      <c r="CB109" t="n">
        <v>1.187458659600085</v>
      </c>
      <c r="CC109" t="n">
        <v>6.175196076137691</v>
      </c>
    </row>
    <row r="110">
      <c r="A110" t="inlineStr">
        <is>
          <t>2025-02-28</t>
        </is>
      </c>
      <c r="B110" t="n">
        <v>-1.842941261995515</v>
      </c>
      <c r="C110" t="n">
        <v>-0.6491932939310682</v>
      </c>
      <c r="D110" t="n">
        <v>1.402032685083426</v>
      </c>
      <c r="E110" t="n">
        <v>0.557733907385789</v>
      </c>
      <c r="F110" t="n">
        <v>-0.4163188812033569</v>
      </c>
      <c r="G110" t="n">
        <v>0.5681713643473164</v>
      </c>
      <c r="H110" t="n">
        <v>1.736664894538858</v>
      </c>
      <c r="I110" t="n">
        <v>1.733184372803476</v>
      </c>
      <c r="J110" t="n">
        <v>-0.9098300248994133</v>
      </c>
      <c r="K110" t="n">
        <v>-0.945729417193885</v>
      </c>
      <c r="L110" t="n">
        <v>-4.348375326840355</v>
      </c>
      <c r="M110" t="n">
        <v>0.2061022695190425</v>
      </c>
      <c r="N110" t="n">
        <v>0.4991051635016175</v>
      </c>
      <c r="O110" t="n">
        <v>0.8883916171772503</v>
      </c>
      <c r="P110" t="n">
        <v>-0.2799422210112292</v>
      </c>
      <c r="Q110" t="n">
        <v>-0.06287008667495102</v>
      </c>
      <c r="R110" t="n">
        <v>-0.2901935120888477</v>
      </c>
      <c r="S110" t="n">
        <v>-5.255238133015905</v>
      </c>
      <c r="T110" t="n">
        <v>0.2171734793197838</v>
      </c>
      <c r="U110" t="n">
        <v>4.159292867376307</v>
      </c>
      <c r="V110" t="n">
        <v>2.597329896488186</v>
      </c>
      <c r="W110" t="n">
        <v>-1.07527275856143</v>
      </c>
      <c r="X110" t="n">
        <v>1.188411934314526</v>
      </c>
      <c r="Y110" t="n">
        <v>2.310848384911222</v>
      </c>
      <c r="Z110" t="n">
        <v>0.4312113635275008</v>
      </c>
      <c r="AA110" t="n">
        <v>-2.015993190233773</v>
      </c>
      <c r="AB110" t="n">
        <v>0.6448710101353374</v>
      </c>
      <c r="AC110" t="n">
        <v>-5.223117181742276</v>
      </c>
      <c r="AD110" t="n">
        <v>-1.7861561919271</v>
      </c>
      <c r="AE110" t="n">
        <v>1.729111890137147</v>
      </c>
      <c r="AF110" t="n">
        <v>1.517056684660586</v>
      </c>
      <c r="AG110" t="n">
        <v>1.393196866673722</v>
      </c>
      <c r="AH110" t="n">
        <v>-5.603626869389725</v>
      </c>
      <c r="AI110" t="n">
        <v>-0.09364035475516758</v>
      </c>
      <c r="AJ110" t="n">
        <v>0.37172473086877</v>
      </c>
      <c r="AK110" t="n">
        <v>-1.567493120617128</v>
      </c>
      <c r="AL110" t="n">
        <v>-5.08371938740848</v>
      </c>
      <c r="AM110" t="n">
        <v>-1.831290238151094</v>
      </c>
      <c r="AN110" t="n">
        <v>0.20656929150469</v>
      </c>
      <c r="AO110" t="n">
        <v>-0.5859858002094162</v>
      </c>
      <c r="AP110" t="n">
        <v>-5.124509837935516</v>
      </c>
      <c r="AQ110" t="n">
        <v>0.5543768359023116</v>
      </c>
      <c r="AR110" t="n">
        <v>0.4415015972151978</v>
      </c>
      <c r="AS110" t="n">
        <v>-0.01424740303251345</v>
      </c>
      <c r="AT110" t="n">
        <v>0.7258606696632894</v>
      </c>
      <c r="AU110" t="n">
        <v>0.8713714027920938</v>
      </c>
      <c r="AV110" t="n">
        <v>-2.941973403285483</v>
      </c>
      <c r="AW110" t="n">
        <v>0.2848613464177591</v>
      </c>
      <c r="AX110" t="n">
        <v>1.508887313872643</v>
      </c>
      <c r="AY110" t="n">
        <v>0.07529101413833214</v>
      </c>
      <c r="AZ110" t="n">
        <v>1.961412373415146</v>
      </c>
      <c r="BA110" t="n">
        <v>3.40501709154114</v>
      </c>
      <c r="BB110" t="n">
        <v>-5.594825556660637</v>
      </c>
      <c r="BC110" t="n">
        <v>-0.1979593212308116</v>
      </c>
      <c r="BD110" t="n">
        <v>-2.242620504792967</v>
      </c>
      <c r="BE110" t="n">
        <v>-2.617172021252706</v>
      </c>
      <c r="BF110" t="n">
        <v>1.667805895916558</v>
      </c>
      <c r="BG110" t="n">
        <v>1.089375905897303</v>
      </c>
      <c r="BH110" t="n">
        <v>2.078878732598939</v>
      </c>
      <c r="BI110" t="n">
        <v>0.7567773591764875</v>
      </c>
      <c r="BJ110" t="n">
        <v>0.4146636679899443</v>
      </c>
      <c r="BK110" t="n">
        <v>-0.4452035515635258</v>
      </c>
      <c r="BL110" t="n">
        <v>-1.655851236312014</v>
      </c>
      <c r="BM110" t="n">
        <v>-2.402910218727128</v>
      </c>
      <c r="BN110" t="n">
        <v>-0.4318699426110669</v>
      </c>
      <c r="BO110" t="n">
        <v>0.4401879394746755</v>
      </c>
      <c r="BP110" t="n">
        <v>-3.013533566704642</v>
      </c>
      <c r="BQ110" t="n">
        <v>0.7719427844988869</v>
      </c>
      <c r="BR110" t="n">
        <v>1.15886528888771</v>
      </c>
      <c r="BS110" t="n">
        <v>-3.52324019859515</v>
      </c>
      <c r="BT110" t="n">
        <v>0.120063369779353</v>
      </c>
      <c r="BU110" t="n">
        <v>-0.05827342666210558</v>
      </c>
      <c r="BV110" t="n">
        <v>-4.571692497690205</v>
      </c>
      <c r="BW110" t="n">
        <v>0.5406111883932068</v>
      </c>
      <c r="BX110" t="n">
        <v>1.21051626554692</v>
      </c>
      <c r="BY110" t="n">
        <v>-0.1478445145394676</v>
      </c>
      <c r="BZ110" t="n">
        <v>-0.667750007802751</v>
      </c>
      <c r="CA110" t="n">
        <v>-0.5823566121462618</v>
      </c>
      <c r="CB110" t="n">
        <v>1.186105370661658</v>
      </c>
      <c r="CC110" t="n">
        <v>5.785138044563308</v>
      </c>
    </row>
    <row r="111">
      <c r="A111" t="inlineStr">
        <is>
          <t>2025-03-07</t>
        </is>
      </c>
      <c r="B111" t="n">
        <v>-1.955089817498452</v>
      </c>
      <c r="C111" t="n">
        <v>-0.7410620360248481</v>
      </c>
      <c r="D111" t="n">
        <v>1.537653264108163</v>
      </c>
      <c r="E111" t="n">
        <v>0.5028936006527002</v>
      </c>
      <c r="F111" t="n">
        <v>-0.4424093252870161</v>
      </c>
      <c r="G111" t="n">
        <v>0.5008959678286833</v>
      </c>
      <c r="H111" t="n">
        <v>1.82219399308304</v>
      </c>
      <c r="I111" t="n">
        <v>1.851811833400467</v>
      </c>
      <c r="J111" t="n">
        <v>-0.8717603847071687</v>
      </c>
      <c r="K111" t="n">
        <v>-0.8867172073355954</v>
      </c>
      <c r="L111" t="n">
        <v>-4.545454508760168</v>
      </c>
      <c r="M111" t="n">
        <v>0.1983212461022459</v>
      </c>
      <c r="N111" t="n">
        <v>0.6556949414240549</v>
      </c>
      <c r="O111" t="n">
        <v>0.7780791574171474</v>
      </c>
      <c r="P111" t="n">
        <v>-0.1524057392433978</v>
      </c>
      <c r="Q111" t="n">
        <v>0.07732224359229727</v>
      </c>
      <c r="R111" t="n">
        <v>-0.1413134612081711</v>
      </c>
      <c r="S111" t="n">
        <v>-5.210595550403095</v>
      </c>
      <c r="T111" t="n">
        <v>0.2433900284516261</v>
      </c>
      <c r="U111" t="n">
        <v>4.079490282824811</v>
      </c>
      <c r="V111" t="n">
        <v>2.653293560975433</v>
      </c>
      <c r="W111" t="n">
        <v>-1.101518154004</v>
      </c>
      <c r="X111" t="n">
        <v>1.259146569569144</v>
      </c>
      <c r="Y111" t="n">
        <v>2.372438618957962</v>
      </c>
      <c r="Z111" t="n">
        <v>0.4961982884222514</v>
      </c>
      <c r="AA111" t="n">
        <v>-2.163639770228631</v>
      </c>
      <c r="AB111" t="n">
        <v>0.8263988498065635</v>
      </c>
      <c r="AC111" t="n">
        <v>-5.332369238921372</v>
      </c>
      <c r="AD111" t="n">
        <v>-1.770195007559106</v>
      </c>
      <c r="AE111" t="n">
        <v>1.840182205288664</v>
      </c>
      <c r="AF111" t="n">
        <v>1.525420928815743</v>
      </c>
      <c r="AG111" t="n">
        <v>1.371063723095383</v>
      </c>
      <c r="AH111" t="n">
        <v>-5.643876203300401</v>
      </c>
      <c r="AI111" t="n">
        <v>0.08072271207433004</v>
      </c>
      <c r="AJ111" t="n">
        <v>0.274567028613282</v>
      </c>
      <c r="AK111" t="n">
        <v>-1.582158508032252</v>
      </c>
      <c r="AL111" t="n">
        <v>-5.066988962194339</v>
      </c>
      <c r="AM111" t="n">
        <v>-1.841879232566818</v>
      </c>
      <c r="AN111" t="n">
        <v>0.2685723372945717</v>
      </c>
      <c r="AO111" t="n">
        <v>-0.6193549034560555</v>
      </c>
      <c r="AP111" t="n">
        <v>-5.21967548910711</v>
      </c>
      <c r="AQ111" t="n">
        <v>0.6900924508331567</v>
      </c>
      <c r="AR111" t="n">
        <v>0.4828416510216765</v>
      </c>
      <c r="AS111" t="n">
        <v>-0.04995022054633274</v>
      </c>
      <c r="AT111" t="n">
        <v>0.7362880642247209</v>
      </c>
      <c r="AU111" t="n">
        <v>0.9326605420377768</v>
      </c>
      <c r="AV111" t="n">
        <v>-2.926128060178073</v>
      </c>
      <c r="AW111" t="n">
        <v>0.2907849758549786</v>
      </c>
      <c r="AX111" t="n">
        <v>1.600976467316747</v>
      </c>
      <c r="AY111" t="n">
        <v>0.1284221117497543</v>
      </c>
      <c r="AZ111" t="n">
        <v>1.958352115996734</v>
      </c>
      <c r="BA111" t="n">
        <v>3.428585135588657</v>
      </c>
      <c r="BB111" t="n">
        <v>-5.622016346882651</v>
      </c>
      <c r="BC111" t="n">
        <v>-0.2376735070912288</v>
      </c>
      <c r="BD111" t="n">
        <v>-2.335901987731178</v>
      </c>
      <c r="BE111" t="n">
        <v>-2.657861498462154</v>
      </c>
      <c r="BF111" t="n">
        <v>1.813032758226833</v>
      </c>
      <c r="BG111" t="n">
        <v>1.062599151712786</v>
      </c>
      <c r="BH111" t="n">
        <v>2.171178570212894</v>
      </c>
      <c r="BI111" t="n">
        <v>0.5662478480702625</v>
      </c>
      <c r="BJ111" t="n">
        <v>0.425387185940677</v>
      </c>
      <c r="BK111" t="n">
        <v>-0.3461935198230711</v>
      </c>
      <c r="BL111" t="n">
        <v>-1.705426523353598</v>
      </c>
      <c r="BM111" t="n">
        <v>-2.48354478023683</v>
      </c>
      <c r="BN111" t="n">
        <v>-0.3403711239642547</v>
      </c>
      <c r="BO111" t="n">
        <v>0.3111852733848778</v>
      </c>
      <c r="BP111" t="n">
        <v>-3.078671216672737</v>
      </c>
      <c r="BQ111" t="n">
        <v>0.8436745109812468</v>
      </c>
      <c r="BR111" t="n">
        <v>1.233463177193544</v>
      </c>
      <c r="BS111" t="n">
        <v>-3.713189978132037</v>
      </c>
      <c r="BT111" t="n">
        <v>-0.1032880374637129</v>
      </c>
      <c r="BU111" t="n">
        <v>-0.2157599128604928</v>
      </c>
      <c r="BV111" t="n">
        <v>-4.562040060545177</v>
      </c>
      <c r="BW111" t="n">
        <v>0.4904250295061696</v>
      </c>
      <c r="BX111" t="n">
        <v>1.344420024196559</v>
      </c>
      <c r="BZ111" t="n">
        <v>-0.6768167893861258</v>
      </c>
      <c r="CA111" t="n">
        <v>-0.492252769826673</v>
      </c>
      <c r="CB111" t="n">
        <v>1.16120840585684</v>
      </c>
      <c r="CC111" t="n">
        <v>5.78514046056182</v>
      </c>
    </row>
    <row r="112">
      <c r="A112" t="inlineStr">
        <is>
          <t>2025-03-14</t>
        </is>
      </c>
      <c r="B112" t="n">
        <v>-1.832336006168302</v>
      </c>
      <c r="C112" t="n">
        <v>-0.6971236618525295</v>
      </c>
      <c r="D112" t="n">
        <v>1.569009419255388</v>
      </c>
      <c r="E112" t="n">
        <v>0.5221557867895628</v>
      </c>
      <c r="F112" t="n">
        <v>-0.5433892251782024</v>
      </c>
      <c r="G112" t="n">
        <v>0.6125300813223344</v>
      </c>
      <c r="H112" t="n">
        <v>1.845749009494619</v>
      </c>
      <c r="I112" t="n">
        <v>1.806523672434398</v>
      </c>
      <c r="J112" t="n">
        <v>-0.9347787810992623</v>
      </c>
      <c r="K112" t="n">
        <v>-0.9118603450027524</v>
      </c>
      <c r="L112" t="n">
        <v>-4.621823195565754</v>
      </c>
      <c r="M112" t="n">
        <v>0.1765438018176045</v>
      </c>
      <c r="N112" t="n">
        <v>0.7173817635516175</v>
      </c>
      <c r="O112" t="n">
        <v>0.903543657711334</v>
      </c>
      <c r="P112" t="n">
        <v>-0.2074811260422605</v>
      </c>
      <c r="Q112" t="n">
        <v>0.193806905137923</v>
      </c>
      <c r="R112" t="n">
        <v>-0.2337288474102919</v>
      </c>
      <c r="S112" t="n">
        <v>-5.342683631587967</v>
      </c>
      <c r="T112" t="n">
        <v>0.4349239601915901</v>
      </c>
      <c r="U112" t="n">
        <v>4.054146503140356</v>
      </c>
      <c r="V112" t="n">
        <v>2.739412333083497</v>
      </c>
      <c r="W112" t="n">
        <v>-1.040595951364218</v>
      </c>
      <c r="X112" t="n">
        <v>1.325998966825786</v>
      </c>
      <c r="Y112" t="n">
        <v>2.343481264090305</v>
      </c>
      <c r="Z112" t="n">
        <v>0.4565636310737575</v>
      </c>
      <c r="AA112" t="n">
        <v>-1.830507122888101</v>
      </c>
      <c r="AB112" t="n">
        <v>0.8224772761981747</v>
      </c>
      <c r="AC112" t="n">
        <v>-5.411685087409182</v>
      </c>
      <c r="AD112" t="n">
        <v>-1.745129805405097</v>
      </c>
      <c r="AE112" t="n">
        <v>1.80805563352859</v>
      </c>
      <c r="AF112" t="n">
        <v>1.388193708844567</v>
      </c>
      <c r="AG112" t="n">
        <v>1.403800796406409</v>
      </c>
      <c r="AH112" t="n">
        <v>-5.791788397688639</v>
      </c>
      <c r="AI112" t="n">
        <v>0.02127084273311821</v>
      </c>
      <c r="AJ112" t="n">
        <v>0.2524972253514316</v>
      </c>
      <c r="AK112" t="n">
        <v>-1.525454839611478</v>
      </c>
      <c r="AL112" t="n">
        <v>-5.176365954562995</v>
      </c>
      <c r="AM112" t="n">
        <v>-1.990513914574199</v>
      </c>
      <c r="AN112" t="n">
        <v>0.3438255704217751</v>
      </c>
      <c r="AO112" t="n">
        <v>-0.5204963913667314</v>
      </c>
      <c r="AP112" t="n">
        <v>-5.30446192353695</v>
      </c>
      <c r="AQ112" t="n">
        <v>0.7355836339288249</v>
      </c>
      <c r="AR112" t="n">
        <v>0.4152511839082137</v>
      </c>
      <c r="AS112" t="n">
        <v>0.005729825000096125</v>
      </c>
      <c r="AT112" t="n">
        <v>0.7445690722316576</v>
      </c>
      <c r="AU112" t="n">
        <v>1.038766561878385</v>
      </c>
      <c r="AV112" t="n">
        <v>-3.05761412589004</v>
      </c>
      <c r="AW112" t="n">
        <v>0.3655836641139479</v>
      </c>
      <c r="AX112" t="n">
        <v>1.602439452485779</v>
      </c>
      <c r="AY112" t="n">
        <v>0.2076461729072606</v>
      </c>
      <c r="AZ112" t="n">
        <v>2.010006486023255</v>
      </c>
      <c r="BA112" t="n">
        <v>3.391611244578947</v>
      </c>
      <c r="BB112" t="n">
        <v>-5.836092877862778</v>
      </c>
      <c r="BC112" t="n">
        <v>0.007024434413076652</v>
      </c>
      <c r="BD112" t="n">
        <v>-2.377314401032936</v>
      </c>
      <c r="BE112" t="n">
        <v>-2.846889360070997</v>
      </c>
      <c r="BF112" t="n">
        <v>1.673159404976549</v>
      </c>
      <c r="BG112" t="n">
        <v>1.033546371881674</v>
      </c>
      <c r="BH112" t="n">
        <v>2.05748463960858</v>
      </c>
      <c r="BI112" t="n">
        <v>0.7234749668629397</v>
      </c>
      <c r="BJ112" t="n">
        <v>0.5302485347327811</v>
      </c>
      <c r="BK112" t="n">
        <v>-0.3254511240370269</v>
      </c>
      <c r="BL112" t="n">
        <v>-1.596492677539995</v>
      </c>
      <c r="BM112" t="n">
        <v>-2.151072454035096</v>
      </c>
      <c r="BN112" t="n">
        <v>-0.2605016201455412</v>
      </c>
      <c r="BO112" t="n">
        <v>0.4049635839539676</v>
      </c>
      <c r="BP112" t="n">
        <v>-3.196725860199601</v>
      </c>
      <c r="BQ112" t="n">
        <v>0.6750374436189763</v>
      </c>
      <c r="BR112" t="n">
        <v>1.177945884352344</v>
      </c>
      <c r="BS112" t="n">
        <v>-3.784269036520275</v>
      </c>
      <c r="BT112" t="n">
        <v>-0.173195217136939</v>
      </c>
      <c r="BU112" t="n">
        <v>-0.05980784989775095</v>
      </c>
      <c r="BV112" t="n">
        <v>-4.626084853328427</v>
      </c>
      <c r="BW112" t="n">
        <v>0.3974632100845968</v>
      </c>
      <c r="BX112" t="n">
        <v>1.308065894472931</v>
      </c>
      <c r="BZ112" t="n">
        <v>-0.7189458682850114</v>
      </c>
      <c r="CA112" t="n">
        <v>-0.5103536450901762</v>
      </c>
      <c r="CB112" t="n">
        <v>1.183553404571792</v>
      </c>
      <c r="CC112" t="n">
        <v>5.977246641902537</v>
      </c>
    </row>
    <row r="113">
      <c r="A113" t="inlineStr">
        <is>
          <t>2025-03-21</t>
        </is>
      </c>
      <c r="B113" t="n">
        <v>-1.992385098973734</v>
      </c>
      <c r="C113" t="n">
        <v>-0.5940002188998001</v>
      </c>
      <c r="D113" t="n">
        <v>1.526824310924912</v>
      </c>
      <c r="E113" t="n">
        <v>0.5370033517941797</v>
      </c>
      <c r="F113" t="n">
        <v>-0.3806748244485335</v>
      </c>
      <c r="G113" t="n">
        <v>0.2717271619113846</v>
      </c>
      <c r="H113" t="n">
        <v>1.892757174911844</v>
      </c>
      <c r="I113" t="n">
        <v>1.869649404763615</v>
      </c>
      <c r="J113" t="n">
        <v>-0.9255969784164928</v>
      </c>
      <c r="K113" t="n">
        <v>-0.9105958333921566</v>
      </c>
      <c r="L113" t="n">
        <v>-4.542643565890712</v>
      </c>
      <c r="M113" t="n">
        <v>0.2140996137710309</v>
      </c>
      <c r="N113" t="n">
        <v>0.7355219466498015</v>
      </c>
      <c r="O113" t="n">
        <v>0.5562942220113163</v>
      </c>
      <c r="P113" t="n">
        <v>-0.1489437527278051</v>
      </c>
      <c r="Q113" t="n">
        <v>0.3281584517377117</v>
      </c>
      <c r="R113" t="n">
        <v>-0.1462232372733939</v>
      </c>
      <c r="S113" t="n">
        <v>-5.157261685338431</v>
      </c>
      <c r="T113" t="n">
        <v>0.4136750288800227</v>
      </c>
      <c r="U113" t="n">
        <v>3.860192023527259</v>
      </c>
      <c r="V113" t="n">
        <v>2.762928232346963</v>
      </c>
      <c r="W113" t="n">
        <v>-0.9838550939192532</v>
      </c>
      <c r="X113" t="n">
        <v>1.298924961204428</v>
      </c>
      <c r="Y113" t="n">
        <v>2.342140733284919</v>
      </c>
      <c r="Z113" t="n">
        <v>0.4803335030643883</v>
      </c>
      <c r="AA113" t="n">
        <v>-1.710592657096116</v>
      </c>
      <c r="AB113" t="n">
        <v>0.9648969420582072</v>
      </c>
      <c r="AC113" t="n">
        <v>-5.308177654357221</v>
      </c>
      <c r="AD113" t="n">
        <v>-1.84035702358551</v>
      </c>
      <c r="AE113" t="n">
        <v>1.818985285270393</v>
      </c>
      <c r="AF113" t="n">
        <v>1.332065698286479</v>
      </c>
      <c r="AG113" t="n">
        <v>1.443202929674746</v>
      </c>
      <c r="AH113" t="n">
        <v>-5.723924508441107</v>
      </c>
      <c r="AI113" t="n">
        <v>-0.06881133343827248</v>
      </c>
      <c r="AJ113" t="n">
        <v>0.14766282467335</v>
      </c>
      <c r="AK113" t="n">
        <v>-1.443237978332516</v>
      </c>
      <c r="AL113" t="n">
        <v>-5.106306041664139</v>
      </c>
      <c r="AM113" t="n">
        <v>-1.813937580721145</v>
      </c>
      <c r="AN113" t="n">
        <v>0.4246419135560527</v>
      </c>
      <c r="AO113" t="n">
        <v>-0.6509094172938782</v>
      </c>
      <c r="AP113" t="n">
        <v>-5.21441031966408</v>
      </c>
      <c r="AQ113" t="n">
        <v>0.8969005822319022</v>
      </c>
      <c r="AR113" t="n">
        <v>0.3769034007197574</v>
      </c>
      <c r="AS113" t="n">
        <v>-0.06856690433669724</v>
      </c>
      <c r="AT113" t="n">
        <v>0.8056044342433466</v>
      </c>
      <c r="AU113" t="n">
        <v>1.183042772195245</v>
      </c>
      <c r="AV113" t="n">
        <v>-3.001704909015785</v>
      </c>
      <c r="AW113" t="n">
        <v>0.3981174520477438</v>
      </c>
      <c r="AX113" t="n">
        <v>1.77841845339239</v>
      </c>
      <c r="AY113" t="n">
        <v>0.2461923988403695</v>
      </c>
      <c r="AZ113" t="n">
        <v>2.125359130862441</v>
      </c>
      <c r="BA113" t="n">
        <v>3.347111086915887</v>
      </c>
      <c r="BB113" t="n">
        <v>-5.683939804920586</v>
      </c>
      <c r="BC113" t="n">
        <v>-0.1681848319299347</v>
      </c>
      <c r="BD113" t="n">
        <v>-2.282216956531395</v>
      </c>
      <c r="BE113" t="n">
        <v>-2.763680197246921</v>
      </c>
      <c r="BF113" t="n">
        <v>1.902743832453002</v>
      </c>
      <c r="BG113" t="n">
        <v>0.9274044863835957</v>
      </c>
      <c r="BH113" t="n">
        <v>2.020184800101972</v>
      </c>
      <c r="BI113" t="n">
        <v>0.8876707591040933</v>
      </c>
      <c r="BJ113" t="n">
        <v>0.5012804237511806</v>
      </c>
      <c r="BK113" t="n">
        <v>-0.1906050738995512</v>
      </c>
      <c r="BL113" t="n">
        <v>-1.557778956689952</v>
      </c>
      <c r="BM113" t="n">
        <v>-2.241628321277073</v>
      </c>
      <c r="BN113" t="n">
        <v>-0.3092394128179149</v>
      </c>
      <c r="BO113" t="n">
        <v>0.4146161698102649</v>
      </c>
      <c r="BP113" t="n">
        <v>-3.09610083252067</v>
      </c>
      <c r="BQ113" t="n">
        <v>0.9102234138854004</v>
      </c>
      <c r="BR113" t="n">
        <v>1.231560289747658</v>
      </c>
      <c r="BS113" t="n">
        <v>-3.701705696102</v>
      </c>
      <c r="BT113" t="n">
        <v>-0.3469474963896401</v>
      </c>
      <c r="BU113" t="n">
        <v>-0.0464886820964705</v>
      </c>
      <c r="BV113" t="n">
        <v>-4.460669853652178</v>
      </c>
      <c r="BW113" t="n">
        <v>0.5647078452436241</v>
      </c>
      <c r="BX113" t="n">
        <v>1.500040046674834</v>
      </c>
      <c r="BY113" t="n">
        <v>-0.1681019159148245</v>
      </c>
      <c r="BZ113" t="n">
        <v>-0.7695668614074627</v>
      </c>
      <c r="CA113" t="n">
        <v>-0.419428186239115</v>
      </c>
      <c r="CB113" t="n">
        <v>1.223066644728953</v>
      </c>
      <c r="CC113" t="n">
        <v>5.853264696707535</v>
      </c>
    </row>
    <row r="114">
      <c r="A114" t="inlineStr">
        <is>
          <t>2025-03-28</t>
        </is>
      </c>
      <c r="B114" t="n">
        <v>-1.612590091459782</v>
      </c>
      <c r="C114" t="n">
        <v>-0.7552655610172512</v>
      </c>
      <c r="D114" t="n">
        <v>1.494518715857293</v>
      </c>
      <c r="E114" t="n">
        <v>0.1777211693254763</v>
      </c>
      <c r="F114" t="n">
        <v>-0.4878394628153506</v>
      </c>
      <c r="G114" t="n">
        <v>0.2833413989487548</v>
      </c>
      <c r="H114" t="n">
        <v>1.658065619608924</v>
      </c>
      <c r="I114" t="n">
        <v>1.461466371823882</v>
      </c>
      <c r="J114" t="n">
        <v>-1.034000555887969</v>
      </c>
      <c r="K114" t="n">
        <v>-0.8773081252295492</v>
      </c>
      <c r="L114" t="n">
        <v>-4.436611076919856</v>
      </c>
      <c r="M114" t="n">
        <v>0.08494779953455453</v>
      </c>
      <c r="N114" t="n">
        <v>0.768817838711319</v>
      </c>
      <c r="O114" t="n">
        <v>0.6079814465105062</v>
      </c>
      <c r="P114" t="n">
        <v>-0.2585615643502944</v>
      </c>
      <c r="Q114" t="n">
        <v>0.336024984273305</v>
      </c>
      <c r="R114" t="n">
        <v>-0.3503541198357588</v>
      </c>
      <c r="S114" t="n">
        <v>-4.859558631524152</v>
      </c>
      <c r="T114" t="n">
        <v>0.01158350052054075</v>
      </c>
      <c r="U114" t="n">
        <v>3.412855371610986</v>
      </c>
      <c r="V114" t="n">
        <v>2.781604902933446</v>
      </c>
      <c r="W114" t="n">
        <v>-0.9191126739768628</v>
      </c>
      <c r="X114" t="n">
        <v>1.154071127587604</v>
      </c>
      <c r="Y114" t="n">
        <v>2.062843587434839</v>
      </c>
      <c r="Z114" t="n">
        <v>0.2789851862453849</v>
      </c>
      <c r="AA114" t="n">
        <v>-1.826483871260814</v>
      </c>
      <c r="AB114" t="n">
        <v>0.8869694350027152</v>
      </c>
      <c r="AC114" t="n">
        <v>-5.03738991364215</v>
      </c>
      <c r="AD114" t="n">
        <v>-2.123076543443965</v>
      </c>
      <c r="AE114" t="n">
        <v>1.272128412621001</v>
      </c>
      <c r="AF114" t="n">
        <v>1.027516984641938</v>
      </c>
      <c r="AG114" t="n">
        <v>1.614487688821885</v>
      </c>
      <c r="AH114" t="n">
        <v>-5.84571396595375</v>
      </c>
      <c r="AI114" t="n">
        <v>-0.2658427470571808</v>
      </c>
      <c r="AJ114" t="n">
        <v>0.4018780211921903</v>
      </c>
      <c r="AK114" t="n">
        <v>-1.303634160510271</v>
      </c>
      <c r="AL114" t="n">
        <v>-5.051109453823466</v>
      </c>
      <c r="AM114" t="n">
        <v>-2.197724378244491</v>
      </c>
      <c r="AN114" t="n">
        <v>0.0984094952338499</v>
      </c>
      <c r="AO114" t="n">
        <v>-0.6579033850044248</v>
      </c>
      <c r="AP114" t="n">
        <v>-4.873749774977793</v>
      </c>
      <c r="AQ114" t="n">
        <v>0.8485996300954733</v>
      </c>
      <c r="AR114" t="n">
        <v>0.02453501761863836</v>
      </c>
      <c r="AS114" t="n">
        <v>-0.08470031206350695</v>
      </c>
      <c r="AT114" t="n">
        <v>0.7655332805464474</v>
      </c>
      <c r="AU114" t="n">
        <v>0.998958220312688</v>
      </c>
      <c r="AV114" t="n">
        <v>-3.255046569454197</v>
      </c>
      <c r="AW114" t="n">
        <v>0.3064426278285545</v>
      </c>
      <c r="AX114" t="n">
        <v>1.781950168464617</v>
      </c>
      <c r="AY114" t="n">
        <v>0.1515158841323278</v>
      </c>
      <c r="AZ114" t="n">
        <v>2.074308976280293</v>
      </c>
      <c r="BA114" t="n">
        <v>3.361335508047309</v>
      </c>
      <c r="BB114" t="n">
        <v>-5.241086885530912</v>
      </c>
      <c r="BC114" t="n">
        <v>-0.167112267775265</v>
      </c>
      <c r="BD114" t="n">
        <v>-2.081922626098179</v>
      </c>
      <c r="BE114" t="n">
        <v>-2.524812890221627</v>
      </c>
      <c r="BF114" t="n">
        <v>1.712306278435545</v>
      </c>
      <c r="BG114" t="n">
        <v>0.8950175836105901</v>
      </c>
      <c r="BH114" t="n">
        <v>1.828035407738064</v>
      </c>
      <c r="BI114" t="n">
        <v>0.8817002391991846</v>
      </c>
      <c r="BJ114" t="n">
        <v>0.3701432851855213</v>
      </c>
      <c r="BK114" t="n">
        <v>-0.001315667658711189</v>
      </c>
      <c r="BL114" t="n">
        <v>-1.51777063525455</v>
      </c>
      <c r="BM114" t="n">
        <v>-1.65017680468931</v>
      </c>
      <c r="BN114" t="n">
        <v>-0.4426701539354776</v>
      </c>
      <c r="BO114" t="n">
        <v>0.1731650445043835</v>
      </c>
      <c r="BP114" t="n">
        <v>-2.840658613862439</v>
      </c>
      <c r="BQ114" t="n">
        <v>0.8022710150253358</v>
      </c>
      <c r="BR114" t="n">
        <v>1.180642532031765</v>
      </c>
      <c r="BS114" t="n">
        <v>-3.498982220961072</v>
      </c>
      <c r="BT114" t="n">
        <v>0.143761875098404</v>
      </c>
      <c r="BU114" t="n">
        <v>-0.1427251522376595</v>
      </c>
      <c r="BV114" t="n">
        <v>-4.118940661218474</v>
      </c>
      <c r="BW114" t="n">
        <v>0.5801921875532687</v>
      </c>
      <c r="BX114" t="n">
        <v>1.10758898317261</v>
      </c>
      <c r="BZ114" t="n">
        <v>-0.7425526095050059</v>
      </c>
      <c r="CA114" t="n">
        <v>-0.5315866617814897</v>
      </c>
      <c r="CB114" t="n">
        <v>1.373627164345274</v>
      </c>
      <c r="CC114" t="n">
        <v>5.449846641561915</v>
      </c>
    </row>
    <row r="115">
      <c r="A115" t="inlineStr">
        <is>
          <t>2025-04-04</t>
        </is>
      </c>
      <c r="B115" t="n">
        <v>-1.45656205123238</v>
      </c>
      <c r="C115" t="n">
        <v>-0.612256827880303</v>
      </c>
      <c r="D115" t="n">
        <v>1.404872909350275</v>
      </c>
      <c r="E115" t="n">
        <v>0.4374958263240598</v>
      </c>
      <c r="F115" t="n">
        <v>-0.5208673123885554</v>
      </c>
      <c r="G115" t="n">
        <v>0.5190257377780545</v>
      </c>
      <c r="H115" t="n">
        <v>1.854246381458658</v>
      </c>
      <c r="I115" t="n">
        <v>1.588349692312492</v>
      </c>
      <c r="J115" t="n">
        <v>-1.039405532299662</v>
      </c>
      <c r="K115" t="n">
        <v>-0.8195038139009609</v>
      </c>
      <c r="L115" t="n">
        <v>-4.602937887021567</v>
      </c>
      <c r="M115" t="n">
        <v>0.08632018256105486</v>
      </c>
      <c r="N115" t="n">
        <v>0.6306110385265575</v>
      </c>
      <c r="O115" t="n">
        <v>0.6694440094980834</v>
      </c>
      <c r="P115" t="n">
        <v>-0.2471830378351224</v>
      </c>
      <c r="Q115" t="n">
        <v>0.2879805691180476</v>
      </c>
      <c r="R115" t="n">
        <v>-0.5295353470476916</v>
      </c>
      <c r="S115" t="n">
        <v>-5.139288670573414</v>
      </c>
      <c r="T115" t="n">
        <v>0.305769819596442</v>
      </c>
      <c r="U115" t="n">
        <v>3.706261423796929</v>
      </c>
      <c r="V115" t="n">
        <v>2.678491689457681</v>
      </c>
      <c r="W115" t="n">
        <v>-0.8058684110589934</v>
      </c>
      <c r="X115" t="n">
        <v>1.090079041230634</v>
      </c>
      <c r="Y115" t="n">
        <v>2.326413160056067</v>
      </c>
      <c r="Z115" t="n">
        <v>0.3652892958155442</v>
      </c>
      <c r="AA115" t="n">
        <v>-1.476401361348645</v>
      </c>
      <c r="AB115" t="n">
        <v>0.8207828045696364</v>
      </c>
      <c r="AC115" t="n">
        <v>-5.253126504462756</v>
      </c>
      <c r="AD115" t="n">
        <v>-1.78000578888222</v>
      </c>
      <c r="AE115" t="n">
        <v>1.349691814026778</v>
      </c>
      <c r="AF115" t="n">
        <v>1.303448609359562</v>
      </c>
      <c r="AG115" t="n">
        <v>1.732844546729131</v>
      </c>
      <c r="AH115" t="n">
        <v>-6.04631127641706</v>
      </c>
      <c r="AI115" t="n">
        <v>-0.04684646691751207</v>
      </c>
      <c r="AJ115" t="n">
        <v>0.1495161534284759</v>
      </c>
      <c r="AK115" t="n">
        <v>-1.252586863142585</v>
      </c>
      <c r="AL115" t="n">
        <v>-5.286843229487992</v>
      </c>
      <c r="AM115" t="n">
        <v>-2.298336923679189</v>
      </c>
      <c r="AN115" t="n">
        <v>0.1218699958545893</v>
      </c>
      <c r="AO115" t="n">
        <v>-0.4414416151167491</v>
      </c>
      <c r="AP115" t="n">
        <v>-5.099244419653278</v>
      </c>
      <c r="AQ115" t="n">
        <v>0.6273694004560708</v>
      </c>
      <c r="AR115" t="n">
        <v>0.2737344199738338</v>
      </c>
      <c r="AS115" t="n">
        <v>0.02618046757787205</v>
      </c>
      <c r="AT115" t="n">
        <v>0.8261738857918609</v>
      </c>
      <c r="AU115" t="n">
        <v>1.063507398582491</v>
      </c>
      <c r="AV115" t="n">
        <v>-3.352481676018988</v>
      </c>
      <c r="AW115" t="n">
        <v>0.2621923207731022</v>
      </c>
      <c r="AX115" t="n">
        <v>1.714313313299161</v>
      </c>
      <c r="AY115" t="n">
        <v>0.1083214435551585</v>
      </c>
      <c r="AZ115" t="n">
        <v>2.353291397052862</v>
      </c>
      <c r="BA115" t="n">
        <v>3.543492185301216</v>
      </c>
      <c r="BB115" t="n">
        <v>-5.729372489815026</v>
      </c>
      <c r="BC115" t="n">
        <v>-0.141628749849625</v>
      </c>
      <c r="BD115" t="n">
        <v>-2.246471553294216</v>
      </c>
      <c r="BE115" t="n">
        <v>-2.747410927076433</v>
      </c>
      <c r="BF115" t="n">
        <v>1.879302432660408</v>
      </c>
      <c r="BG115" t="n">
        <v>0.7949008520657328</v>
      </c>
      <c r="BH115" t="n">
        <v>2.021018693201044</v>
      </c>
      <c r="BI115" t="n">
        <v>0.9078671467681149</v>
      </c>
      <c r="BJ115" t="n">
        <v>0.3970882919322853</v>
      </c>
      <c r="BK115" t="n">
        <v>-0.05399604768703122</v>
      </c>
      <c r="BL115" t="n">
        <v>-1.279428603742829</v>
      </c>
      <c r="BM115" t="n">
        <v>-1.795371448599563</v>
      </c>
      <c r="BN115" t="n">
        <v>-0.516504655585309</v>
      </c>
      <c r="BO115" t="n">
        <v>0.296445347124191</v>
      </c>
      <c r="BP115" t="n">
        <v>-3.228797678953751</v>
      </c>
      <c r="BQ115" t="n">
        <v>0.7021972188153276</v>
      </c>
      <c r="BR115" t="n">
        <v>1.152301415129632</v>
      </c>
      <c r="BS115" t="n">
        <v>-3.523607923263264</v>
      </c>
      <c r="BT115" t="n">
        <v>0.1369462673226481</v>
      </c>
      <c r="BU115" t="n">
        <v>-0.1604969958883444</v>
      </c>
      <c r="BV115" t="n">
        <v>-4.598722094947925</v>
      </c>
      <c r="BW115" t="n">
        <v>0.6032765176177209</v>
      </c>
      <c r="BX115" t="n">
        <v>1.309649768654209</v>
      </c>
      <c r="BZ115" t="n">
        <v>-0.7515395541935352</v>
      </c>
      <c r="CA115" t="n">
        <v>-0.4729606771332387</v>
      </c>
      <c r="CB115" t="n">
        <v>1.556009212303629</v>
      </c>
      <c r="CC115" t="n">
        <v>5.803007282705808</v>
      </c>
    </row>
    <row r="116">
      <c r="A116" t="inlineStr">
        <is>
          <t>2025-04-11</t>
        </is>
      </c>
      <c r="B116" t="n">
        <v>-1.35828617905581</v>
      </c>
      <c r="C116" t="n">
        <v>-0.6674733014482447</v>
      </c>
      <c r="D116" t="n">
        <v>1.591469969991117</v>
      </c>
      <c r="E116" t="n">
        <v>0.6436035240788403</v>
      </c>
      <c r="F116" t="n">
        <v>-0.3261543710596574</v>
      </c>
      <c r="G116" t="n">
        <v>0.4195640917559814</v>
      </c>
      <c r="H116" t="n">
        <v>2.052920255858319</v>
      </c>
      <c r="I116" t="n">
        <v>1.979260871544221</v>
      </c>
      <c r="J116" t="n">
        <v>-0.9668217446977716</v>
      </c>
      <c r="K116" t="n">
        <v>-0.9103196617575031</v>
      </c>
      <c r="L116" t="n">
        <v>-4.367568067198679</v>
      </c>
      <c r="M116" t="n">
        <v>-0.007535461877914248</v>
      </c>
      <c r="N116" t="n">
        <v>0.6729998883784262</v>
      </c>
      <c r="O116" t="n">
        <v>0.4986585816355087</v>
      </c>
      <c r="P116" t="n">
        <v>-0.1321785506787826</v>
      </c>
      <c r="Q116" t="n">
        <v>0.5078066225387284</v>
      </c>
      <c r="R116" t="n">
        <v>-0.3302531427501134</v>
      </c>
      <c r="S116" t="n">
        <v>-4.838473232102143</v>
      </c>
      <c r="T116" t="n">
        <v>0.5789598210966728</v>
      </c>
      <c r="U116" t="n">
        <v>3.61806780899566</v>
      </c>
      <c r="V116" t="n">
        <v>2.681533733065155</v>
      </c>
      <c r="W116" t="n">
        <v>-0.7660104893731681</v>
      </c>
      <c r="X116" t="n">
        <v>1.37536472336197</v>
      </c>
      <c r="Y116" t="n">
        <v>2.647959467737304</v>
      </c>
      <c r="Z116" t="n">
        <v>0.4632832702762799</v>
      </c>
      <c r="AA116" t="n">
        <v>-1.474418857465788</v>
      </c>
      <c r="AB116" t="n">
        <v>0.8871584282828499</v>
      </c>
      <c r="AC116" t="n">
        <v>-5.185601214096244</v>
      </c>
      <c r="AD116" t="n">
        <v>-1.819915289580956</v>
      </c>
      <c r="AE116" t="n">
        <v>1.28411800999755</v>
      </c>
      <c r="AF116" t="n">
        <v>1.197800825855807</v>
      </c>
      <c r="AG116" t="n">
        <v>1.74410554882104</v>
      </c>
      <c r="AH116" t="n">
        <v>-5.813589428570107</v>
      </c>
      <c r="AI116" t="n">
        <v>-0.03291823631975008</v>
      </c>
      <c r="AJ116" t="n">
        <v>0.08740905217525821</v>
      </c>
      <c r="AK116" t="n">
        <v>-1.456307675472571</v>
      </c>
      <c r="AL116" t="n">
        <v>-5.321482851919169</v>
      </c>
      <c r="AM116" t="n">
        <v>-2.012574003574903</v>
      </c>
      <c r="AN116" t="n">
        <v>0.1956906566450151</v>
      </c>
      <c r="AO116" t="n">
        <v>-0.3008742255959709</v>
      </c>
      <c r="AP116" t="n">
        <v>-5.019772007620238</v>
      </c>
      <c r="AQ116" t="n">
        <v>0.8266213709080156</v>
      </c>
      <c r="AR116" t="n">
        <v>0.5046883523761745</v>
      </c>
      <c r="AS116" t="n">
        <v>0.05944558332021269</v>
      </c>
      <c r="AT116" t="n">
        <v>0.8043549019024244</v>
      </c>
      <c r="AU116" t="n">
        <v>1.265190855209959</v>
      </c>
      <c r="AV116" t="n">
        <v>-2.971771404592911</v>
      </c>
      <c r="AW116" t="n">
        <v>0.5441117835445216</v>
      </c>
      <c r="AX116" t="n">
        <v>1.84405092737394</v>
      </c>
      <c r="AY116" t="n">
        <v>0.3903255871128259</v>
      </c>
      <c r="AZ116" t="n">
        <v>2.368119234871351</v>
      </c>
      <c r="BA116" t="n">
        <v>3.674514974658931</v>
      </c>
      <c r="BB116" t="n">
        <v>-5.512583532642143</v>
      </c>
      <c r="BC116" t="n">
        <v>-0.03468566850023719</v>
      </c>
      <c r="BD116" t="n">
        <v>-2.144330671302052</v>
      </c>
      <c r="BE116" t="n">
        <v>-2.498194638222178</v>
      </c>
      <c r="BF116" t="n">
        <v>2.065068237096285</v>
      </c>
      <c r="BG116" t="n">
        <v>0.751904620164379</v>
      </c>
      <c r="BH116" t="n">
        <v>2.132467518055579</v>
      </c>
      <c r="BI116" t="n">
        <v>0.9431848227125388</v>
      </c>
      <c r="BJ116" t="n">
        <v>0.3665176407521965</v>
      </c>
      <c r="BK116" t="n">
        <v>-0.2486306730266959</v>
      </c>
      <c r="BL116" t="n">
        <v>-1.319907060545705</v>
      </c>
      <c r="BM116" t="n">
        <v>-1.887825391728806</v>
      </c>
      <c r="BN116" t="n">
        <v>-0.4789465540407343</v>
      </c>
      <c r="BO116" t="n">
        <v>0.2679851745474479</v>
      </c>
      <c r="BP116" t="n">
        <v>-3.314087193835566</v>
      </c>
      <c r="BQ116" t="n">
        <v>0.6463613545236587</v>
      </c>
      <c r="BR116" t="n">
        <v>1.231587393710042</v>
      </c>
      <c r="BS116" t="n">
        <v>-3.303637793058156</v>
      </c>
      <c r="BT116" t="n">
        <v>-0.06987225680417461</v>
      </c>
      <c r="BU116" t="n">
        <v>-0.4307247958486884</v>
      </c>
      <c r="BV116" t="n">
        <v>-4.300668904607468</v>
      </c>
      <c r="BW116" t="n">
        <v>0.5331828090123225</v>
      </c>
      <c r="BX116" t="n">
        <v>1.649494224412126</v>
      </c>
      <c r="BZ116" t="n">
        <v>-0.7234959425291794</v>
      </c>
      <c r="CA116" t="n">
        <v>-0.7521510947850172</v>
      </c>
      <c r="CB116" t="n">
        <v>1.480861786897626</v>
      </c>
      <c r="CC116" t="n">
        <v>5.591218094965051</v>
      </c>
    </row>
    <row r="117">
      <c r="A117" t="inlineStr">
        <is>
          <t>2025-04-21</t>
        </is>
      </c>
      <c r="B117" t="n">
        <v>-1.299822669395951</v>
      </c>
      <c r="C117" t="n">
        <v>-0.7892290330646213</v>
      </c>
      <c r="D117" t="n">
        <v>1.672680498826668</v>
      </c>
      <c r="E117" t="n">
        <v>0.8569550085162594</v>
      </c>
      <c r="F117" t="n">
        <v>-0.2996586331920612</v>
      </c>
      <c r="G117" t="n">
        <v>0.4689834301746172</v>
      </c>
      <c r="H117" t="n">
        <v>2.113445500720392</v>
      </c>
      <c r="I117" t="n">
        <v>1.836589875590785</v>
      </c>
      <c r="J117" t="n">
        <v>-0.8812434050674749</v>
      </c>
      <c r="K117" t="n">
        <v>-0.7726932398777216</v>
      </c>
      <c r="L117" t="n">
        <v>-4.647852607186461</v>
      </c>
      <c r="M117" t="n">
        <v>0.0973192462785013</v>
      </c>
      <c r="N117" t="n">
        <v>0.602136115050493</v>
      </c>
      <c r="O117" t="n">
        <v>0.1550911751628206</v>
      </c>
      <c r="P117" t="n">
        <v>-0.06382265172843773</v>
      </c>
      <c r="Q117" t="n">
        <v>0.5578540922091678</v>
      </c>
      <c r="R117" t="n">
        <v>-0.065831728237498</v>
      </c>
      <c r="S117" t="n">
        <v>-5.175273446270023</v>
      </c>
      <c r="T117" t="n">
        <v>1.051386747487213</v>
      </c>
      <c r="U117" t="n">
        <v>4.148334590668996</v>
      </c>
      <c r="V117" t="n">
        <v>2.892867569337112</v>
      </c>
      <c r="W117" t="n">
        <v>-0.6791070378249446</v>
      </c>
      <c r="X117" t="n">
        <v>1.373215072908248</v>
      </c>
      <c r="Y117" t="n">
        <v>2.938042587634284</v>
      </c>
      <c r="Z117" t="n">
        <v>0.6581013788026725</v>
      </c>
      <c r="AA117" t="n">
        <v>-1.40432572706331</v>
      </c>
      <c r="AB117" t="n">
        <v>0.7852083527084581</v>
      </c>
      <c r="AC117" t="n">
        <v>-5.506869874617706</v>
      </c>
      <c r="AD117" t="n">
        <v>-1.358054338749403</v>
      </c>
      <c r="AE117" t="n">
        <v>1.610985076186859</v>
      </c>
      <c r="AF117" t="n">
        <v>1.530336729842854</v>
      </c>
      <c r="AG117" t="n">
        <v>1.869470338357381</v>
      </c>
      <c r="AH117" t="n">
        <v>-6.170449005162581</v>
      </c>
      <c r="AI117" t="n">
        <v>0.2477188297280174</v>
      </c>
      <c r="AJ117" t="n">
        <v>-0.08567196050505529</v>
      </c>
      <c r="AK117" t="n">
        <v>-1.327849971033091</v>
      </c>
      <c r="AL117" t="n">
        <v>-5.458418638226068</v>
      </c>
      <c r="AM117" t="n">
        <v>-1.971823135059313</v>
      </c>
      <c r="AN117" t="n">
        <v>0.6014605289164964</v>
      </c>
      <c r="AO117" t="n">
        <v>-0.5819452821183886</v>
      </c>
      <c r="AP117" t="n">
        <v>-5.352058520136797</v>
      </c>
      <c r="AQ117" t="n">
        <v>0.5508942487045217</v>
      </c>
      <c r="AR117" t="n">
        <v>0.6031263410116877</v>
      </c>
      <c r="AS117" t="n">
        <v>0.03173607058830474</v>
      </c>
      <c r="AT117" t="n">
        <v>0.8815597386448351</v>
      </c>
      <c r="AU117" t="n">
        <v>0.990298039464231</v>
      </c>
      <c r="AV117" t="n">
        <v>-2.979086695672797</v>
      </c>
      <c r="AW117" t="n">
        <v>0.7151377789647981</v>
      </c>
      <c r="AX117" t="n">
        <v>1.86673261820226</v>
      </c>
      <c r="AY117" t="n">
        <v>0.5613515825331025</v>
      </c>
      <c r="AZ117" t="n">
        <v>2.287155910915297</v>
      </c>
      <c r="BA117" t="n">
        <v>3.833707790801975</v>
      </c>
      <c r="BB117" t="n">
        <v>-6.014747884873003</v>
      </c>
      <c r="BC117" t="n">
        <v>-0.1540269528618151</v>
      </c>
      <c r="BD117" t="n">
        <v>-2.510558830664691</v>
      </c>
      <c r="BE117" t="n">
        <v>-2.843790099022778</v>
      </c>
      <c r="BF117" t="n">
        <v>2.17242891200702</v>
      </c>
      <c r="BG117" t="n">
        <v>0.5844338311731271</v>
      </c>
      <c r="BH117" t="n">
        <v>2.361245872698262</v>
      </c>
      <c r="BI117" t="n">
        <v>0.7066591331364565</v>
      </c>
      <c r="BJ117" t="n">
        <v>0.4176328937067491</v>
      </c>
      <c r="BK117" t="n">
        <v>-0.08743495510714849</v>
      </c>
      <c r="BL117" t="n">
        <v>-1.327477746136329</v>
      </c>
      <c r="BM117" t="n">
        <v>-1.738902400233189</v>
      </c>
      <c r="BN117" t="n">
        <v>-0.500609223689207</v>
      </c>
      <c r="BO117" t="n">
        <v>0.2063755087468426</v>
      </c>
      <c r="BP117" t="n">
        <v>-3.693038115311877</v>
      </c>
      <c r="BQ117" t="n">
        <v>0.651142222235602</v>
      </c>
      <c r="BR117" t="n">
        <v>1.163161732898053</v>
      </c>
      <c r="BS117" t="n">
        <v>-3.442930930365947</v>
      </c>
      <c r="BT117" t="n">
        <v>-0.5030816057284084</v>
      </c>
      <c r="BU117" t="n">
        <v>-0.5248340164590709</v>
      </c>
      <c r="BV117" t="n">
        <v>-4.851415702882467</v>
      </c>
      <c r="BW117" t="n">
        <v>0.577806400865305</v>
      </c>
      <c r="BX117" t="n">
        <v>1.653780078528083</v>
      </c>
      <c r="BZ117" t="n">
        <v>-0.7444734624418546</v>
      </c>
      <c r="CA117" t="n">
        <v>-0.8892180853984124</v>
      </c>
      <c r="CB117" t="n">
        <v>1.33286166497822</v>
      </c>
      <c r="CC117" t="n">
        <v>6.100998659213579</v>
      </c>
    </row>
    <row r="118">
      <c r="A118" t="inlineStr">
        <is>
          <t>2025-04-28</t>
        </is>
      </c>
      <c r="B118" t="n">
        <v>-1.102399926294434</v>
      </c>
      <c r="C118" t="n">
        <v>-0.814779010994657</v>
      </c>
      <c r="D118" t="n">
        <v>1.590650620379804</v>
      </c>
      <c r="E118" t="n">
        <v>0.637452835571197</v>
      </c>
      <c r="F118" t="n">
        <v>-0.5451269154500458</v>
      </c>
      <c r="G118" t="n">
        <v>0.5166933414468247</v>
      </c>
      <c r="H118" t="n">
        <v>2.080614808296329</v>
      </c>
      <c r="I118" t="n">
        <v>1.806217337686528</v>
      </c>
      <c r="J118" t="n">
        <v>-0.8175801476492304</v>
      </c>
      <c r="K118" t="n">
        <v>-0.6676421225982561</v>
      </c>
      <c r="L118" t="n">
        <v>-4.830179296582878</v>
      </c>
      <c r="M118" t="n">
        <v>-0.01622733243433067</v>
      </c>
      <c r="N118" t="n">
        <v>0.335538602774149</v>
      </c>
      <c r="O118" t="n">
        <v>0.1112605584470802</v>
      </c>
      <c r="P118" t="n">
        <v>-0.1744008342033403</v>
      </c>
      <c r="Q118" t="n">
        <v>0.3336429755622724</v>
      </c>
      <c r="R118" t="n">
        <v>-0.1016794052155356</v>
      </c>
      <c r="S118" t="n">
        <v>-5.422679203610257</v>
      </c>
      <c r="T118" t="n">
        <v>0.8169799109378895</v>
      </c>
      <c r="U118" t="n">
        <v>4.236109981022556</v>
      </c>
      <c r="V118" t="n">
        <v>2.657873302205326</v>
      </c>
      <c r="W118" t="n">
        <v>-0.6258843146041093</v>
      </c>
      <c r="X118" t="n">
        <v>1.222366179151177</v>
      </c>
      <c r="Y118" t="n">
        <v>2.915876835372763</v>
      </c>
      <c r="Z118" t="n">
        <v>0.6309976770343889</v>
      </c>
      <c r="AA118" t="n">
        <v>-1.320497145736876</v>
      </c>
      <c r="AB118" t="n">
        <v>0.7073529328810204</v>
      </c>
      <c r="AC118" t="n">
        <v>-5.677500086982301</v>
      </c>
      <c r="AD118" t="n">
        <v>-1.373569089638046</v>
      </c>
      <c r="AE118" t="n">
        <v>1.417825659980444</v>
      </c>
      <c r="AF118" t="n">
        <v>1.497159456799157</v>
      </c>
      <c r="AG118" t="n">
        <v>2.00615220753848</v>
      </c>
      <c r="AH118" t="n">
        <v>-6.422359324920009</v>
      </c>
      <c r="AI118" t="n">
        <v>0.1525392007999999</v>
      </c>
      <c r="AJ118" t="n">
        <v>0.0008602507937487958</v>
      </c>
      <c r="AK118" t="n">
        <v>-1.340592209789034</v>
      </c>
      <c r="AL118" t="n">
        <v>-5.634437228597247</v>
      </c>
      <c r="AM118" t="n">
        <v>-2.28473698715556</v>
      </c>
      <c r="AN118" t="n">
        <v>0.3634540336008183</v>
      </c>
      <c r="AO118" t="n">
        <v>-0.5097065323814826</v>
      </c>
      <c r="AP118" t="n">
        <v>-5.524817053169901</v>
      </c>
      <c r="AQ118" t="n">
        <v>0.4303671411129741</v>
      </c>
      <c r="AR118" t="n">
        <v>0.4524224823403318</v>
      </c>
      <c r="AS118" t="n">
        <v>0.1026973064770919</v>
      </c>
      <c r="AT118" t="n">
        <v>0.7457751783132311</v>
      </c>
      <c r="AU118" t="n">
        <v>0.9285874461997775</v>
      </c>
      <c r="AV118" t="n">
        <v>-3.281787784827555</v>
      </c>
      <c r="AW118" t="n">
        <v>0.6225331583947344</v>
      </c>
      <c r="AX118" t="n">
        <v>1.80441632731489</v>
      </c>
      <c r="AY118" t="n">
        <v>0.4657716481942435</v>
      </c>
      <c r="AZ118" t="n">
        <v>2.219282465911302</v>
      </c>
      <c r="BA118" t="n">
        <v>3.568180811135877</v>
      </c>
      <c r="BB118" t="n">
        <v>-6.280719927263012</v>
      </c>
      <c r="BC118" t="n">
        <v>-0.04829159765170332</v>
      </c>
      <c r="BD118" t="n">
        <v>-2.688883255998798</v>
      </c>
      <c r="BE118" t="n">
        <v>-2.94114013565341</v>
      </c>
      <c r="BF118" t="n">
        <v>2.236881382290717</v>
      </c>
      <c r="BG118" t="n">
        <v>0.5997234230489561</v>
      </c>
      <c r="BH118" t="n">
        <v>2.232288864436584</v>
      </c>
      <c r="BI118" t="n">
        <v>0.4306285886755326</v>
      </c>
      <c r="BJ118" t="n">
        <v>0.5217953020882073</v>
      </c>
      <c r="BK118" t="n">
        <v>-0.05803113221707527</v>
      </c>
      <c r="BL118" t="n">
        <v>-1.342556345458126</v>
      </c>
      <c r="BM118" t="n">
        <v>-1.558308977195701</v>
      </c>
      <c r="BN118" t="n">
        <v>-0.5305096058185104</v>
      </c>
      <c r="BO118" t="n">
        <v>0.2481089061352333</v>
      </c>
      <c r="BP118" t="n">
        <v>-3.812097679080864</v>
      </c>
      <c r="BQ118" t="n">
        <v>0.7040132635458799</v>
      </c>
      <c r="BR118" t="n">
        <v>1.231638815377528</v>
      </c>
      <c r="BS118" t="n">
        <v>-3.561643798637968</v>
      </c>
      <c r="BT118" t="n">
        <v>-0.5189819007872942</v>
      </c>
      <c r="BU118" t="n">
        <v>-0.6591969854282536</v>
      </c>
      <c r="BV118" t="n">
        <v>-5.129672965277003</v>
      </c>
      <c r="BW118" t="n">
        <v>0.7346640248693938</v>
      </c>
      <c r="BX118" t="n">
        <v>1.497354148078588</v>
      </c>
      <c r="BZ118" t="n">
        <v>-0.8988318862817611</v>
      </c>
      <c r="CA118" t="n">
        <v>-0.798608533413556</v>
      </c>
      <c r="CB118" t="n">
        <v>1.364104189254486</v>
      </c>
      <c r="CC118" t="n">
        <v>6.341955298111344</v>
      </c>
    </row>
    <row r="119">
      <c r="A119" t="inlineStr">
        <is>
          <t>2025-05-05</t>
        </is>
      </c>
      <c r="B119" t="n">
        <v>-0.9632939518015086</v>
      </c>
      <c r="C119" t="n">
        <v>-0.8837068699492314</v>
      </c>
      <c r="D119" t="n">
        <v>1.508553162146793</v>
      </c>
      <c r="E119" t="n">
        <v>0.4471999412766224</v>
      </c>
      <c r="F119" t="n">
        <v>-0.7819152966219078</v>
      </c>
      <c r="G119" t="n">
        <v>0.5312501110022856</v>
      </c>
      <c r="H119" t="n">
        <v>2.015455811172091</v>
      </c>
      <c r="I119" t="n">
        <v>1.661308269089847</v>
      </c>
      <c r="J119" t="n">
        <v>-0.6771548833732555</v>
      </c>
      <c r="K119" t="n">
        <v>-0.5624291485957127</v>
      </c>
      <c r="L119" t="n">
        <v>-5.041831277891978</v>
      </c>
      <c r="M119" t="n">
        <v>-0.1825479395891598</v>
      </c>
      <c r="N119" t="n">
        <v>0.2112351675247999</v>
      </c>
      <c r="O119" t="n">
        <v>0.1693321245900745</v>
      </c>
      <c r="P119" t="n">
        <v>-0.09684421850907324</v>
      </c>
      <c r="Q119" t="n">
        <v>0.3015012072407335</v>
      </c>
      <c r="R119" t="n">
        <v>-0.02824998137352316</v>
      </c>
      <c r="S119" t="n">
        <v>-5.610008134673697</v>
      </c>
      <c r="T119" t="n">
        <v>0.8524684624928707</v>
      </c>
      <c r="U119" t="n">
        <v>4.67868677615756</v>
      </c>
      <c r="V119" t="n">
        <v>2.475607995768109</v>
      </c>
      <c r="W119" t="n">
        <v>-0.6698050924177815</v>
      </c>
      <c r="X119" t="n">
        <v>1.198484437760858</v>
      </c>
      <c r="Y119" t="n">
        <v>2.943880899548078</v>
      </c>
      <c r="Z119" t="n">
        <v>0.7557151982713205</v>
      </c>
      <c r="AA119" t="n">
        <v>-1.188681139699268</v>
      </c>
      <c r="AB119" t="n">
        <v>0.7129543148011555</v>
      </c>
      <c r="AC119" t="n">
        <v>-5.956167874721261</v>
      </c>
      <c r="AD119" t="n">
        <v>-1.174327417885583</v>
      </c>
      <c r="AE119" t="n">
        <v>1.269567360846552</v>
      </c>
      <c r="AF119" t="n">
        <v>1.499838425288962</v>
      </c>
      <c r="AG119" t="n">
        <v>1.890576351943889</v>
      </c>
      <c r="AH119" t="n">
        <v>-6.638691676511399</v>
      </c>
      <c r="AI119" t="n">
        <v>0.03008462580897202</v>
      </c>
      <c r="AJ119" t="n">
        <v>0.05071392415985657</v>
      </c>
      <c r="AK119" t="n">
        <v>-1.476831520212739</v>
      </c>
      <c r="AL119" t="n">
        <v>-5.543026795015775</v>
      </c>
      <c r="AM119" t="n">
        <v>-2.551938504473168</v>
      </c>
      <c r="AN119" t="n">
        <v>0.3488291852653309</v>
      </c>
      <c r="AO119" t="n">
        <v>-0.5009018329522336</v>
      </c>
      <c r="AP119" t="n">
        <v>-5.805352435865966</v>
      </c>
      <c r="AQ119" t="n">
        <v>0.4592525449401359</v>
      </c>
      <c r="AR119" t="n">
        <v>0.5318556256808546</v>
      </c>
      <c r="AS119" t="n">
        <v>0.04386302120149124</v>
      </c>
      <c r="AT119" t="n">
        <v>0.5967977685356914</v>
      </c>
      <c r="AU119" t="n">
        <v>0.7594271719648586</v>
      </c>
      <c r="AV119" t="n">
        <v>-3.373031377799063</v>
      </c>
      <c r="AW119" t="n">
        <v>0.7669210085919427</v>
      </c>
      <c r="AX119" t="n">
        <v>1.831932890181632</v>
      </c>
      <c r="AY119" t="n">
        <v>0.5730470208353037</v>
      </c>
      <c r="AZ119" t="n">
        <v>2.168812260572679</v>
      </c>
      <c r="BA119" t="n">
        <v>3.507059182151173</v>
      </c>
      <c r="BB119" t="n">
        <v>-6.541652565944723</v>
      </c>
      <c r="BC119" t="n">
        <v>-0.1233594138344867</v>
      </c>
      <c r="BD119" t="n">
        <v>-2.768899758712831</v>
      </c>
      <c r="BE119" t="n">
        <v>-3.043192817096098</v>
      </c>
      <c r="BF119" t="n">
        <v>2.031820729037774</v>
      </c>
      <c r="BG119" t="n">
        <v>0.686364976722317</v>
      </c>
      <c r="BH119" t="n">
        <v>1.915474190680949</v>
      </c>
      <c r="BI119" t="n">
        <v>0.2493442155496709</v>
      </c>
      <c r="BJ119" t="n">
        <v>0.442493765768271</v>
      </c>
      <c r="BK119" t="n">
        <v>-0.1847372613760049</v>
      </c>
      <c r="BL119" t="n">
        <v>-1.136637554090144</v>
      </c>
      <c r="BM119" t="n">
        <v>-1.251993622196755</v>
      </c>
      <c r="BN119" t="n">
        <v>-0.4535109667762076</v>
      </c>
      <c r="BO119" t="n">
        <v>0.3340940031176003</v>
      </c>
      <c r="BP119" t="n">
        <v>-3.88893012383264</v>
      </c>
      <c r="BQ119" t="n">
        <v>0.5946467529623263</v>
      </c>
      <c r="BR119" t="n">
        <v>1.144516815319159</v>
      </c>
      <c r="BS119" t="n">
        <v>-3.646607485881483</v>
      </c>
      <c r="BT119" t="n">
        <v>-0.360337538478087</v>
      </c>
      <c r="BU119" t="n">
        <v>-0.5684075944743949</v>
      </c>
      <c r="BV119" t="n">
        <v>-5.493373452089267</v>
      </c>
      <c r="BW119" t="n">
        <v>0.5665095124480106</v>
      </c>
      <c r="BX119" t="n">
        <v>1.39861635415962</v>
      </c>
      <c r="BZ119" t="n">
        <v>-1.054799525869484</v>
      </c>
      <c r="CA119" t="n">
        <v>-0.610332128929099</v>
      </c>
      <c r="CB119" t="n">
        <v>1.174830703026662</v>
      </c>
      <c r="CC119" t="n">
        <v>6.63684684256044</v>
      </c>
    </row>
    <row r="120">
      <c r="A120" t="inlineStr">
        <is>
          <t>2025-05-12</t>
        </is>
      </c>
      <c r="B120" t="n">
        <v>-0.970756170020899</v>
      </c>
      <c r="C120" t="n">
        <v>-0.889915012423118</v>
      </c>
      <c r="D120" t="n">
        <v>1.531388623205009</v>
      </c>
      <c r="E120" t="n">
        <v>0.4390844537903992</v>
      </c>
      <c r="F120" t="n">
        <v>-0.8918747715297205</v>
      </c>
      <c r="G120" t="n">
        <v>0.5579296975338897</v>
      </c>
      <c r="H120" t="n">
        <v>2.059072274673455</v>
      </c>
      <c r="I120" t="n">
        <v>1.74198660962099</v>
      </c>
      <c r="J120" t="n">
        <v>-0.5682177956883626</v>
      </c>
      <c r="K120" t="n">
        <v>-0.4714326739181898</v>
      </c>
      <c r="L120" t="n">
        <v>-5.206572146863851</v>
      </c>
      <c r="M120" t="n">
        <v>-0.04130127802128722</v>
      </c>
      <c r="N120" t="n">
        <v>0.3407327927661402</v>
      </c>
      <c r="O120" t="n">
        <v>0.1822790041555429</v>
      </c>
      <c r="P120" t="n">
        <v>-0.1896101552185114</v>
      </c>
      <c r="Q120" t="n">
        <v>0.2408865610257761</v>
      </c>
      <c r="R120" t="n">
        <v>0.05358408231418726</v>
      </c>
      <c r="S120" t="n">
        <v>-5.609695110562869</v>
      </c>
      <c r="T120" t="n">
        <v>0.7305874098313363</v>
      </c>
      <c r="U120" t="n">
        <v>4.684013708379901</v>
      </c>
      <c r="V120" t="n">
        <v>2.602067819783895</v>
      </c>
      <c r="W120" t="n">
        <v>-0.6233806447153725</v>
      </c>
      <c r="X120" t="n">
        <v>1.286385382320494</v>
      </c>
      <c r="Y120" t="n">
        <v>2.988305304184536</v>
      </c>
      <c r="Z120" t="n">
        <v>0.7965291213699207</v>
      </c>
      <c r="AA120" t="n">
        <v>-1.277136775669625</v>
      </c>
      <c r="AB120" t="n">
        <v>0.7639992880181463</v>
      </c>
      <c r="AC120" t="n">
        <v>-6.042493900901389</v>
      </c>
      <c r="AD120" t="n">
        <v>-1.262978575797012</v>
      </c>
      <c r="AE120" t="n">
        <v>1.205283390317768</v>
      </c>
      <c r="AF120" t="n">
        <v>1.425039553557616</v>
      </c>
      <c r="AG120" t="n">
        <v>2.126172056368103</v>
      </c>
      <c r="AH120" t="n">
        <v>-6.604230195147542</v>
      </c>
      <c r="AI120" t="n">
        <v>-0.009199304059447813</v>
      </c>
      <c r="AJ120" t="n">
        <v>-0.1187041142241304</v>
      </c>
      <c r="AK120" t="n">
        <v>-1.674708586938109</v>
      </c>
      <c r="AL120" t="n">
        <v>-5.701218483754853</v>
      </c>
      <c r="AM120" t="n">
        <v>-2.517969351595431</v>
      </c>
      <c r="AN120" t="n">
        <v>0.1866336276044525</v>
      </c>
      <c r="AO120" t="n">
        <v>-0.4553737181872937</v>
      </c>
      <c r="AP120" t="n">
        <v>-5.886749155811409</v>
      </c>
      <c r="AQ120" t="n">
        <v>0.5544186356191106</v>
      </c>
      <c r="AR120" t="n">
        <v>0.7937863895191665</v>
      </c>
      <c r="AS120" t="n">
        <v>-0.01456713301286871</v>
      </c>
      <c r="AT120" t="n">
        <v>0.5608466308712647</v>
      </c>
      <c r="AU120" t="n">
        <v>0.8862783831764193</v>
      </c>
      <c r="AV120" t="n">
        <v>-3.490106335467626</v>
      </c>
      <c r="AW120" t="n">
        <v>0.832581366744587</v>
      </c>
      <c r="AX120" t="n">
        <v>1.966403661755853</v>
      </c>
      <c r="AY120" t="n">
        <v>0.6450597851931714</v>
      </c>
      <c r="AZ120" t="n">
        <v>2.048595812399575</v>
      </c>
      <c r="BA120" t="n">
        <v>3.536673622698872</v>
      </c>
      <c r="BB120" t="n">
        <v>-6.674388867290911</v>
      </c>
      <c r="BC120" t="n">
        <v>-0.1130240630524526</v>
      </c>
      <c r="BD120" t="n">
        <v>-2.926246138018461</v>
      </c>
      <c r="BE120" t="n">
        <v>-3.100021466810236</v>
      </c>
      <c r="BF120" t="n">
        <v>2.088375001878645</v>
      </c>
      <c r="BG120" t="n">
        <v>0.9755313655061543</v>
      </c>
      <c r="BH120" t="n">
        <v>1.98498123962434</v>
      </c>
      <c r="BI120" t="n">
        <v>0.2442350190313987</v>
      </c>
      <c r="BJ120" t="n">
        <v>0.6128838138181499</v>
      </c>
      <c r="BK120" t="n">
        <v>-0.2775622178529772</v>
      </c>
      <c r="BL120" t="n">
        <v>-1.156396832000088</v>
      </c>
      <c r="BM120" t="n">
        <v>-1.426234365633366</v>
      </c>
      <c r="BN120" t="n">
        <v>-0.3029511767125996</v>
      </c>
      <c r="BO120" t="n">
        <v>0.362786593255262</v>
      </c>
      <c r="BP120" t="n">
        <v>-3.967938551502999</v>
      </c>
      <c r="BQ120" t="n">
        <v>0.7961805931458904</v>
      </c>
      <c r="BR120" t="n">
        <v>1.179550033469777</v>
      </c>
      <c r="BS120" t="n">
        <v>-3.740319866169879</v>
      </c>
      <c r="BT120" t="n">
        <v>-0.5526420426873052</v>
      </c>
      <c r="BU120" t="n">
        <v>-0.6632353580492072</v>
      </c>
      <c r="BV120" t="n">
        <v>-5.606942685851189</v>
      </c>
      <c r="BW120" t="n">
        <v>0.5521021801735947</v>
      </c>
      <c r="BX120" t="n">
        <v>1.308931559486909</v>
      </c>
      <c r="BY120" t="n">
        <v>-0.1994649038180986</v>
      </c>
      <c r="BZ120" t="n">
        <v>-1.11965990876487</v>
      </c>
      <c r="CA120" t="n">
        <v>-0.7728333000401784</v>
      </c>
      <c r="CB120" t="n">
        <v>1.243301740437672</v>
      </c>
      <c r="CC120" t="n">
        <v>6.674066780428291</v>
      </c>
    </row>
    <row r="121">
      <c r="A121" t="inlineStr">
        <is>
          <t>2025-05-19</t>
        </is>
      </c>
      <c r="B121" t="n">
        <v>-1.00119379227756</v>
      </c>
      <c r="C121" t="n">
        <v>-0.9248136290119121</v>
      </c>
      <c r="D121" t="n">
        <v>1.463464401915777</v>
      </c>
      <c r="E121" t="n">
        <v>0.3883151655722533</v>
      </c>
      <c r="F121" t="n">
        <v>-0.9265345392034277</v>
      </c>
      <c r="G121" t="n">
        <v>0.5227129132362834</v>
      </c>
      <c r="H121" t="n">
        <v>2.159695931815929</v>
      </c>
      <c r="I121" t="n">
        <v>1.735743626567202</v>
      </c>
      <c r="J121" t="n">
        <v>-0.5999493750589689</v>
      </c>
      <c r="K121" t="n">
        <v>-0.4857752304218143</v>
      </c>
      <c r="L121" t="n">
        <v>-5.346937558832109</v>
      </c>
      <c r="M121" t="n">
        <v>-0.134153607237002</v>
      </c>
      <c r="N121" t="n">
        <v>0.353362025668289</v>
      </c>
      <c r="O121" t="n">
        <v>0.1260286742465029</v>
      </c>
      <c r="P121" t="n">
        <v>-0.09415775297796039</v>
      </c>
      <c r="Q121" t="n">
        <v>0.2990685332802733</v>
      </c>
      <c r="R121" t="n">
        <v>0.07498249359989075</v>
      </c>
      <c r="S121" t="n">
        <v>-5.674261729296707</v>
      </c>
      <c r="T121" t="n">
        <v>0.7854911328632834</v>
      </c>
      <c r="U121" t="n">
        <v>4.705162426803295</v>
      </c>
      <c r="V121" t="n">
        <v>2.719826372806775</v>
      </c>
      <c r="W121" t="n">
        <v>-0.6217066879643377</v>
      </c>
      <c r="X121" t="n">
        <v>1.297277084405918</v>
      </c>
      <c r="Y121" t="n">
        <v>3.062636212060754</v>
      </c>
      <c r="Z121" t="n">
        <v>0.7292172066526914</v>
      </c>
      <c r="AA121" t="n">
        <v>-1.257239502860579</v>
      </c>
      <c r="AB121" t="n">
        <v>0.8054564985984938</v>
      </c>
      <c r="AC121" t="n">
        <v>-6.205236170446483</v>
      </c>
      <c r="AD121" t="n">
        <v>-1.157116248425393</v>
      </c>
      <c r="AE121" t="n">
        <v>1.170390784816737</v>
      </c>
      <c r="AF121" t="n">
        <v>1.599036755362458</v>
      </c>
      <c r="AG121" t="n">
        <v>2.145290019975679</v>
      </c>
      <c r="AH121" t="n">
        <v>-6.799864296335251</v>
      </c>
      <c r="AI121" t="n">
        <v>0.01007342712321919</v>
      </c>
      <c r="AJ121" t="n">
        <v>-0.1656988045101579</v>
      </c>
      <c r="AK121" t="n">
        <v>-1.810723115808926</v>
      </c>
      <c r="AL121" t="n">
        <v>-5.912407031919106</v>
      </c>
      <c r="AM121" t="n">
        <v>-2.577958037423571</v>
      </c>
      <c r="AN121" t="n">
        <v>0.2144734978971829</v>
      </c>
      <c r="AO121" t="n">
        <v>-0.4726905454952705</v>
      </c>
      <c r="AP121" t="n">
        <v>-6.028646587077593</v>
      </c>
      <c r="AQ121" t="n">
        <v>0.5772458905281734</v>
      </c>
      <c r="AR121" t="n">
        <v>0.77930978408713</v>
      </c>
      <c r="AS121" t="n">
        <v>-0.04085485941041286</v>
      </c>
      <c r="AT121" t="n">
        <v>0.5449831112400766</v>
      </c>
      <c r="AU121" t="n">
        <v>1.058864279376855</v>
      </c>
      <c r="AV121" t="n">
        <v>-3.687753609055448</v>
      </c>
      <c r="AW121" t="n">
        <v>0.8922962594169259</v>
      </c>
      <c r="AX121" t="n">
        <v>1.984162585378849</v>
      </c>
      <c r="AY121" t="n">
        <v>0.7551534887724096</v>
      </c>
      <c r="AZ121" t="n">
        <v>2.043450346912871</v>
      </c>
      <c r="BA121" t="n">
        <v>3.528332434828142</v>
      </c>
      <c r="BB121" t="n">
        <v>-6.860209047253406</v>
      </c>
      <c r="BC121" t="n">
        <v>-0.1325405648037645</v>
      </c>
      <c r="BD121" t="n">
        <v>-2.976673724858021</v>
      </c>
      <c r="BE121" t="n">
        <v>-3.318914549388235</v>
      </c>
      <c r="BF121" t="n">
        <v>2.162096089165679</v>
      </c>
      <c r="BG121" t="n">
        <v>0.958251384668855</v>
      </c>
      <c r="BH121" t="n">
        <v>1.811554317706456</v>
      </c>
      <c r="BI121" t="n">
        <v>0.3797300887639494</v>
      </c>
      <c r="BJ121" t="n">
        <v>0.4852032303060906</v>
      </c>
      <c r="BK121" t="n">
        <v>-0.4614775535455234</v>
      </c>
      <c r="BL121" t="n">
        <v>-1.036501214989558</v>
      </c>
      <c r="BM121" t="n">
        <v>-1.521833942718274</v>
      </c>
      <c r="BN121" t="n">
        <v>-0.4336099108853553</v>
      </c>
      <c r="BO121" t="n">
        <v>0.4589072266927573</v>
      </c>
      <c r="BP121" t="n">
        <v>-4.066883570728378</v>
      </c>
      <c r="BQ121" t="n">
        <v>0.8187564647047546</v>
      </c>
      <c r="BR121" t="n">
        <v>1.184066423105754</v>
      </c>
      <c r="BS121" t="n">
        <v>-3.921906665159808</v>
      </c>
      <c r="BT121" t="n">
        <v>-0.635755215999474</v>
      </c>
      <c r="BU121" t="n">
        <v>-0.5770921602288347</v>
      </c>
      <c r="BV121" t="n">
        <v>-5.675858628375051</v>
      </c>
      <c r="BW121" t="n">
        <v>0.5337087400282764</v>
      </c>
      <c r="BX121" t="n">
        <v>1.363669971253342</v>
      </c>
      <c r="BZ121" t="n">
        <v>-1.109223824764884</v>
      </c>
      <c r="CA121" t="n">
        <v>-0.7147984935626951</v>
      </c>
      <c r="CB121" t="n">
        <v>1.106637445445522</v>
      </c>
      <c r="CC121" t="n">
        <v>6.856575562334208</v>
      </c>
    </row>
    <row r="122">
      <c r="A122" t="inlineStr">
        <is>
          <t>2025-05-27</t>
        </is>
      </c>
      <c r="B122" t="n">
        <v>-0.9376503761700004</v>
      </c>
      <c r="C122" t="n">
        <v>-0.9548063018369174</v>
      </c>
      <c r="D122" t="n">
        <v>1.497130154915318</v>
      </c>
      <c r="E122" t="n">
        <v>0.4836535420011745</v>
      </c>
      <c r="F122" t="n">
        <v>-1.016712072070126</v>
      </c>
      <c r="G122" t="n">
        <v>0.5166915394133463</v>
      </c>
      <c r="H122" t="n">
        <v>2.202001206217024</v>
      </c>
      <c r="I122" t="n">
        <v>1.649339460835447</v>
      </c>
      <c r="J122" t="n">
        <v>-0.4271229375299458</v>
      </c>
      <c r="K122" t="n">
        <v>-0.2718285365777785</v>
      </c>
      <c r="L122" t="n">
        <v>-5.496579475143438</v>
      </c>
      <c r="M122" t="n">
        <v>-0.01722371737563475</v>
      </c>
      <c r="N122" t="n">
        <v>0.3930710780653534</v>
      </c>
      <c r="O122" t="n">
        <v>0.1054241633308742</v>
      </c>
      <c r="P122" t="n">
        <v>-0.0445439651215984</v>
      </c>
      <c r="Q122" t="n">
        <v>0.2968842154722715</v>
      </c>
      <c r="R122" t="n">
        <v>0.1838786230234813</v>
      </c>
      <c r="S122" t="n">
        <v>-5.568358703373878</v>
      </c>
      <c r="T122" t="n">
        <v>0.6446086097059869</v>
      </c>
      <c r="U122" t="n">
        <v>4.83341906512742</v>
      </c>
      <c r="V122" t="n">
        <v>2.802863460033763</v>
      </c>
      <c r="W122" t="n">
        <v>-0.5245157730396135</v>
      </c>
      <c r="X122" t="n">
        <v>1.345133446710433</v>
      </c>
      <c r="Y122" t="n">
        <v>3.240029447111073</v>
      </c>
      <c r="Z122" t="n">
        <v>0.9288591001541101</v>
      </c>
      <c r="AA122" t="n">
        <v>-1.272288591259453</v>
      </c>
      <c r="AB122" t="n">
        <v>0.9099497866447345</v>
      </c>
      <c r="AC122" t="n">
        <v>-6.337245279569911</v>
      </c>
      <c r="AD122" t="n">
        <v>-1.333930058920164</v>
      </c>
      <c r="AE122" t="n">
        <v>1.038298354372183</v>
      </c>
      <c r="AF122" t="n">
        <v>1.673283274700037</v>
      </c>
      <c r="AG122" t="n">
        <v>2.145029809270272</v>
      </c>
      <c r="AH122" t="n">
        <v>-6.956968323542732</v>
      </c>
      <c r="AI122" t="n">
        <v>0.2491573472094379</v>
      </c>
      <c r="AJ122" t="n">
        <v>-0.2425119720095756</v>
      </c>
      <c r="AK122" t="n">
        <v>-1.96058271977291</v>
      </c>
      <c r="AL122" t="n">
        <v>-5.925953542488331</v>
      </c>
      <c r="AM122" t="n">
        <v>-2.794650117399825</v>
      </c>
      <c r="AN122" t="n">
        <v>0.156560284361828</v>
      </c>
      <c r="AO122" t="n">
        <v>-0.4480987128944838</v>
      </c>
      <c r="AP122" t="n">
        <v>-6.122145195732988</v>
      </c>
      <c r="AQ122" t="n">
        <v>0.8313118405990144</v>
      </c>
      <c r="AR122" t="n">
        <v>0.7228255272807304</v>
      </c>
      <c r="AS122" t="n">
        <v>-0.1282746850814526</v>
      </c>
      <c r="AT122" t="n">
        <v>0.6704071572849004</v>
      </c>
      <c r="AU122" t="n">
        <v>1.103937698517183</v>
      </c>
      <c r="AV122" t="n">
        <v>-3.825907932812235</v>
      </c>
      <c r="AW122" t="n">
        <v>0.9815465616793578</v>
      </c>
      <c r="AX122" t="n">
        <v>2.028719732097508</v>
      </c>
      <c r="AY122" t="n">
        <v>0.8452402853008805</v>
      </c>
      <c r="AZ122" t="n">
        <v>2.017405370158595</v>
      </c>
      <c r="BA122" t="n">
        <v>3.529960805253618</v>
      </c>
      <c r="BB122" t="n">
        <v>-7.008016241551185</v>
      </c>
      <c r="BC122" t="n">
        <v>-0.0997152054100395</v>
      </c>
      <c r="BD122" t="n">
        <v>-3.089952548210516</v>
      </c>
      <c r="BE122" t="n">
        <v>-3.431107402651841</v>
      </c>
      <c r="BF122" t="n">
        <v>2.256994089927845</v>
      </c>
      <c r="BG122" t="n">
        <v>0.8784625364655277</v>
      </c>
      <c r="BH122" t="n">
        <v>1.930720968298689</v>
      </c>
      <c r="BI122" t="n">
        <v>0.4343432400203287</v>
      </c>
      <c r="BJ122" t="n">
        <v>0.5286951294894198</v>
      </c>
      <c r="BK122" t="n">
        <v>-0.3621033768615816</v>
      </c>
      <c r="BL122" t="n">
        <v>-0.9995144867386463</v>
      </c>
      <c r="BM122" t="n">
        <v>-1.560667716301262</v>
      </c>
      <c r="BN122" t="n">
        <v>-0.5321102429264307</v>
      </c>
      <c r="BO122" t="n">
        <v>0.5219370160023945</v>
      </c>
      <c r="BP122" t="n">
        <v>-4.166222192946507</v>
      </c>
      <c r="BQ122" t="n">
        <v>0.7545386275532262</v>
      </c>
      <c r="BR122" t="n">
        <v>1.202244069168736</v>
      </c>
      <c r="BS122" t="n">
        <v>-3.991647430462232</v>
      </c>
      <c r="BT122" t="n">
        <v>-0.6411223861620282</v>
      </c>
      <c r="BU122" t="n">
        <v>-0.4991587285530138</v>
      </c>
      <c r="BV122" t="n">
        <v>-5.72188590473962</v>
      </c>
      <c r="BW122" t="n">
        <v>0.4612223722570616</v>
      </c>
      <c r="BX122" t="n">
        <v>1.452993262535397</v>
      </c>
      <c r="BZ122" t="n">
        <v>-1.064449088412989</v>
      </c>
      <c r="CA122" t="n">
        <v>-0.9168299779126321</v>
      </c>
      <c r="CB122" t="n">
        <v>1.184713641556482</v>
      </c>
      <c r="CC122" t="n">
        <v>6.957486348609013</v>
      </c>
    </row>
    <row r="123">
      <c r="A123" t="inlineStr">
        <is>
          <t>2025-06-03</t>
        </is>
      </c>
      <c r="B123" t="n">
        <v>-0.6572628095937514</v>
      </c>
      <c r="C123" t="n">
        <v>-0.9648203155853261</v>
      </c>
      <c r="D123" t="n">
        <v>1.471881321914679</v>
      </c>
      <c r="E123" t="n">
        <v>0.56600835984454</v>
      </c>
      <c r="F123" t="n">
        <v>-1.016744801140749</v>
      </c>
      <c r="G123" t="n">
        <v>0.516992469299028</v>
      </c>
      <c r="H123" t="n">
        <v>2.209045032470308</v>
      </c>
      <c r="I123" t="n">
        <v>1.462223649587751</v>
      </c>
      <c r="J123" t="n">
        <v>-0.6694895828893417</v>
      </c>
      <c r="K123" t="n">
        <v>-0.5315992364968061</v>
      </c>
      <c r="L123" t="n">
        <v>-5.64006194955117</v>
      </c>
      <c r="M123" t="n">
        <v>-0.1094553050837301</v>
      </c>
      <c r="N123" t="n">
        <v>0.2908368571852238</v>
      </c>
      <c r="O123" t="n">
        <v>0.003375518720474757</v>
      </c>
      <c r="P123" t="n">
        <v>-0.07503375659957041</v>
      </c>
      <c r="Q123" t="n">
        <v>0.1779476430026651</v>
      </c>
      <c r="R123" t="n">
        <v>0.03532486286387085</v>
      </c>
      <c r="S123" t="n">
        <v>-5.764614399470149</v>
      </c>
      <c r="T123" t="n">
        <v>0.6889531830454017</v>
      </c>
      <c r="U123" t="n">
        <v>4.986516808041894</v>
      </c>
      <c r="V123" t="n">
        <v>2.94142681043197</v>
      </c>
      <c r="W123" t="n">
        <v>-0.5557034770367349</v>
      </c>
      <c r="X123" t="n">
        <v>1.36688075943132</v>
      </c>
      <c r="Y123" t="n">
        <v>3.279080256356284</v>
      </c>
      <c r="Z123" t="n">
        <v>0.8065545878210392</v>
      </c>
      <c r="AA123" t="n">
        <v>-1.166770716075589</v>
      </c>
      <c r="AB123" t="n">
        <v>0.9141370031692825</v>
      </c>
      <c r="AC123" t="n">
        <v>-6.659790194324976</v>
      </c>
      <c r="AD123" t="n">
        <v>-1.164277376356679</v>
      </c>
      <c r="AE123" t="n">
        <v>1.017997225616209</v>
      </c>
      <c r="AF123" t="n">
        <v>1.735346541309955</v>
      </c>
      <c r="AG123" t="n">
        <v>1.999873178212009</v>
      </c>
      <c r="AH123" t="n">
        <v>-7.263427257895177</v>
      </c>
      <c r="AI123" t="n">
        <v>0.1167371536477096</v>
      </c>
      <c r="AJ123" t="n">
        <v>-0.06475533805481662</v>
      </c>
      <c r="AK123" t="n">
        <v>-2.121746001337137</v>
      </c>
      <c r="AL123" t="n">
        <v>-6.044017078842211</v>
      </c>
      <c r="AM123" t="n">
        <v>-2.846083076966445</v>
      </c>
      <c r="AN123" t="n">
        <v>0.2949235121350853</v>
      </c>
      <c r="AO123" t="n">
        <v>-0.301099483087542</v>
      </c>
      <c r="AP123" t="n">
        <v>-6.406550722883897</v>
      </c>
      <c r="AQ123" t="n">
        <v>1.088493767966712</v>
      </c>
      <c r="AR123" t="n">
        <v>0.5269793094991071</v>
      </c>
      <c r="AS123" t="n">
        <v>-0.3098680411328739</v>
      </c>
      <c r="AT123" t="n">
        <v>0.6487096864276263</v>
      </c>
      <c r="AU123" t="n">
        <v>1.055527346517808</v>
      </c>
      <c r="AV123" t="n">
        <v>-3.876682721900341</v>
      </c>
      <c r="AW123" t="n">
        <v>0.8272954968825834</v>
      </c>
      <c r="AX123" t="n">
        <v>2.002506717156953</v>
      </c>
      <c r="AY123" t="n">
        <v>0.6999236686277699</v>
      </c>
      <c r="AZ123" t="n">
        <v>2.208745873284276</v>
      </c>
      <c r="BA123" t="n">
        <v>3.491995852245141</v>
      </c>
      <c r="BB123" t="n">
        <v>-7.268528044582379</v>
      </c>
      <c r="BC123" t="n">
        <v>-0.1772378443280444</v>
      </c>
      <c r="BD123" t="n">
        <v>-3.310189509916736</v>
      </c>
      <c r="BE123" t="n">
        <v>-3.612477109929975</v>
      </c>
      <c r="BF123" t="n">
        <v>2.496113770287455</v>
      </c>
      <c r="BG123" t="n">
        <v>0.9228567248312537</v>
      </c>
      <c r="BH123" t="n">
        <v>2.010780124954997</v>
      </c>
      <c r="BI123" t="n">
        <v>0.6701084878258035</v>
      </c>
      <c r="BJ123" t="n">
        <v>0.3229322228254602</v>
      </c>
      <c r="BK123" t="n">
        <v>-0.2886195242420396</v>
      </c>
      <c r="BL123" t="n">
        <v>-0.9026594793085537</v>
      </c>
      <c r="BM123" t="n">
        <v>-1.653061040329395</v>
      </c>
      <c r="BN123" t="n">
        <v>-0.4827972152600974</v>
      </c>
      <c r="BO123" t="n">
        <v>0.5415395156887075</v>
      </c>
      <c r="BP123" t="n">
        <v>-4.37989346680251</v>
      </c>
      <c r="BQ123" t="n">
        <v>0.8650372991068103</v>
      </c>
      <c r="BR123" t="n">
        <v>1.273649651853782</v>
      </c>
      <c r="BS123" t="n">
        <v>-4.167769311290713</v>
      </c>
      <c r="BT123" t="n">
        <v>-0.5641605806308123</v>
      </c>
      <c r="BU123" t="n">
        <v>-0.3814270081022938</v>
      </c>
      <c r="BV123" t="n">
        <v>-5.82387060353339</v>
      </c>
      <c r="BW123" t="n">
        <v>0.4199555225497312</v>
      </c>
      <c r="BX123" t="n">
        <v>1.710215204851818</v>
      </c>
      <c r="BZ123" t="n">
        <v>-1.010136312063874</v>
      </c>
      <c r="CA123" t="n">
        <v>-0.9362847288882664</v>
      </c>
      <c r="CB123" t="n">
        <v>1.121548381777312</v>
      </c>
      <c r="CC123" t="n">
        <v>7.251979173043265</v>
      </c>
    </row>
    <row r="124">
      <c r="A124" t="inlineStr">
        <is>
          <t>2025-06-10</t>
        </is>
      </c>
      <c r="B124" t="n">
        <v>-0.700857510274678</v>
      </c>
      <c r="C124" t="n">
        <v>-1.029150230879818</v>
      </c>
      <c r="D124" t="n">
        <v>1.238376905042356</v>
      </c>
      <c r="E124" t="n">
        <v>0.4975996962639097</v>
      </c>
      <c r="F124" t="n">
        <v>-1.244542912929544</v>
      </c>
      <c r="G124" t="n">
        <v>0.1723601665363659</v>
      </c>
      <c r="H124" t="n">
        <v>1.917005883895612</v>
      </c>
      <c r="I124" t="n">
        <v>1.554588791323501</v>
      </c>
      <c r="J124" t="n">
        <v>-0.4126625409352734</v>
      </c>
      <c r="K124" t="n">
        <v>-0.2291900883096969</v>
      </c>
      <c r="L124" t="n">
        <v>-5.750904684229265</v>
      </c>
      <c r="M124" t="n">
        <v>-0.02803460776499633</v>
      </c>
      <c r="N124" t="n">
        <v>0.2545088654425158</v>
      </c>
      <c r="O124" t="n">
        <v>-0.1766695141396149</v>
      </c>
      <c r="P124" t="n">
        <v>-0.2106674787382264</v>
      </c>
      <c r="Q124" t="n">
        <v>0.1786578030220229</v>
      </c>
      <c r="R124" t="n">
        <v>0.2551430518477875</v>
      </c>
      <c r="S124" t="n">
        <v>-5.696781272610346</v>
      </c>
      <c r="T124" t="n">
        <v>0.4670740563257025</v>
      </c>
      <c r="U124" t="n">
        <v>4.972830952416656</v>
      </c>
      <c r="V124" t="n">
        <v>2.740303827992621</v>
      </c>
      <c r="W124" t="n">
        <v>-0.6235466760998977</v>
      </c>
      <c r="X124" t="n">
        <v>1.269861715278015</v>
      </c>
      <c r="Y124" t="n">
        <v>3.296190976838004</v>
      </c>
      <c r="Z124" t="n">
        <v>0.9654941396809722</v>
      </c>
      <c r="AA124" t="n">
        <v>-1.35908881982863</v>
      </c>
      <c r="AB124" t="n">
        <v>0.8715877450292928</v>
      </c>
      <c r="AC124" t="n">
        <v>-6.612233443527655</v>
      </c>
      <c r="AD124" t="n">
        <v>-1.512400549035013</v>
      </c>
      <c r="AE124" t="n">
        <v>1.101090860872387</v>
      </c>
      <c r="AF124" t="n">
        <v>1.794252263722157</v>
      </c>
      <c r="AG124" t="n">
        <v>1.950069186592904</v>
      </c>
      <c r="AH124" t="n">
        <v>-7.149055179599555</v>
      </c>
      <c r="AI124" t="n">
        <v>0.2009842322268728</v>
      </c>
      <c r="AJ124" t="n">
        <v>-0.09394870375391952</v>
      </c>
      <c r="AK124" t="n">
        <v>-2.328218100416734</v>
      </c>
      <c r="AL124" t="n">
        <v>-6.118277880941294</v>
      </c>
      <c r="AM124" t="n">
        <v>-2.949954906859151</v>
      </c>
      <c r="AN124" t="n">
        <v>0.1978676296568121</v>
      </c>
      <c r="AO124" t="n">
        <v>-0.6376296557744656</v>
      </c>
      <c r="AP124" t="n">
        <v>-6.447182483267611</v>
      </c>
      <c r="AQ124" t="n">
        <v>1.164620885491172</v>
      </c>
      <c r="AR124" t="n">
        <v>0.5711542226096316</v>
      </c>
      <c r="AS124" t="n">
        <v>-0.4669020701843096</v>
      </c>
      <c r="AT124" t="n">
        <v>0.6768118589454557</v>
      </c>
      <c r="AU124" t="n">
        <v>1.113840427883201</v>
      </c>
      <c r="AV124" t="n">
        <v>-3.80601836008605</v>
      </c>
      <c r="AW124" t="n">
        <v>0.9376142901787508</v>
      </c>
      <c r="AX124" t="n">
        <v>1.844626457758788</v>
      </c>
      <c r="AY124" t="n">
        <v>0.8104188380402787</v>
      </c>
      <c r="AZ124" t="n">
        <v>2.0306394985817</v>
      </c>
      <c r="BA124" t="n">
        <v>3.51877965067712</v>
      </c>
      <c r="BB124" t="n">
        <v>-7.373998093885305</v>
      </c>
      <c r="BC124" t="n">
        <v>-0.2747727068191269</v>
      </c>
      <c r="BD124" t="n">
        <v>-3.40243786623301</v>
      </c>
      <c r="BE124" t="n">
        <v>-3.646374163949698</v>
      </c>
      <c r="BF124" t="n">
        <v>2.527933276248753</v>
      </c>
      <c r="BG124" t="n">
        <v>0.9843923219508131</v>
      </c>
      <c r="BH124" t="n">
        <v>2.009350662871241</v>
      </c>
      <c r="BI124" t="n">
        <v>0.6376275774112834</v>
      </c>
      <c r="BJ124" t="n">
        <v>0.3759627944651828</v>
      </c>
      <c r="BK124" t="n">
        <v>-0.2943694200432551</v>
      </c>
      <c r="BL124" t="n">
        <v>-1.090016463179807</v>
      </c>
      <c r="BM124" t="n">
        <v>-1.596041701045573</v>
      </c>
      <c r="BN124" t="n">
        <v>-0.6485075622740739</v>
      </c>
      <c r="BO124" t="n">
        <v>0.5157750680490897</v>
      </c>
      <c r="BP124" t="n">
        <v>-4.584836278161665</v>
      </c>
      <c r="BQ124" t="n">
        <v>0.8750506940533438</v>
      </c>
      <c r="BR124" t="n">
        <v>1.229616028230717</v>
      </c>
      <c r="BS124" t="n">
        <v>-4.232005632504927</v>
      </c>
      <c r="BT124" t="n">
        <v>-0.5177237344915696</v>
      </c>
      <c r="BU124" t="n">
        <v>-0.24325193749088</v>
      </c>
      <c r="BV124" t="n">
        <v>-6.017501709457021</v>
      </c>
      <c r="BW124" t="n">
        <v>0.3249931161885526</v>
      </c>
      <c r="BX124" t="n">
        <v>1.68531028356168</v>
      </c>
      <c r="BZ124" t="n">
        <v>-0.9991956310872878</v>
      </c>
      <c r="CA124" t="n">
        <v>-0.8455208719541472</v>
      </c>
      <c r="CB124" t="n">
        <v>0.8996640469638397</v>
      </c>
      <c r="CC124" t="n">
        <v>7.232561528968826</v>
      </c>
    </row>
    <row r="125">
      <c r="A125" t="inlineStr">
        <is>
          <t>2025-06-17</t>
        </is>
      </c>
      <c r="B125" t="n">
        <v>-0.6935746009545625</v>
      </c>
      <c r="C125" t="n">
        <v>-1.239695756153039</v>
      </c>
      <c r="D125" t="n">
        <v>1.376039710430835</v>
      </c>
      <c r="E125" t="n">
        <v>0.3285350624461635</v>
      </c>
      <c r="F125" t="n">
        <v>-1.497042640989313</v>
      </c>
      <c r="G125" t="n">
        <v>0.2569718247516081</v>
      </c>
      <c r="H125" t="n">
        <v>2.011679221169711</v>
      </c>
      <c r="I125" t="n">
        <v>1.432694019281611</v>
      </c>
      <c r="J125" t="n">
        <v>-0.4035828751825672</v>
      </c>
      <c r="K125" t="n">
        <v>-0.2646176532110355</v>
      </c>
      <c r="L125" t="n">
        <v>-5.987984506044284</v>
      </c>
      <c r="M125" t="n">
        <v>-0.03804798628211978</v>
      </c>
      <c r="N125" t="n">
        <v>0.08673485830738564</v>
      </c>
      <c r="O125" t="n">
        <v>-0.1944275855480472</v>
      </c>
      <c r="P125" t="n">
        <v>-0.3571358947063237</v>
      </c>
      <c r="Q125" t="n">
        <v>0.1330212843958553</v>
      </c>
      <c r="R125" t="n">
        <v>0.3842710392704979</v>
      </c>
      <c r="S125" t="n">
        <v>-5.899256154956138</v>
      </c>
      <c r="T125" t="n">
        <v>0.3807263439716482</v>
      </c>
      <c r="U125" t="n">
        <v>5.097410948500032</v>
      </c>
      <c r="V125" t="n">
        <v>2.600349819515524</v>
      </c>
      <c r="W125" t="n">
        <v>-0.7088027687841747</v>
      </c>
      <c r="X125" t="n">
        <v>1.007846084250227</v>
      </c>
      <c r="Y125" t="n">
        <v>3.238480221332711</v>
      </c>
      <c r="Z125" t="n">
        <v>1.001841612659186</v>
      </c>
      <c r="AA125" t="n">
        <v>-1.397283878993581</v>
      </c>
      <c r="AB125" t="n">
        <v>0.9305334937024614</v>
      </c>
      <c r="AC125" t="n">
        <v>-6.761561145960623</v>
      </c>
      <c r="AD125" t="n">
        <v>-1.621831154045191</v>
      </c>
      <c r="AE125" t="n">
        <v>1.083580169158975</v>
      </c>
      <c r="AF125" t="n">
        <v>1.819573240796224</v>
      </c>
      <c r="AG125" t="n">
        <v>1.879847445129214</v>
      </c>
      <c r="AH125" t="n">
        <v>-7.336950079300104</v>
      </c>
      <c r="AI125" t="n">
        <v>-0.01071030768762921</v>
      </c>
      <c r="AJ125" t="n">
        <v>-0.08138921777686399</v>
      </c>
      <c r="AK125" t="n">
        <v>-2.472010193160536</v>
      </c>
      <c r="AL125" t="n">
        <v>-6.274668570448226</v>
      </c>
      <c r="AM125" t="n">
        <v>-3.133330197357632</v>
      </c>
      <c r="AN125" t="n">
        <v>0.0482645336427853</v>
      </c>
      <c r="AO125" t="n">
        <v>-0.6218607360978111</v>
      </c>
      <c r="AP125" t="n">
        <v>-6.618970060794532</v>
      </c>
      <c r="AQ125" t="n">
        <v>1.14860198500711</v>
      </c>
      <c r="AR125" t="n">
        <v>0.5475080983454974</v>
      </c>
      <c r="AS125" t="n">
        <v>-0.640431431065302</v>
      </c>
      <c r="AT125" t="n">
        <v>0.7130936159458708</v>
      </c>
      <c r="AU125" t="n">
        <v>1.016605236614397</v>
      </c>
      <c r="AV125" t="n">
        <v>-3.908735324299247</v>
      </c>
      <c r="AW125" t="n">
        <v>1.01212618252387</v>
      </c>
      <c r="AX125" t="n">
        <v>1.784365386626713</v>
      </c>
      <c r="AY125" t="n">
        <v>0.8789373004320913</v>
      </c>
      <c r="AZ125" t="n">
        <v>1.86168218995955</v>
      </c>
      <c r="BA125" t="n">
        <v>3.597997113860817</v>
      </c>
      <c r="BB125" t="n">
        <v>-7.575274637544994</v>
      </c>
      <c r="BC125" t="n">
        <v>-0.2146898583973532</v>
      </c>
      <c r="BD125" t="n">
        <v>-3.576055942946173</v>
      </c>
      <c r="BE125" t="n">
        <v>-3.691300158177184</v>
      </c>
      <c r="BF125" t="n">
        <v>2.420625297857707</v>
      </c>
      <c r="BG125" t="n">
        <v>0.8432480993657132</v>
      </c>
      <c r="BH125" t="n">
        <v>1.940617477420587</v>
      </c>
      <c r="BI125" t="n">
        <v>0.5464317844780302</v>
      </c>
      <c r="BJ125" t="n">
        <v>0.4836357558736828</v>
      </c>
      <c r="BK125" t="n">
        <v>-0.3200977571144554</v>
      </c>
      <c r="BL125" t="n">
        <v>-1.135210112635621</v>
      </c>
      <c r="BM125" t="n">
        <v>-1.419378930984606</v>
      </c>
      <c r="BN125" t="n">
        <v>-0.5447785193045812</v>
      </c>
      <c r="BO125" t="n">
        <v>0.519699183826747</v>
      </c>
      <c r="BP125" t="n">
        <v>-4.87494624828398</v>
      </c>
      <c r="BQ125" t="n">
        <v>0.8906528827396505</v>
      </c>
      <c r="BR125" t="n">
        <v>1.321993969984083</v>
      </c>
      <c r="BS125" t="n">
        <v>-4.349493686673134</v>
      </c>
      <c r="BT125" t="n">
        <v>-0.3251425669384473</v>
      </c>
      <c r="BU125" t="n">
        <v>-0.2726827731041293</v>
      </c>
      <c r="BV125" t="n">
        <v>-6.332296127344116</v>
      </c>
      <c r="BW125" t="n">
        <v>0.3525905629421133</v>
      </c>
      <c r="BX125" t="n">
        <v>1.590336584202683</v>
      </c>
      <c r="BZ125" t="n">
        <v>-1.102019646124463</v>
      </c>
      <c r="CA125" t="n">
        <v>-0.7971908398285964</v>
      </c>
      <c r="CB125" t="n">
        <v>0.9387459640833444</v>
      </c>
      <c r="CC125" t="n">
        <v>7.470533148593456</v>
      </c>
    </row>
    <row r="126">
      <c r="A126" t="inlineStr">
        <is>
          <t>2025-06-25</t>
        </is>
      </c>
      <c r="B126" t="n">
        <v>-0.5888956134818355</v>
      </c>
      <c r="C126" t="n">
        <v>-1.14300558252354</v>
      </c>
      <c r="D126" t="n">
        <v>1.260328200888274</v>
      </c>
      <c r="E126" t="n">
        <v>0.3977938799184163</v>
      </c>
      <c r="F126" t="n">
        <v>-1.440899995350639</v>
      </c>
      <c r="G126" t="n">
        <v>0.1319180254504467</v>
      </c>
      <c r="H126" t="n">
        <v>2.261314339061733</v>
      </c>
      <c r="I126" t="n">
        <v>1.549446046723165</v>
      </c>
      <c r="J126" t="n">
        <v>-0.4639537086113608</v>
      </c>
      <c r="K126" t="n">
        <v>-0.4329591560452422</v>
      </c>
      <c r="L126" t="n">
        <v>-5.908962148572787</v>
      </c>
      <c r="M126" t="n">
        <v>-0.06580658945085223</v>
      </c>
      <c r="N126" t="n">
        <v>0.009799166024334643</v>
      </c>
      <c r="O126" t="n">
        <v>-0.3483197364025943</v>
      </c>
      <c r="P126" t="n">
        <v>-0.3996162637879825</v>
      </c>
      <c r="Q126" t="n">
        <v>0.1302576766710977</v>
      </c>
      <c r="R126" t="n">
        <v>0.3719512154585333</v>
      </c>
      <c r="S126" t="n">
        <v>-5.894693871276011</v>
      </c>
      <c r="T126" t="n">
        <v>0.5055543452997743</v>
      </c>
      <c r="U126" t="n">
        <v>5.079492712963581</v>
      </c>
      <c r="V126" t="n">
        <v>2.572650558833329</v>
      </c>
      <c r="W126" t="n">
        <v>-0.7985461399054736</v>
      </c>
      <c r="X126" t="n">
        <v>1.040472100850117</v>
      </c>
      <c r="Y126" t="n">
        <v>3.216175378753027</v>
      </c>
      <c r="Z126" t="n">
        <v>0.8698233900296954</v>
      </c>
      <c r="AA126" t="n">
        <v>-1.332533520657672</v>
      </c>
      <c r="AB126" t="n">
        <v>0.9853609657592793</v>
      </c>
      <c r="AC126" t="n">
        <v>-6.791038017572765</v>
      </c>
      <c r="AD126" t="n">
        <v>-1.67539862900276</v>
      </c>
      <c r="AE126" t="n">
        <v>0.9904327112223708</v>
      </c>
      <c r="AF126" t="n">
        <v>1.712536271689669</v>
      </c>
      <c r="AG126" t="n">
        <v>2.01730198618614</v>
      </c>
      <c r="AH126" t="n">
        <v>-7.240678404355282</v>
      </c>
      <c r="AI126" t="n">
        <v>-0.1074812239599201</v>
      </c>
      <c r="AJ126" t="n">
        <v>0.01897795681333637</v>
      </c>
      <c r="AK126" t="n">
        <v>-2.588712340636578</v>
      </c>
      <c r="AL126" t="n">
        <v>-6.009190646028121</v>
      </c>
      <c r="AM126" t="n">
        <v>-3.020467093397117</v>
      </c>
      <c r="AN126" t="n">
        <v>0.08690684250783547</v>
      </c>
      <c r="AO126" t="n">
        <v>-0.601374539232818</v>
      </c>
      <c r="AP126" t="n">
        <v>-6.630308266968228</v>
      </c>
      <c r="AQ126" t="n">
        <v>1.326503332956103</v>
      </c>
      <c r="AR126" t="n">
        <v>0.4538389134528666</v>
      </c>
      <c r="AS126" t="n">
        <v>-0.769196334607575</v>
      </c>
      <c r="AT126" t="n">
        <v>0.7421321628177689</v>
      </c>
      <c r="AU126" t="n">
        <v>0.9786490795047725</v>
      </c>
      <c r="AV126" t="n">
        <v>-3.889245682633453</v>
      </c>
      <c r="AW126" t="n">
        <v>0.8249558688804987</v>
      </c>
      <c r="AX126" t="n">
        <v>1.780222729691923</v>
      </c>
      <c r="AY126" t="n">
        <v>0.6917669867887196</v>
      </c>
      <c r="AZ126" t="n">
        <v>1.915796060855396</v>
      </c>
      <c r="BA126" t="n">
        <v>3.593455729292936</v>
      </c>
      <c r="BB126" t="n">
        <v>-7.531930680888652</v>
      </c>
      <c r="BC126" t="n">
        <v>-0.07883442623030032</v>
      </c>
      <c r="BD126" t="n">
        <v>-3.624415338137799</v>
      </c>
      <c r="BE126" t="n">
        <v>-3.724535369400313</v>
      </c>
      <c r="BF126" t="n">
        <v>2.546770544643258</v>
      </c>
      <c r="BG126" t="n">
        <v>0.93659841032069</v>
      </c>
      <c r="BH126" t="n">
        <v>2.041432818816573</v>
      </c>
      <c r="BI126" t="n">
        <v>0.6613459323690376</v>
      </c>
      <c r="BJ126" t="n">
        <v>0.4069954287220247</v>
      </c>
      <c r="BK126" t="n">
        <v>-0.1981778086672156</v>
      </c>
      <c r="BL126" t="n">
        <v>-1.107989430798304</v>
      </c>
      <c r="BM126" t="n">
        <v>-1.472670270914265</v>
      </c>
      <c r="BN126" t="n">
        <v>-0.6946669969890235</v>
      </c>
      <c r="BO126" t="n">
        <v>0.3652734447684501</v>
      </c>
      <c r="BP126" t="n">
        <v>-4.753439227647511</v>
      </c>
      <c r="BQ126" t="n">
        <v>0.8926961617335356</v>
      </c>
      <c r="BR126" t="n">
        <v>1.11699452216788</v>
      </c>
      <c r="BS126" t="n">
        <v>-4.35939483470338</v>
      </c>
      <c r="BT126" t="n">
        <v>-0.5523018948150915</v>
      </c>
      <c r="BU126" t="n">
        <v>-0.3294197375289464</v>
      </c>
      <c r="BV126" t="n">
        <v>-6.225078988730307</v>
      </c>
      <c r="BW126" t="n">
        <v>0.4263289650127072</v>
      </c>
      <c r="BX126" t="n">
        <v>1.788881040546555</v>
      </c>
      <c r="BZ126" t="n">
        <v>-1.174345818732802</v>
      </c>
      <c r="CA126" t="n">
        <v>-0.9362377355279311</v>
      </c>
      <c r="CB126" t="n">
        <v>1.034374718909141</v>
      </c>
      <c r="CC126" t="n">
        <v>7.419597061453076</v>
      </c>
    </row>
    <row r="127">
      <c r="A127" t="inlineStr">
        <is>
          <t>2025-07-02</t>
        </is>
      </c>
      <c r="B127" t="n">
        <v>-0.6812032118584408</v>
      </c>
      <c r="C127" t="n">
        <v>-1.081343978291808</v>
      </c>
      <c r="D127" t="n">
        <v>1.352919605411641</v>
      </c>
      <c r="E127" t="n">
        <v>0.3785635887755032</v>
      </c>
      <c r="F127" t="n">
        <v>-1.443798084086751</v>
      </c>
      <c r="G127" t="n">
        <v>0.02077447645996518</v>
      </c>
      <c r="H127" t="n">
        <v>2.397563126189598</v>
      </c>
      <c r="I127" t="n">
        <v>1.685043368724157</v>
      </c>
      <c r="J127" t="n">
        <v>-0.6304427421917669</v>
      </c>
      <c r="K127" t="n">
        <v>-0.6234763513274242</v>
      </c>
      <c r="L127" t="n">
        <v>-6.066921724671988</v>
      </c>
      <c r="M127" t="n">
        <v>-0.1097046929052476</v>
      </c>
      <c r="N127" t="n">
        <v>0.09474938712684888</v>
      </c>
      <c r="O127" t="n">
        <v>-0.498219987574759</v>
      </c>
      <c r="P127" t="n">
        <v>-0.3813517697966904</v>
      </c>
      <c r="Q127" t="n">
        <v>0.1731908976622313</v>
      </c>
      <c r="R127" t="n">
        <v>0.3761286204097129</v>
      </c>
      <c r="S127" t="n">
        <v>-6.134139256925182</v>
      </c>
      <c r="T127" t="n">
        <v>0.44764296291813</v>
      </c>
      <c r="U127" t="n">
        <v>5.135807875330953</v>
      </c>
      <c r="V127" t="n">
        <v>2.682650376157108</v>
      </c>
      <c r="W127" t="n">
        <v>-0.6878483213369144</v>
      </c>
      <c r="X127" t="n">
        <v>1.072816328528508</v>
      </c>
      <c r="Y127" t="n">
        <v>3.400261688278676</v>
      </c>
      <c r="Z127" t="n">
        <v>0.7312104373115076</v>
      </c>
      <c r="AA127" t="n">
        <v>-1.500288721782179</v>
      </c>
      <c r="AB127" t="n">
        <v>1.18145448843755</v>
      </c>
      <c r="AC127" t="n">
        <v>-6.986636497945024</v>
      </c>
      <c r="AD127" t="n">
        <v>-1.668446144998253</v>
      </c>
      <c r="AE127" t="n">
        <v>0.9297403730968227</v>
      </c>
      <c r="AF127" t="n">
        <v>1.804283019292715</v>
      </c>
      <c r="AG127" t="n">
        <v>2.003768026048714</v>
      </c>
      <c r="AH127" t="n">
        <v>-7.408847189053316</v>
      </c>
      <c r="AI127" t="n">
        <v>-0.1468335919276924</v>
      </c>
      <c r="AJ127" t="n">
        <v>-0.02120540695972203</v>
      </c>
      <c r="AK127" t="n">
        <v>-2.912465946556505</v>
      </c>
      <c r="AL127" t="n">
        <v>-6.141640858301592</v>
      </c>
      <c r="AM127" t="n">
        <v>-3.102978045201064</v>
      </c>
      <c r="AN127" t="n">
        <v>0.09323682688036754</v>
      </c>
      <c r="AO127" t="n">
        <v>-0.640143579974781</v>
      </c>
      <c r="AP127" t="n">
        <v>-6.813629049613712</v>
      </c>
      <c r="AQ127" t="n">
        <v>1.48418174710996</v>
      </c>
      <c r="AR127" t="n">
        <v>0.3044149205476964</v>
      </c>
      <c r="AS127" t="n">
        <v>-0.7300161344408477</v>
      </c>
      <c r="AT127" t="n">
        <v>0.6798911519364115</v>
      </c>
      <c r="AU127" t="n">
        <v>1.120957623322145</v>
      </c>
      <c r="AV127" t="n">
        <v>-3.960921104582333</v>
      </c>
      <c r="AW127" t="n">
        <v>0.6907059408676253</v>
      </c>
      <c r="AX127" t="n">
        <v>1.838012366917614</v>
      </c>
      <c r="AY127" t="n">
        <v>0.5579377910216294</v>
      </c>
      <c r="AZ127" t="n">
        <v>2.039303774227743</v>
      </c>
      <c r="BA127" t="n">
        <v>3.595942234702644</v>
      </c>
      <c r="BB127" t="n">
        <v>-7.695884336201917</v>
      </c>
      <c r="BC127" t="n">
        <v>-0.09289191933669508</v>
      </c>
      <c r="BD127" t="n">
        <v>-3.827408599475618</v>
      </c>
      <c r="BE127" t="n">
        <v>-3.898164566473632</v>
      </c>
      <c r="BF127" t="n">
        <v>2.610229573847328</v>
      </c>
      <c r="BG127" t="n">
        <v>1.061307294987036</v>
      </c>
      <c r="BH127" t="n">
        <v>2.15380065446532</v>
      </c>
      <c r="BI127" t="n">
        <v>0.8907783252021264</v>
      </c>
      <c r="BJ127" t="n">
        <v>0.435619565525026</v>
      </c>
      <c r="BK127" t="n">
        <v>-0.4065779715940709</v>
      </c>
      <c r="BL127" t="n">
        <v>-1.076928882862724</v>
      </c>
      <c r="BM127" t="n">
        <v>-1.611544020317266</v>
      </c>
      <c r="BN127" t="n">
        <v>-0.7101689881994004</v>
      </c>
      <c r="BO127" t="n">
        <v>0.4039090709632778</v>
      </c>
      <c r="BP127" t="n">
        <v>-4.983775915194879</v>
      </c>
      <c r="BQ127" t="n">
        <v>0.9582331660596488</v>
      </c>
      <c r="BR127" t="n">
        <v>1.03219058130005</v>
      </c>
      <c r="BS127" t="n">
        <v>-4.506205756167739</v>
      </c>
      <c r="BT127" t="n">
        <v>-0.6589064281155792</v>
      </c>
      <c r="BU127" t="n">
        <v>-0.2124449416169459</v>
      </c>
      <c r="BV127" t="n">
        <v>-6.349052655760004</v>
      </c>
      <c r="BW127" t="n">
        <v>0.5544506591888281</v>
      </c>
      <c r="BX127" t="n">
        <v>1.88780913825579</v>
      </c>
      <c r="BZ127" t="n">
        <v>-0.9758578212571319</v>
      </c>
      <c r="CA127" t="n">
        <v>-0.8712259238924744</v>
      </c>
      <c r="CB127" t="n">
        <v>1.157294551053239</v>
      </c>
      <c r="CC127" t="n">
        <v>7.636059904221919</v>
      </c>
    </row>
    <row r="128">
      <c r="A128" t="inlineStr">
        <is>
          <t>2025-07-10</t>
        </is>
      </c>
      <c r="B128" t="n">
        <v>-0.673202142698837</v>
      </c>
      <c r="C128" t="n">
        <v>-1.004933229855046</v>
      </c>
      <c r="D128" t="n">
        <v>1.361174216467975</v>
      </c>
      <c r="E128" t="n">
        <v>0.4625580665314216</v>
      </c>
      <c r="F128" t="n">
        <v>-1.623784186991184</v>
      </c>
      <c r="G128" t="n">
        <v>-0.115783189860441</v>
      </c>
      <c r="H128" t="n">
        <v>2.459621792327133</v>
      </c>
      <c r="I128" t="n">
        <v>1.765999167448286</v>
      </c>
      <c r="J128" t="n">
        <v>-0.550275371461628</v>
      </c>
      <c r="K128" t="n">
        <v>-0.4950186908141349</v>
      </c>
      <c r="L128" t="n">
        <v>-6.176769924765104</v>
      </c>
      <c r="M128" t="n">
        <v>0.006890108633113873</v>
      </c>
      <c r="N128" t="n">
        <v>0.2139565960391221</v>
      </c>
      <c r="O128" t="n">
        <v>-0.676641556725693</v>
      </c>
      <c r="P128" t="n">
        <v>-0.3090770366246417</v>
      </c>
      <c r="Q128" t="n">
        <v>0.1389200898246331</v>
      </c>
      <c r="R128" t="n">
        <v>0.4295536719622309</v>
      </c>
      <c r="S128" t="n">
        <v>-6.18126596994805</v>
      </c>
      <c r="T128" t="n">
        <v>0.3358693899257194</v>
      </c>
      <c r="U128" t="n">
        <v>5.255342986429475</v>
      </c>
      <c r="V128" t="n">
        <v>2.649888073964679</v>
      </c>
      <c r="W128" t="n">
        <v>-0.6163125320292859</v>
      </c>
      <c r="X128" t="n">
        <v>1.137275545805098</v>
      </c>
      <c r="Y128" t="n">
        <v>3.437817506755818</v>
      </c>
      <c r="Z128" t="n">
        <v>0.8192173476958493</v>
      </c>
      <c r="AA128" t="n">
        <v>-1.637502360349746</v>
      </c>
      <c r="AB128" t="n">
        <v>1.1882009551263</v>
      </c>
      <c r="AC128" t="n">
        <v>-7.162373063308629</v>
      </c>
      <c r="AD128" t="n">
        <v>-1.427609485821378</v>
      </c>
      <c r="AE128" t="n">
        <v>1.011219852440802</v>
      </c>
      <c r="AF128" t="n">
        <v>1.94821751100347</v>
      </c>
      <c r="AG128" t="n">
        <v>2.236011911130422</v>
      </c>
      <c r="AH128" t="n">
        <v>-7.532228138065667</v>
      </c>
      <c r="AI128" t="n">
        <v>-0.1551241773378299</v>
      </c>
      <c r="AJ128" t="n">
        <v>-0.1483700677895097</v>
      </c>
      <c r="AK128" t="n">
        <v>-2.95415178966727</v>
      </c>
      <c r="AL128" t="n">
        <v>-6.274415275319924</v>
      </c>
      <c r="AM128" t="n">
        <v>-3.150979778537077</v>
      </c>
      <c r="AN128" t="n">
        <v>-0.04773336022421358</v>
      </c>
      <c r="AO128" t="n">
        <v>-0.7409567505308371</v>
      </c>
      <c r="AP128" t="n">
        <v>-7.012169320991004</v>
      </c>
      <c r="AQ128" t="n">
        <v>1.642419740284711</v>
      </c>
      <c r="AR128" t="n">
        <v>0.3634363461051139</v>
      </c>
      <c r="AS128" t="n">
        <v>-0.864769170996175</v>
      </c>
      <c r="AT128" t="n">
        <v>0.7187183504173819</v>
      </c>
      <c r="AU128" t="n">
        <v>1.424438913110291</v>
      </c>
      <c r="AV128" t="n">
        <v>-4.057072490125889</v>
      </c>
      <c r="AW128" t="n">
        <v>0.8430895651977037</v>
      </c>
      <c r="AX128" t="n">
        <v>1.771394058458509</v>
      </c>
      <c r="AY128" t="n">
        <v>0.7220042986554736</v>
      </c>
      <c r="AZ128" t="n">
        <v>2.032730223205464</v>
      </c>
      <c r="BA128" t="n">
        <v>3.619027422849382</v>
      </c>
      <c r="BB128" t="n">
        <v>-7.909079161053301</v>
      </c>
      <c r="BC128" t="n">
        <v>-0.1340130092857659</v>
      </c>
      <c r="BD128" t="n">
        <v>-4.039497782349663</v>
      </c>
      <c r="BE128" t="n">
        <v>-4.097189369423155</v>
      </c>
      <c r="BF128" t="n">
        <v>2.707539685409327</v>
      </c>
      <c r="BG128" t="n">
        <v>1.025195949967314</v>
      </c>
      <c r="BH128" t="n">
        <v>2.323154427605559</v>
      </c>
      <c r="BI128" t="n">
        <v>1.01907134686244</v>
      </c>
      <c r="BJ128" t="n">
        <v>0.3433012399484147</v>
      </c>
      <c r="BK128" t="n">
        <v>-0.430097919922521</v>
      </c>
      <c r="BL128" t="n">
        <v>-1.065589066478693</v>
      </c>
      <c r="BM128" t="n">
        <v>-1.683242568154376</v>
      </c>
      <c r="BN128" t="n">
        <v>-0.6071528326986311</v>
      </c>
      <c r="BO128" t="n">
        <v>0.4336174152637756</v>
      </c>
      <c r="BP128" t="n">
        <v>-5.198612590879799</v>
      </c>
      <c r="BQ128" t="n">
        <v>1.066737338096153</v>
      </c>
      <c r="BR128" t="n">
        <v>1.123014050066313</v>
      </c>
      <c r="BS128" t="n">
        <v>-4.689302206354546</v>
      </c>
      <c r="BT128" t="n">
        <v>-0.7401801250636529</v>
      </c>
      <c r="BU128" t="n">
        <v>-0.1996588725227686</v>
      </c>
      <c r="BV128" t="n">
        <v>-6.538909697021023</v>
      </c>
      <c r="BW128" t="n">
        <v>0.5495453582749537</v>
      </c>
      <c r="BX128" t="n">
        <v>1.930395055597647</v>
      </c>
      <c r="BY128" t="n">
        <v>-0.1812280721595242</v>
      </c>
      <c r="BZ128" t="n">
        <v>-1.15104230746465</v>
      </c>
      <c r="CA128" t="n">
        <v>-0.8005946605294053</v>
      </c>
      <c r="CB128" t="n">
        <v>1.222337898095719</v>
      </c>
      <c r="CC128" t="n">
        <v>7.78653081222468</v>
      </c>
    </row>
    <row r="129">
      <c r="A129" t="inlineStr">
        <is>
          <t>2025-07-17</t>
        </is>
      </c>
      <c r="B129" t="n">
        <v>-0.7074595044868183</v>
      </c>
      <c r="C129" t="n">
        <v>-0.8703183613990741</v>
      </c>
      <c r="D129" t="n">
        <v>1.175342914720982</v>
      </c>
      <c r="E129" t="n">
        <v>0.5514329128641665</v>
      </c>
      <c r="F129" t="n">
        <v>-1.57226880322695</v>
      </c>
      <c r="G129" t="n">
        <v>-0.08931294672729706</v>
      </c>
      <c r="H129" t="n">
        <v>2.559439483459838</v>
      </c>
      <c r="I129" t="n">
        <v>1.904072603607565</v>
      </c>
      <c r="J129" t="n">
        <v>-0.5407962921808902</v>
      </c>
      <c r="K129" t="n">
        <v>-0.5257254550505011</v>
      </c>
      <c r="L129" t="n">
        <v>-6.22110448106976</v>
      </c>
      <c r="M129" t="n">
        <v>0.1475877939243371</v>
      </c>
      <c r="N129" t="n">
        <v>0.2670748794430662</v>
      </c>
      <c r="O129" t="n">
        <v>-0.6459363428464824</v>
      </c>
      <c r="P129" t="n">
        <v>-0.3661408395440042</v>
      </c>
      <c r="Q129" t="n">
        <v>0.1830674558385873</v>
      </c>
      <c r="R129" t="n">
        <v>0.5630221313137196</v>
      </c>
      <c r="S129" t="n">
        <v>-6.246265250101313</v>
      </c>
      <c r="T129" t="n">
        <v>0.4112608844656891</v>
      </c>
      <c r="U129" t="n">
        <v>5.410764276529406</v>
      </c>
      <c r="V129" t="n">
        <v>2.788856300721576</v>
      </c>
      <c r="W129" t="n">
        <v>-0.5431260368550217</v>
      </c>
      <c r="X129" t="n">
        <v>1.202101980346817</v>
      </c>
      <c r="Y129" t="n">
        <v>3.53585043349747</v>
      </c>
      <c r="Z129" t="n">
        <v>0.8063691277988451</v>
      </c>
      <c r="AA129" t="n">
        <v>-1.515403525885422</v>
      </c>
      <c r="AB129" t="n">
        <v>1.158346787895163</v>
      </c>
      <c r="AC129" t="n">
        <v>-7.300508213814516</v>
      </c>
      <c r="AD129" t="n">
        <v>-1.462317298235321</v>
      </c>
      <c r="AE129" t="n">
        <v>1.118086058129081</v>
      </c>
      <c r="AF129" t="n">
        <v>1.917958183258139</v>
      </c>
      <c r="AG129" t="n">
        <v>2.195029857803634</v>
      </c>
      <c r="AH129" t="n">
        <v>-7.562707222436404</v>
      </c>
      <c r="AI129" t="n">
        <v>-0.2412424173764102</v>
      </c>
      <c r="AJ129" t="n">
        <v>-0.2412945495814589</v>
      </c>
      <c r="AK129" t="n">
        <v>-3.05269226539138</v>
      </c>
      <c r="AL129" t="n">
        <v>-6.322204002195025</v>
      </c>
      <c r="AM129" t="n">
        <v>-3.088119909167217</v>
      </c>
      <c r="AN129" t="n">
        <v>0.05466624712889462</v>
      </c>
      <c r="AO129" t="n">
        <v>-0.7506409437745321</v>
      </c>
      <c r="AP129" t="n">
        <v>-7.118170486291663</v>
      </c>
      <c r="AQ129" t="n">
        <v>1.640856888163568</v>
      </c>
      <c r="AR129" t="n">
        <v>0.2805160963775545</v>
      </c>
      <c r="AS129" t="n">
        <v>-0.8635308474899529</v>
      </c>
      <c r="AT129" t="n">
        <v>0.8469966820954882</v>
      </c>
      <c r="AU129" t="n">
        <v>1.528860276599822</v>
      </c>
      <c r="AV129" t="n">
        <v>-4.074679975394062</v>
      </c>
      <c r="AW129" t="n">
        <v>0.8032075190190767</v>
      </c>
      <c r="AX129" t="n">
        <v>1.74092988529163</v>
      </c>
      <c r="AY129" t="n">
        <v>0.6928505676609376</v>
      </c>
      <c r="AZ129" t="n">
        <v>2.056198206549487</v>
      </c>
      <c r="BA129" t="n">
        <v>3.581849298778983</v>
      </c>
      <c r="BB129" t="n">
        <v>-7.988565136849529</v>
      </c>
      <c r="BC129" t="n">
        <v>-0.1086188637843618</v>
      </c>
      <c r="BD129" t="n">
        <v>-4.11505312481077</v>
      </c>
      <c r="BE129" t="n">
        <v>-4.165824257045821</v>
      </c>
      <c r="BF129" t="n">
        <v>2.756987294272058</v>
      </c>
      <c r="BG129" t="n">
        <v>1.05230113472605</v>
      </c>
      <c r="BH129" t="n">
        <v>2.354653668363503</v>
      </c>
      <c r="BI129" t="n">
        <v>1.046403853786935</v>
      </c>
      <c r="BJ129" t="n">
        <v>0.1364379212680481</v>
      </c>
      <c r="BK129" t="n">
        <v>-0.5039520080158335</v>
      </c>
      <c r="BL129" t="n">
        <v>-0.9786084625627207</v>
      </c>
      <c r="BM129" t="n">
        <v>-1.83956554855821</v>
      </c>
      <c r="BN129" t="n">
        <v>-0.7860312463372596</v>
      </c>
      <c r="BO129" t="n">
        <v>0.5067205005402214</v>
      </c>
      <c r="BP129" t="n">
        <v>-5.163468769130152</v>
      </c>
      <c r="BQ129" t="n">
        <v>1.037543353717684</v>
      </c>
      <c r="BR129" t="n">
        <v>1.082128705387831</v>
      </c>
      <c r="BS129" t="n">
        <v>-4.657675845045497</v>
      </c>
      <c r="BT129" t="n">
        <v>-0.9019420478615208</v>
      </c>
      <c r="BU129" t="n">
        <v>-0.1406209429363595</v>
      </c>
      <c r="BV129" t="n">
        <v>-6.468812667479026</v>
      </c>
      <c r="BW129" t="n">
        <v>0.5374289752180593</v>
      </c>
      <c r="BX129" t="n">
        <v>2.048064580015962</v>
      </c>
      <c r="BZ129" t="n">
        <v>-1.268573969535523</v>
      </c>
      <c r="CA129" t="n">
        <v>-0.8274506058116724</v>
      </c>
      <c r="CB129" t="n">
        <v>1.204986848013737</v>
      </c>
      <c r="CC129" t="n">
        <v>7.865820782555796</v>
      </c>
    </row>
    <row r="130">
      <c r="A130" t="inlineStr">
        <is>
          <t>2025-07-24</t>
        </is>
      </c>
      <c r="B130" t="n">
        <v>-0.7686038502154534</v>
      </c>
      <c r="C130" t="n">
        <v>-0.7802601700605767</v>
      </c>
      <c r="D130" t="n">
        <v>1.086634164761614</v>
      </c>
      <c r="E130" t="n">
        <v>0.6515692134001935</v>
      </c>
      <c r="F130" t="n">
        <v>-1.629105010095721</v>
      </c>
      <c r="G130" t="n">
        <v>-0.2162658821833993</v>
      </c>
      <c r="H130" t="n">
        <v>2.67956870530021</v>
      </c>
      <c r="I130" t="n">
        <v>2.167674922378629</v>
      </c>
      <c r="J130" t="n">
        <v>-0.5693418381134404</v>
      </c>
      <c r="K130" t="n">
        <v>-0.540546869813918</v>
      </c>
      <c r="L130" t="n">
        <v>-6.284584284497208</v>
      </c>
      <c r="M130" t="n">
        <v>0.2821304836908258</v>
      </c>
      <c r="N130" t="n">
        <v>0.2037595578673251</v>
      </c>
      <c r="O130" t="n">
        <v>-0.6540116337396213</v>
      </c>
      <c r="P130" t="n">
        <v>-0.4501922618064443</v>
      </c>
      <c r="Q130" t="n">
        <v>0.163303580700555</v>
      </c>
      <c r="R130" t="n">
        <v>0.5324984123676565</v>
      </c>
      <c r="S130" t="n">
        <v>-6.342048554407048</v>
      </c>
      <c r="T130" t="n">
        <v>0.4095626505584131</v>
      </c>
      <c r="U130" t="n">
        <v>5.335882662256411</v>
      </c>
      <c r="V130" t="n">
        <v>2.732302755927934</v>
      </c>
      <c r="W130" t="n">
        <v>-0.5013509497730331</v>
      </c>
      <c r="X130" t="n">
        <v>1.16151728578905</v>
      </c>
      <c r="Y130" t="n">
        <v>3.359611017202883</v>
      </c>
      <c r="Z130" t="n">
        <v>0.6530494467315172</v>
      </c>
      <c r="AA130" t="n">
        <v>-1.590280960669864</v>
      </c>
      <c r="AB130" t="n">
        <v>0.9885610609434433</v>
      </c>
      <c r="AC130" t="n">
        <v>-7.443953171880888</v>
      </c>
      <c r="AD130" t="n">
        <v>-1.474518314656861</v>
      </c>
      <c r="AE130" t="n">
        <v>1.299487021776153</v>
      </c>
      <c r="AF130" t="n">
        <v>1.872921502687803</v>
      </c>
      <c r="AG130" t="n">
        <v>2.297096539629451</v>
      </c>
      <c r="AH130" t="n">
        <v>-7.580687787729485</v>
      </c>
      <c r="AI130" t="n">
        <v>-0.3144836341271969</v>
      </c>
      <c r="AJ130" t="n">
        <v>-0.1892352456756889</v>
      </c>
      <c r="AK130" t="n">
        <v>-3.176924282777457</v>
      </c>
      <c r="AL130" t="n">
        <v>-6.456617643329236</v>
      </c>
      <c r="AM130" t="n">
        <v>-3.106909476335148</v>
      </c>
      <c r="AN130" t="n">
        <v>0.03524008993508847</v>
      </c>
      <c r="AO130" t="n">
        <v>-0.8465313350256144</v>
      </c>
      <c r="AP130" t="n">
        <v>-7.270384550502421</v>
      </c>
      <c r="AQ130" t="n">
        <v>1.5068581107966</v>
      </c>
      <c r="AR130" t="n">
        <v>0.5014774877500069</v>
      </c>
      <c r="AS130" t="n">
        <v>-0.8835306181457749</v>
      </c>
      <c r="AT130" t="n">
        <v>0.8879592618613423</v>
      </c>
      <c r="AU130" t="n">
        <v>1.519405978517853</v>
      </c>
      <c r="AV130" t="n">
        <v>-4.009824451519017</v>
      </c>
      <c r="AW130" t="n">
        <v>0.8317202085418662</v>
      </c>
      <c r="AX130" t="n">
        <v>1.607906409401773</v>
      </c>
      <c r="AY130" t="n">
        <v>0.7159095763401189</v>
      </c>
      <c r="AZ130" t="n">
        <v>2.065592684060275</v>
      </c>
      <c r="BA130" t="n">
        <v>3.66280922203964</v>
      </c>
      <c r="BB130" t="n">
        <v>-8.157192766071869</v>
      </c>
      <c r="BC130" t="n">
        <v>-0.1132386409246056</v>
      </c>
      <c r="BD130" t="n">
        <v>-4.298611629000002</v>
      </c>
      <c r="BE130" t="n">
        <v>-4.425831738481963</v>
      </c>
      <c r="BF130" t="n">
        <v>2.843685338508837</v>
      </c>
      <c r="BG130" t="n">
        <v>1.012922401777252</v>
      </c>
      <c r="BH130" t="n">
        <v>2.513642132538027</v>
      </c>
      <c r="BI130" t="n">
        <v>0.9898982021213669</v>
      </c>
      <c r="BJ130" t="n">
        <v>0.2566196436426672</v>
      </c>
      <c r="BK130" t="n">
        <v>-0.4352828492859949</v>
      </c>
      <c r="BL130" t="n">
        <v>-1.03702728820785</v>
      </c>
      <c r="BM130" t="n">
        <v>-2.105781186657317</v>
      </c>
      <c r="BN130" t="n">
        <v>-0.8770009507627857</v>
      </c>
      <c r="BO130" t="n">
        <v>0.3402094071845769</v>
      </c>
      <c r="BP130" t="n">
        <v>-5.257638426873065</v>
      </c>
      <c r="BQ130" t="n">
        <v>1.008073900788393</v>
      </c>
      <c r="BR130" t="n">
        <v>1.158059180163002</v>
      </c>
      <c r="BS130" t="n">
        <v>-4.840887284073712</v>
      </c>
      <c r="BT130" t="n">
        <v>-1.101457317838378</v>
      </c>
      <c r="BU130" t="n">
        <v>-0.2715518572008198</v>
      </c>
      <c r="BV130" t="n">
        <v>-6.698014611731364</v>
      </c>
      <c r="BW130" t="n">
        <v>0.5960793689391225</v>
      </c>
      <c r="BX130" t="n">
        <v>2.080174778014117</v>
      </c>
      <c r="BZ130" t="n">
        <v>-1.157100507136652</v>
      </c>
      <c r="CA130" t="n">
        <v>-0.9417209651629139</v>
      </c>
      <c r="CB130" t="n">
        <v>1.186977905321696</v>
      </c>
      <c r="CC130" t="n">
        <v>7.970461195763751</v>
      </c>
    </row>
    <row r="131">
      <c r="A131" t="inlineStr">
        <is>
          <t>2025-07-31</t>
        </is>
      </c>
      <c r="B131" t="n">
        <v>-0.7073984223015743</v>
      </c>
      <c r="C131" t="n">
        <v>-0.7440162245856761</v>
      </c>
      <c r="D131" t="n">
        <v>1.026825278095704</v>
      </c>
      <c r="E131" t="n">
        <v>0.6725358014268271</v>
      </c>
      <c r="F131" t="n">
        <v>-1.72320914492409</v>
      </c>
      <c r="G131" t="n">
        <v>-0.2541975727788726</v>
      </c>
      <c r="H131" t="n">
        <v>2.696442797139322</v>
      </c>
      <c r="I131" t="n">
        <v>2.121914962414111</v>
      </c>
      <c r="J131" t="n">
        <v>-0.6797924575982258</v>
      </c>
      <c r="K131" t="n">
        <v>-0.6099227636928727</v>
      </c>
      <c r="L131" t="n">
        <v>-6.430503752426914</v>
      </c>
      <c r="M131" t="n">
        <v>0.1852554079836254</v>
      </c>
      <c r="N131" t="n">
        <v>0.179629686057735</v>
      </c>
      <c r="O131" t="n">
        <v>-0.7370509491644864</v>
      </c>
      <c r="P131" t="n">
        <v>-0.5044187099212141</v>
      </c>
      <c r="Q131" t="n">
        <v>0.1169363426808985</v>
      </c>
      <c r="R131" t="n">
        <v>0.5203836995658397</v>
      </c>
      <c r="S131" t="n">
        <v>-6.453708129649703</v>
      </c>
      <c r="T131" t="n">
        <v>0.3659940018883993</v>
      </c>
      <c r="U131" t="n">
        <v>5.336522119189766</v>
      </c>
      <c r="V131" t="n">
        <v>2.816474543332403</v>
      </c>
      <c r="W131" t="n">
        <v>-0.6091829560113972</v>
      </c>
      <c r="X131" t="n">
        <v>1.285444499900575</v>
      </c>
      <c r="Y131" t="n">
        <v>3.478448689738417</v>
      </c>
      <c r="Z131" t="n">
        <v>0.5375978234928812</v>
      </c>
      <c r="AA131" t="n">
        <v>-1.579545797153548</v>
      </c>
      <c r="AB131" t="n">
        <v>1.128229560506323</v>
      </c>
      <c r="AC131" t="n">
        <v>-7.561286277762293</v>
      </c>
      <c r="AD131" t="n">
        <v>-1.396007482225055</v>
      </c>
      <c r="AE131" t="n">
        <v>1.182778453007657</v>
      </c>
      <c r="AF131" t="n">
        <v>2.004233504976613</v>
      </c>
      <c r="AG131" t="n">
        <v>2.401565043910284</v>
      </c>
      <c r="AH131" t="n">
        <v>-7.530637260493465</v>
      </c>
      <c r="AI131" t="n">
        <v>-0.4731643823067584</v>
      </c>
      <c r="AJ131" t="n">
        <v>-0.1177474071665208</v>
      </c>
      <c r="AK131" t="n">
        <v>-3.279827872022326</v>
      </c>
      <c r="AL131" t="n">
        <v>-6.529352433803436</v>
      </c>
      <c r="AM131" t="n">
        <v>-3.049859883792268</v>
      </c>
      <c r="AN131" t="n">
        <v>-0.001737602705471943</v>
      </c>
      <c r="AO131" t="n">
        <v>-0.8423782678122156</v>
      </c>
      <c r="AP131" t="n">
        <v>-7.420375238795804</v>
      </c>
      <c r="AQ131" t="n">
        <v>1.716156689597187</v>
      </c>
      <c r="AR131" t="n">
        <v>0.3643185019845311</v>
      </c>
      <c r="AS131" t="n">
        <v>-0.8301453851976531</v>
      </c>
      <c r="AT131" t="n">
        <v>0.7943151087141764</v>
      </c>
      <c r="AU131" t="n">
        <v>1.629245084944313</v>
      </c>
      <c r="AV131" t="n">
        <v>-4.112572846404172</v>
      </c>
      <c r="AW131" t="n">
        <v>0.6908966337296025</v>
      </c>
      <c r="AX131" t="n">
        <v>1.777068654730149</v>
      </c>
      <c r="AY131" t="n">
        <v>0.6454706195986052</v>
      </c>
      <c r="AZ131" t="n">
        <v>2.046392873337825</v>
      </c>
      <c r="BA131" t="n">
        <v>3.480235351570595</v>
      </c>
      <c r="BB131" t="n">
        <v>-8.19980323932243</v>
      </c>
      <c r="BC131" t="n">
        <v>-0.08404825088444107</v>
      </c>
      <c r="BD131" t="n">
        <v>-4.449408780171223</v>
      </c>
      <c r="BE131" t="n">
        <v>-4.544389967727453</v>
      </c>
      <c r="BF131" t="n">
        <v>2.969431610368699</v>
      </c>
      <c r="BG131" t="n">
        <v>0.983276720821825</v>
      </c>
      <c r="BH131" t="n">
        <v>2.598118166974098</v>
      </c>
      <c r="BI131" t="n">
        <v>1.044318897895893</v>
      </c>
      <c r="BJ131" t="n">
        <v>0.1660596375436402</v>
      </c>
      <c r="BK131" t="n">
        <v>-0.364072133891164</v>
      </c>
      <c r="BL131" t="n">
        <v>-1.240220835118007</v>
      </c>
      <c r="BM131" t="n">
        <v>-2.075110546667915</v>
      </c>
      <c r="BN131" t="n">
        <v>-0.9824260615941861</v>
      </c>
      <c r="BO131" t="n">
        <v>0.2733082415680035</v>
      </c>
      <c r="BP131" t="n">
        <v>-5.273069413554946</v>
      </c>
      <c r="BQ131" t="n">
        <v>0.9328562661256721</v>
      </c>
      <c r="BR131" t="n">
        <v>1.131124490608143</v>
      </c>
      <c r="BS131" t="n">
        <v>-4.934183255479855</v>
      </c>
      <c r="BT131" t="n">
        <v>-1.316208891023938</v>
      </c>
      <c r="BU131" t="n">
        <v>-0.3373139252499492</v>
      </c>
      <c r="BV131" t="n">
        <v>-6.665040547524367</v>
      </c>
      <c r="BW131" t="n">
        <v>0.6168316928533478</v>
      </c>
      <c r="BX131" t="n">
        <v>2.116218581063095</v>
      </c>
      <c r="BZ131" t="n">
        <v>-1.102775819868635</v>
      </c>
      <c r="CA131" t="n">
        <v>-0.8613104338117772</v>
      </c>
      <c r="CB131" t="n">
        <v>1.198073443683976</v>
      </c>
      <c r="CC131" t="n">
        <v>7.943626242617468</v>
      </c>
    </row>
    <row r="132">
      <c r="A132" t="inlineStr">
        <is>
          <t>2025-08-07</t>
        </is>
      </c>
      <c r="B132" t="n">
        <v>-0.7898950625267929</v>
      </c>
      <c r="C132" t="n">
        <v>-0.7244862513495404</v>
      </c>
      <c r="D132" t="n">
        <v>1.023190451946825</v>
      </c>
      <c r="E132" t="n">
        <v>0.7198749084899198</v>
      </c>
      <c r="F132" t="n">
        <v>-1.672383013354809</v>
      </c>
      <c r="G132" t="n">
        <v>-0.1913813444988033</v>
      </c>
      <c r="H132" t="n">
        <v>2.69946382740293</v>
      </c>
      <c r="I132" t="n">
        <v>2.114419085372957</v>
      </c>
      <c r="J132" t="n">
        <v>-0.8042100496108262</v>
      </c>
      <c r="K132" t="n">
        <v>-0.7587966646521719</v>
      </c>
      <c r="L132" t="n">
        <v>-6.512095095633944</v>
      </c>
      <c r="M132" t="n">
        <v>0.1673642118116312</v>
      </c>
      <c r="N132" t="n">
        <v>0.3727432195295181</v>
      </c>
      <c r="O132" t="n">
        <v>-0.6992867916768852</v>
      </c>
      <c r="P132" t="n">
        <v>-0.4558148672090809</v>
      </c>
      <c r="Q132" t="n">
        <v>0.192948750619455</v>
      </c>
      <c r="R132" t="n">
        <v>0.5445472892355568</v>
      </c>
      <c r="S132" t="n">
        <v>-6.558131831491071</v>
      </c>
      <c r="T132" t="n">
        <v>0.54065577371249</v>
      </c>
      <c r="U132" t="n">
        <v>5.412072281200379</v>
      </c>
      <c r="V132" t="n">
        <v>2.916569338455468</v>
      </c>
      <c r="W132" t="n">
        <v>-0.6635269198235598</v>
      </c>
      <c r="X132" t="n">
        <v>1.271223507537079</v>
      </c>
      <c r="Y132" t="n">
        <v>3.399388680735092</v>
      </c>
      <c r="Z132" t="n">
        <v>0.5022398976445897</v>
      </c>
      <c r="AA132" t="n">
        <v>-1.375376446718912</v>
      </c>
      <c r="AB132" t="n">
        <v>1.299798364900367</v>
      </c>
      <c r="AC132" t="n">
        <v>-7.673051754499756</v>
      </c>
      <c r="AD132" t="n">
        <v>-1.528627339235922</v>
      </c>
      <c r="AE132" t="n">
        <v>1.223064113280296</v>
      </c>
      <c r="AF132" t="n">
        <v>2.006192689073235</v>
      </c>
      <c r="AG132" t="n">
        <v>2.210250884581169</v>
      </c>
      <c r="AH132" t="n">
        <v>-7.442125428468247</v>
      </c>
      <c r="AI132" t="n">
        <v>-0.4776909312485409</v>
      </c>
      <c r="AJ132" t="n">
        <v>-0.2347587840530231</v>
      </c>
      <c r="AK132" t="n">
        <v>-3.251960246705746</v>
      </c>
      <c r="AL132" t="n">
        <v>-6.44477401777736</v>
      </c>
      <c r="AM132" t="n">
        <v>-2.848358663338211</v>
      </c>
      <c r="AN132" t="n">
        <v>0.1024000529026444</v>
      </c>
      <c r="AO132" t="n">
        <v>-0.6796907910754214</v>
      </c>
      <c r="AP132" t="n">
        <v>-7.532786890811807</v>
      </c>
      <c r="AQ132" t="n">
        <v>1.968765761015352</v>
      </c>
      <c r="AR132" t="n">
        <v>0.3604079065602088</v>
      </c>
      <c r="AS132" t="n">
        <v>-0.7325388240325537</v>
      </c>
      <c r="AT132" t="n">
        <v>0.7946395293222734</v>
      </c>
      <c r="AU132" t="n">
        <v>1.688724257428977</v>
      </c>
      <c r="AV132" t="n">
        <v>-4.092521998720309</v>
      </c>
      <c r="AW132" t="n">
        <v>0.6931052569542436</v>
      </c>
      <c r="AX132" t="n">
        <v>1.848049240767841</v>
      </c>
      <c r="AY132" t="n">
        <v>0.6472328193276331</v>
      </c>
      <c r="AZ132" t="n">
        <v>2.079891837642767</v>
      </c>
      <c r="BA132" t="n">
        <v>3.502645099385604</v>
      </c>
      <c r="BB132" t="n">
        <v>-8.258919340991589</v>
      </c>
      <c r="BC132" t="n">
        <v>0.03490549098062214</v>
      </c>
      <c r="BD132" t="n">
        <v>-4.352335573780049</v>
      </c>
      <c r="BE132" t="n">
        <v>-4.524947986975137</v>
      </c>
      <c r="BF132" t="n">
        <v>2.953531336287405</v>
      </c>
      <c r="BG132" t="n">
        <v>0.9790868839438427</v>
      </c>
      <c r="BH132" t="n">
        <v>2.686210678174659</v>
      </c>
      <c r="BI132" t="n">
        <v>1.265394129866914</v>
      </c>
      <c r="BJ132" t="n">
        <v>0.2027080798035337</v>
      </c>
      <c r="BK132" t="n">
        <v>-0.5104269937266992</v>
      </c>
      <c r="BL132" t="n">
        <v>-1.141040756407089</v>
      </c>
      <c r="BM132" t="n">
        <v>-1.984716744492633</v>
      </c>
      <c r="BN132" t="n">
        <v>-0.851476633463185</v>
      </c>
      <c r="BO132" t="n">
        <v>0.3925489452817865</v>
      </c>
      <c r="BP132" t="n">
        <v>-5.420971788450395</v>
      </c>
      <c r="BQ132" t="n">
        <v>1.021131044030519</v>
      </c>
      <c r="BR132" t="n">
        <v>1.098627079647296</v>
      </c>
      <c r="BS132" t="n">
        <v>-4.939855864525469</v>
      </c>
      <c r="BT132" t="n">
        <v>-1.390172091732066</v>
      </c>
      <c r="BU132" t="n">
        <v>-0.2416770837024586</v>
      </c>
      <c r="BV132" t="n">
        <v>-6.680015927049077</v>
      </c>
      <c r="BW132" t="n">
        <v>0.5911157312209466</v>
      </c>
      <c r="BX132" t="n">
        <v>2.233128139737758</v>
      </c>
      <c r="BZ132" t="n">
        <v>-0.9328622818582812</v>
      </c>
      <c r="CA132" t="n">
        <v>-0.7790883787469594</v>
      </c>
      <c r="CB132" t="n">
        <v>1.275656690896439</v>
      </c>
      <c r="CC132" t="n">
        <v>7.97059178399646</v>
      </c>
    </row>
    <row r="133">
      <c r="A133" t="inlineStr">
        <is>
          <t>2025-08-14</t>
        </is>
      </c>
      <c r="B133" t="n">
        <v>-0.5841417151544361</v>
      </c>
      <c r="C133" t="n">
        <v>-0.7665478168410921</v>
      </c>
      <c r="D133" t="n">
        <v>1.026337319152978</v>
      </c>
      <c r="E133" t="n">
        <v>0.7697827930991007</v>
      </c>
      <c r="F133" t="n">
        <v>-1.4350432580499</v>
      </c>
      <c r="G133" t="n">
        <v>-0.209818234793201</v>
      </c>
      <c r="H133" t="n">
        <v>2.727033434848375</v>
      </c>
      <c r="I133" t="n">
        <v>1.850088716386627</v>
      </c>
      <c r="J133" t="n">
        <v>-0.8800139684618221</v>
      </c>
      <c r="K133" t="n">
        <v>-0.7781497497776001</v>
      </c>
      <c r="L133" t="n">
        <v>-6.377329438497847</v>
      </c>
      <c r="M133" t="n">
        <v>0.1166692670987485</v>
      </c>
      <c r="N133" t="n">
        <v>0.3448625819881587</v>
      </c>
      <c r="O133" t="n">
        <v>-0.6960938103433844</v>
      </c>
      <c r="P133" t="n">
        <v>-0.2726810612227175</v>
      </c>
      <c r="Q133" t="n">
        <v>0.3086567330547561</v>
      </c>
      <c r="R133" t="n">
        <v>0.5912512987244887</v>
      </c>
      <c r="S133" t="n">
        <v>-6.274427211931813</v>
      </c>
      <c r="T133" t="n">
        <v>0.7438445465299086</v>
      </c>
      <c r="U133" t="n">
        <v>5.036009349657746</v>
      </c>
      <c r="V133" t="n">
        <v>2.788604891989857</v>
      </c>
      <c r="W133" t="n">
        <v>-0.5588903585853167</v>
      </c>
      <c r="X133" t="n">
        <v>1.000170104974018</v>
      </c>
      <c r="Y133" t="n">
        <v>3.457347645791855</v>
      </c>
      <c r="Z133" t="n">
        <v>0.4993838828139874</v>
      </c>
      <c r="AA133" t="n">
        <v>-1.147029539977348</v>
      </c>
      <c r="AB133" t="n">
        <v>1.376291670925029</v>
      </c>
      <c r="AC133" t="n">
        <v>-7.521026278694224</v>
      </c>
      <c r="AD133" t="n">
        <v>-1.476920718342029</v>
      </c>
      <c r="AE133" t="n">
        <v>1.157655986752994</v>
      </c>
      <c r="AF133" t="n">
        <v>1.87368610103423</v>
      </c>
      <c r="AG133" t="n">
        <v>1.972190293563654</v>
      </c>
      <c r="AH133" t="n">
        <v>-7.161023418660219</v>
      </c>
      <c r="AI133" t="n">
        <v>-0.6812116726432879</v>
      </c>
      <c r="AJ133" t="n">
        <v>-0.1449840011604616</v>
      </c>
      <c r="AK133" t="n">
        <v>-3.242475681126944</v>
      </c>
      <c r="AL133" t="n">
        <v>-6.245539114090335</v>
      </c>
      <c r="AM133" t="n">
        <v>-2.673425571155254</v>
      </c>
      <c r="AN133" t="n">
        <v>0.3218229397711792</v>
      </c>
      <c r="AO133" t="n">
        <v>-0.6846029771064701</v>
      </c>
      <c r="AP133" t="n">
        <v>-7.333638648290359</v>
      </c>
      <c r="AQ133" t="n">
        <v>2.027287888674456</v>
      </c>
      <c r="AR133" t="n">
        <v>0.2578808557070594</v>
      </c>
      <c r="AS133" t="n">
        <v>-0.6817010152128807</v>
      </c>
      <c r="AT133" t="n">
        <v>0.6374572432990128</v>
      </c>
      <c r="AU133" t="n">
        <v>1.616296559151364</v>
      </c>
      <c r="AV133" t="n">
        <v>-4.055829214932469</v>
      </c>
      <c r="AW133" t="n">
        <v>0.6389681324394196</v>
      </c>
      <c r="AX133" t="n">
        <v>1.896128905004788</v>
      </c>
      <c r="AY133" t="n">
        <v>0.5837359978627242</v>
      </c>
      <c r="AZ133" t="n">
        <v>2.361918192184492</v>
      </c>
      <c r="BA133" t="n">
        <v>3.507224392738304</v>
      </c>
      <c r="BB133" t="n">
        <v>-7.952146865058667</v>
      </c>
      <c r="BC133" t="n">
        <v>0.0696146516950195</v>
      </c>
      <c r="BD133" t="n">
        <v>-4.063670515885274</v>
      </c>
      <c r="BE133" t="n">
        <v>-4.381421950914417</v>
      </c>
      <c r="BF133" t="n">
        <v>2.907737534658084</v>
      </c>
      <c r="BG133" t="n">
        <v>1.082868302722028</v>
      </c>
      <c r="BH133" t="n">
        <v>2.633157598428379</v>
      </c>
      <c r="BI133" t="n">
        <v>1.195576833039852</v>
      </c>
      <c r="BJ133" t="n">
        <v>0.10487532715745</v>
      </c>
      <c r="BK133" t="n">
        <v>-0.5900876779251182</v>
      </c>
      <c r="BL133" t="n">
        <v>-0.9467225279558191</v>
      </c>
      <c r="BM133" t="n">
        <v>-1.744389218818886</v>
      </c>
      <c r="BN133" t="n">
        <v>-0.7812164958299359</v>
      </c>
      <c r="BO133" t="n">
        <v>0.3135445317361317</v>
      </c>
      <c r="BP133" t="n">
        <v>-5.171905250951281</v>
      </c>
      <c r="BQ133" t="n">
        <v>0.982246617445748</v>
      </c>
      <c r="BR133" t="n">
        <v>1.175240214012647</v>
      </c>
      <c r="BS133" t="n">
        <v>-4.814778511922311</v>
      </c>
      <c r="BT133" t="n">
        <v>-1.569149074867152</v>
      </c>
      <c r="BU133" t="n">
        <v>-0.01239239226034017</v>
      </c>
      <c r="BV133" t="n">
        <v>-6.426144337303452</v>
      </c>
      <c r="BW133" t="n">
        <v>0.5865692670771147</v>
      </c>
      <c r="BX133" t="n">
        <v>2.303240087819888</v>
      </c>
      <c r="BY133" t="n">
        <v>-0.3103267127971187</v>
      </c>
      <c r="BZ133" t="n">
        <v>-0.832062430901137</v>
      </c>
      <c r="CA133" t="n">
        <v>-0.7118062766618536</v>
      </c>
      <c r="CB133" t="n">
        <v>1.5039567624778</v>
      </c>
      <c r="CC133" t="n">
        <v>7.663479116131084</v>
      </c>
    </row>
    <row r="134">
      <c r="A134" t="inlineStr">
        <is>
          <t>2025-08-21</t>
        </is>
      </c>
      <c r="B134" t="n">
        <v>-0.9538727053532232</v>
      </c>
      <c r="C134" t="n">
        <v>-0.4486330911291299</v>
      </c>
      <c r="D134" t="n">
        <v>1.086385057130332</v>
      </c>
      <c r="E134" t="n">
        <v>1.015751038328167</v>
      </c>
      <c r="F134" t="n">
        <v>-1.487011653500891</v>
      </c>
      <c r="G134" t="n">
        <v>-0.193814218922875</v>
      </c>
      <c r="H134" t="n">
        <v>2.741785473163983</v>
      </c>
      <c r="I134" t="n">
        <v>1.883034218858461</v>
      </c>
      <c r="J134" t="n">
        <v>-1.017933322285665</v>
      </c>
      <c r="K134" t="n">
        <v>-0.9959115665805552</v>
      </c>
      <c r="L134" t="n">
        <v>-6.640969660858435</v>
      </c>
      <c r="M134" t="n">
        <v>0.1638872572592998</v>
      </c>
      <c r="N134" t="n">
        <v>0.4262698801729592</v>
      </c>
      <c r="O134" t="n">
        <v>-0.6602925416167768</v>
      </c>
      <c r="P134" t="n">
        <v>-0.2330999309325302</v>
      </c>
      <c r="Q134" t="n">
        <v>0.3369270835758552</v>
      </c>
      <c r="R134" t="n">
        <v>0.5983793774480932</v>
      </c>
      <c r="S134" t="n">
        <v>-6.544089826740017</v>
      </c>
      <c r="T134" t="n">
        <v>1.080765974791743</v>
      </c>
      <c r="U134" t="n">
        <v>5.053280846559622</v>
      </c>
      <c r="V134" t="n">
        <v>3.088025662848443</v>
      </c>
      <c r="W134" t="n">
        <v>-0.6201672285390118</v>
      </c>
      <c r="X134" t="n">
        <v>1.198384326096088</v>
      </c>
      <c r="Y134" t="n">
        <v>3.555306203684488</v>
      </c>
      <c r="Z134" t="n">
        <v>0.3856631679957384</v>
      </c>
      <c r="AA134" t="n">
        <v>-1.10487713585147</v>
      </c>
      <c r="AB134" t="n">
        <v>1.427721923710795</v>
      </c>
      <c r="AC134" t="n">
        <v>-7.794681434173861</v>
      </c>
      <c r="AD134" t="n">
        <v>-1.174216152531492</v>
      </c>
      <c r="AE134" t="n">
        <v>1.274053268362076</v>
      </c>
      <c r="AF134" t="n">
        <v>2.203172121873476</v>
      </c>
      <c r="AG134" t="n">
        <v>2.105088505419953</v>
      </c>
      <c r="AH134" t="n">
        <v>-7.578886944778623</v>
      </c>
      <c r="AI134" t="n">
        <v>-0.7229786552364045</v>
      </c>
      <c r="AJ134" t="n">
        <v>-0.1553782583848285</v>
      </c>
      <c r="AK134" t="n">
        <v>-3.217683359788492</v>
      </c>
      <c r="AL134" t="n">
        <v>-6.43352341918037</v>
      </c>
      <c r="AM134" t="n">
        <v>-2.752395352712506</v>
      </c>
      <c r="AN134" t="n">
        <v>0.5137676813192386</v>
      </c>
      <c r="AO134" t="n">
        <v>-0.6786348529629854</v>
      </c>
      <c r="AP134" t="n">
        <v>-7.614631028539076</v>
      </c>
      <c r="AQ134" t="n">
        <v>2.044493846439979</v>
      </c>
      <c r="AR134" t="n">
        <v>0.3438328475547003</v>
      </c>
      <c r="AS134" t="n">
        <v>-0.7305546852494744</v>
      </c>
      <c r="AT134" t="n">
        <v>0.6117461442243297</v>
      </c>
      <c r="AU134" t="n">
        <v>1.737173777743378</v>
      </c>
      <c r="AV134" t="n">
        <v>-4.231021110762391</v>
      </c>
      <c r="AW134" t="n">
        <v>0.5881265332303467</v>
      </c>
      <c r="AX134" t="n">
        <v>2.047414760098523</v>
      </c>
      <c r="AY134" t="n">
        <v>0.5794362977297745</v>
      </c>
      <c r="AZ134" t="n">
        <v>2.519945142186847</v>
      </c>
      <c r="BA134" t="n">
        <v>3.503348313474207</v>
      </c>
      <c r="BB134" t="n">
        <v>-8.335546579547611</v>
      </c>
      <c r="BC134" t="n">
        <v>0.2448580820298649</v>
      </c>
      <c r="BD134" t="n">
        <v>-4.30189057937299</v>
      </c>
      <c r="BE134" t="n">
        <v>-4.830155131049297</v>
      </c>
      <c r="BF134" t="n">
        <v>3.080421226963074</v>
      </c>
      <c r="BG134" t="n">
        <v>1.162526817705176</v>
      </c>
      <c r="BH134" t="n">
        <v>2.820829444023455</v>
      </c>
      <c r="BI134" t="n">
        <v>1.404567069169229</v>
      </c>
      <c r="BJ134" t="n">
        <v>0.136044985065745</v>
      </c>
      <c r="BK134" t="n">
        <v>-0.5476097354898343</v>
      </c>
      <c r="BL134" t="n">
        <v>-0.7721487218238324</v>
      </c>
      <c r="BM134" t="n">
        <v>-2.113145508322323</v>
      </c>
      <c r="BN134" t="n">
        <v>-0.749768718003381</v>
      </c>
      <c r="BO134" t="n">
        <v>0.5202414305299332</v>
      </c>
      <c r="BP134" t="n">
        <v>-5.377523695003543</v>
      </c>
      <c r="BQ134" t="n">
        <v>1.050995079212371</v>
      </c>
      <c r="BR134" t="n">
        <v>1.235045024258405</v>
      </c>
      <c r="BS134" t="n">
        <v>-5.04575168261286</v>
      </c>
      <c r="BT134" t="n">
        <v>-1.929377184492461</v>
      </c>
      <c r="BU134" t="n">
        <v>0.1005539605712032</v>
      </c>
      <c r="BV134" t="n">
        <v>-6.736582981758155</v>
      </c>
      <c r="BW134" t="n">
        <v>0.7516415498774329</v>
      </c>
      <c r="BX134" t="n">
        <v>2.527293262573387</v>
      </c>
      <c r="BZ134" t="n">
        <v>-0.6813526694788792</v>
      </c>
      <c r="CA134" t="n">
        <v>-0.6764388240499566</v>
      </c>
      <c r="CB134" t="n">
        <v>1.48853719507704</v>
      </c>
      <c r="CC134" t="n">
        <v>8.076163312724923</v>
      </c>
    </row>
    <row r="135">
      <c r="A135" t="inlineStr">
        <is>
          <t>2025-08-28</t>
        </is>
      </c>
      <c r="B135" t="n">
        <v>-0.783394772180934</v>
      </c>
      <c r="C135" t="n">
        <v>-0.4171714184905465</v>
      </c>
      <c r="D135" t="n">
        <v>1.058862979092104</v>
      </c>
      <c r="E135" t="n">
        <v>0.9330140595136828</v>
      </c>
      <c r="F135" t="n">
        <v>-1.623954821747227</v>
      </c>
      <c r="G135" t="n">
        <v>-0.1620420485396386</v>
      </c>
      <c r="H135" t="n">
        <v>2.579425648499305</v>
      </c>
      <c r="I135" t="n">
        <v>1.898527994742464</v>
      </c>
      <c r="J135" t="n">
        <v>-0.8080950091572568</v>
      </c>
      <c r="K135" t="n">
        <v>-0.797216217454487</v>
      </c>
      <c r="L135" t="n">
        <v>-6.681138393833863</v>
      </c>
      <c r="M135" t="n">
        <v>0.03035709065797368</v>
      </c>
      <c r="N135" t="n">
        <v>0.3233525783673364</v>
      </c>
      <c r="O135" t="n">
        <v>-0.5552288815463478</v>
      </c>
      <c r="P135" t="n">
        <v>-0.2958475737886853</v>
      </c>
      <c r="Q135" t="n">
        <v>0.2812708406337005</v>
      </c>
      <c r="R135" t="n">
        <v>0.3934653789723994</v>
      </c>
      <c r="S135" t="n">
        <v>-6.676199509205285</v>
      </c>
      <c r="T135" t="n">
        <v>1.168368502775715</v>
      </c>
      <c r="U135" t="n">
        <v>5.224622833519764</v>
      </c>
      <c r="V135" t="n">
        <v>3.006791261537407</v>
      </c>
      <c r="W135" t="n">
        <v>-0.6249364011478373</v>
      </c>
      <c r="X135" t="n">
        <v>0.9989648129799614</v>
      </c>
      <c r="Y135" t="n">
        <v>3.516546857231966</v>
      </c>
      <c r="Z135" t="n">
        <v>0.3556465558229205</v>
      </c>
      <c r="AA135" t="n">
        <v>-1.100840002058917</v>
      </c>
      <c r="AB135" t="n">
        <v>1.284168949614201</v>
      </c>
      <c r="AC135" t="n">
        <v>-7.880842431535417</v>
      </c>
      <c r="AD135" t="n">
        <v>-1.113842438708249</v>
      </c>
      <c r="AE135" t="n">
        <v>1.17739491369779</v>
      </c>
      <c r="AF135" t="n">
        <v>2.224851105814527</v>
      </c>
      <c r="AG135" t="n">
        <v>1.960276490020779</v>
      </c>
      <c r="AH135" t="n">
        <v>-7.726220652858278</v>
      </c>
      <c r="AI135" t="n">
        <v>-0.8258158919635137</v>
      </c>
      <c r="AJ135" t="n">
        <v>0.07258889710438984</v>
      </c>
      <c r="AK135" t="n">
        <v>-3.264285446985865</v>
      </c>
      <c r="AL135" t="n">
        <v>-6.569482020727458</v>
      </c>
      <c r="AM135" t="n">
        <v>-2.964896526829021</v>
      </c>
      <c r="AN135" t="n">
        <v>0.5095130597716302</v>
      </c>
      <c r="AO135" t="n">
        <v>-0.7446771754300173</v>
      </c>
      <c r="AP135" t="n">
        <v>-7.719665282610537</v>
      </c>
      <c r="AQ135" t="n">
        <v>1.991705626814748</v>
      </c>
      <c r="AR135" t="n">
        <v>0.3224577979924307</v>
      </c>
      <c r="AS135" t="n">
        <v>-0.8227315918426319</v>
      </c>
      <c r="AT135" t="n">
        <v>0.448633710008209</v>
      </c>
      <c r="AU135" t="n">
        <v>1.662862171314394</v>
      </c>
      <c r="AV135" t="n">
        <v>-4.366901206398774</v>
      </c>
      <c r="AW135" t="n">
        <v>0.6261663635135833</v>
      </c>
      <c r="AX135" t="n">
        <v>1.936676241952944</v>
      </c>
      <c r="AY135" t="n">
        <v>0.6100415838615203</v>
      </c>
      <c r="AZ135" t="n">
        <v>2.603090294279751</v>
      </c>
      <c r="BA135" t="n">
        <v>3.410089094840025</v>
      </c>
      <c r="BB135" t="n">
        <v>-8.428263644139438</v>
      </c>
      <c r="BC135" t="n">
        <v>0.1164875260181412</v>
      </c>
      <c r="BD135" t="n">
        <v>-4.391750182555779</v>
      </c>
      <c r="BE135" t="n">
        <v>-4.895831407773716</v>
      </c>
      <c r="BF135" t="n">
        <v>2.997712101546284</v>
      </c>
      <c r="BG135" t="n">
        <v>1.09858669006807</v>
      </c>
      <c r="BH135" t="n">
        <v>2.712103269415223</v>
      </c>
      <c r="BI135" t="n">
        <v>1.37650260656014</v>
      </c>
      <c r="BJ135" t="n">
        <v>0.2186132323869985</v>
      </c>
      <c r="BK135" t="n">
        <v>-0.6815980558631172</v>
      </c>
      <c r="BL135" t="n">
        <v>-0.8227336610409601</v>
      </c>
      <c r="BM135" t="n">
        <v>-2.156762169595117</v>
      </c>
      <c r="BN135" t="n">
        <v>-0.7230068706927075</v>
      </c>
      <c r="BO135" t="n">
        <v>0.4575699707915721</v>
      </c>
      <c r="BP135" t="n">
        <v>-5.463774948905712</v>
      </c>
      <c r="BQ135" t="n">
        <v>0.8133378406286698</v>
      </c>
      <c r="BR135" t="n">
        <v>1.176448588358332</v>
      </c>
      <c r="BS135" t="n">
        <v>-5.153271610100603</v>
      </c>
      <c r="BT135" t="n">
        <v>-1.918052319640652</v>
      </c>
      <c r="BU135" t="n">
        <v>-0.07432567462794611</v>
      </c>
      <c r="BV135" t="n">
        <v>-6.892406133097517</v>
      </c>
      <c r="BW135" t="n">
        <v>0.6680289358700154</v>
      </c>
      <c r="BX135" t="n">
        <v>2.52279685270996</v>
      </c>
      <c r="BZ135" t="n">
        <v>-0.7571785514718803</v>
      </c>
      <c r="CA135" t="n">
        <v>-0.7274045831950373</v>
      </c>
      <c r="CB135" t="n">
        <v>1.495919940903059</v>
      </c>
      <c r="CC135" t="n">
        <v>8.227964025908546</v>
      </c>
    </row>
    <row r="136">
      <c r="A136" t="inlineStr">
        <is>
          <t>2025-09-05</t>
        </is>
      </c>
      <c r="B136" t="n">
        <v>-0.6231256895169505</v>
      </c>
      <c r="C136" t="n">
        <v>-0.4401484118672288</v>
      </c>
      <c r="D136" t="n">
        <v>0.810230011476773</v>
      </c>
      <c r="E136" t="n">
        <v>0.8572985393293657</v>
      </c>
      <c r="F136" t="n">
        <v>-1.950877784856007</v>
      </c>
      <c r="G136" t="n">
        <v>-0.5386636240082145</v>
      </c>
      <c r="H136" t="n">
        <v>2.514477326559709</v>
      </c>
      <c r="I136" t="n">
        <v>1.678067579522156</v>
      </c>
      <c r="J136" t="n">
        <v>-1.026118883277646</v>
      </c>
      <c r="K136" t="n">
        <v>-0.8874729205593275</v>
      </c>
      <c r="L136" t="n">
        <v>-6.722492449383809</v>
      </c>
      <c r="M136" t="n">
        <v>-0.1166100554460357</v>
      </c>
      <c r="N136" t="n">
        <v>0.04688778123911908</v>
      </c>
      <c r="O136" t="n">
        <v>-0.9172297263974408</v>
      </c>
      <c r="P136" t="n">
        <v>-0.521263379037248</v>
      </c>
      <c r="Q136" t="n">
        <v>-0.01291211696144251</v>
      </c>
      <c r="R136" t="n">
        <v>0.2483568828158151</v>
      </c>
      <c r="S136" t="n">
        <v>-6.802905939545495</v>
      </c>
      <c r="T136" t="n">
        <v>1.228889562445156</v>
      </c>
      <c r="U136" t="n">
        <v>4.911970188619618</v>
      </c>
      <c r="V136" t="n">
        <v>2.842189203166895</v>
      </c>
      <c r="W136" t="n">
        <v>-0.8137273859392062</v>
      </c>
      <c r="X136" t="n">
        <v>0.8781065355090203</v>
      </c>
      <c r="Y136" t="n">
        <v>3.581960452799103</v>
      </c>
      <c r="Z136" t="n">
        <v>0.3101633818765724</v>
      </c>
      <c r="AA136" t="n">
        <v>-1.395750866325132</v>
      </c>
      <c r="AB136" t="n">
        <v>1.156469033189366</v>
      </c>
      <c r="AC136" t="n">
        <v>-7.97332756638475</v>
      </c>
      <c r="AD136" t="n">
        <v>-1.05355345109061</v>
      </c>
      <c r="AE136" t="n">
        <v>1.093360093358976</v>
      </c>
      <c r="AF136" t="n">
        <v>2.259526753748759</v>
      </c>
      <c r="AG136" t="n">
        <v>1.986665324322527</v>
      </c>
      <c r="AH136" t="n">
        <v>-7.769920646971306</v>
      </c>
      <c r="AI136" t="n">
        <v>-0.9347917586659392</v>
      </c>
      <c r="AJ136" t="n">
        <v>0.3885435318172462</v>
      </c>
      <c r="AK136" t="n">
        <v>-3.20019328018018</v>
      </c>
      <c r="AL136" t="n">
        <v>-6.648599524348381</v>
      </c>
      <c r="AM136" t="n">
        <v>-3.149990928845055</v>
      </c>
      <c r="AN136" t="n">
        <v>0.3677137476679514</v>
      </c>
      <c r="AO136" t="n">
        <v>-1.084285477934565</v>
      </c>
      <c r="AP136" t="n">
        <v>-7.876045177653462</v>
      </c>
      <c r="AQ136" t="n">
        <v>1.906987939836488</v>
      </c>
      <c r="AR136" t="n">
        <v>0.2449318550508181</v>
      </c>
      <c r="AS136" t="n">
        <v>-1.202407530720365</v>
      </c>
      <c r="AT136" t="n">
        <v>0.3222911109717044</v>
      </c>
      <c r="AU136" t="n">
        <v>1.445652601136457</v>
      </c>
      <c r="AV136" t="n">
        <v>-4.365493400493636</v>
      </c>
      <c r="AW136" t="n">
        <v>0.3226922569029618</v>
      </c>
      <c r="AX136" t="n">
        <v>1.792057239818645</v>
      </c>
      <c r="AY136" t="n">
        <v>0.3077904534269752</v>
      </c>
      <c r="AZ136" t="n">
        <v>2.60214495421045</v>
      </c>
      <c r="BA136" t="n">
        <v>3.431239833890015</v>
      </c>
      <c r="BB136" t="n">
        <v>-8.683689330036447</v>
      </c>
      <c r="BC136" t="n">
        <v>-0.08791293876167547</v>
      </c>
      <c r="BD136" t="n">
        <v>-4.554886217191111</v>
      </c>
      <c r="BE136" t="n">
        <v>-5.00973621674538</v>
      </c>
      <c r="BF136" t="n">
        <v>2.797911143601568</v>
      </c>
      <c r="BG136" t="n">
        <v>1.05589203400019</v>
      </c>
      <c r="BH136" t="n">
        <v>2.669486864494675</v>
      </c>
      <c r="BI136" t="n">
        <v>1.25566671708278</v>
      </c>
      <c r="BJ136" t="n">
        <v>0.02891835954326422</v>
      </c>
      <c r="BK136" t="n">
        <v>-0.4998401343286094</v>
      </c>
      <c r="BL136" t="n">
        <v>-0.8644212446045388</v>
      </c>
      <c r="BM136" t="n">
        <v>-1.969408095034523</v>
      </c>
      <c r="BN136" t="n">
        <v>-0.8742859267698969</v>
      </c>
      <c r="BO136" t="n">
        <v>0.4153643079301106</v>
      </c>
      <c r="BP136" t="n">
        <v>-5.546263607783647</v>
      </c>
      <c r="BQ136" t="n">
        <v>0.8084308426094872</v>
      </c>
      <c r="BR136" t="n">
        <v>0.9900492725907326</v>
      </c>
      <c r="BS136" t="n">
        <v>-5.366467051154888</v>
      </c>
      <c r="BT136" t="n">
        <v>-1.861587038165867</v>
      </c>
      <c r="BU136" t="n">
        <v>-0.2072487551957435</v>
      </c>
      <c r="BV136" t="n">
        <v>-7.135066539992485</v>
      </c>
      <c r="BW136" t="n">
        <v>0.6320746569575991</v>
      </c>
      <c r="BX136" t="n">
        <v>2.421196400511771</v>
      </c>
      <c r="BZ136" t="n">
        <v>-0.9680257453216163</v>
      </c>
      <c r="CA136" t="n">
        <v>-0.8618057504521524</v>
      </c>
      <c r="CB136" t="n">
        <v>1.307601320029196</v>
      </c>
      <c r="CC136" t="n">
        <v>8.402661717560511</v>
      </c>
    </row>
    <row r="137">
      <c r="A137" t="inlineStr">
        <is>
          <t>2025-09-12</t>
        </is>
      </c>
      <c r="B137" t="n">
        <v>-0.5805466634248213</v>
      </c>
      <c r="C137" t="n">
        <v>-0.5198579618455083</v>
      </c>
      <c r="D137" t="n">
        <v>0.8372756986960528</v>
      </c>
      <c r="E137" t="n">
        <v>0.7108477857975076</v>
      </c>
      <c r="F137" t="n">
        <v>-2.302157682614238</v>
      </c>
      <c r="G137" t="n">
        <v>-0.6302772434119946</v>
      </c>
      <c r="H137" t="n">
        <v>2.389374933587023</v>
      </c>
      <c r="I137" t="n">
        <v>1.792222109848338</v>
      </c>
      <c r="J137" t="n">
        <v>-1.048809740669882</v>
      </c>
      <c r="K137" t="n">
        <v>-0.8389806066634921</v>
      </c>
      <c r="L137" t="n">
        <v>-6.90955200425975</v>
      </c>
      <c r="M137" t="n">
        <v>-0.09184335377772533</v>
      </c>
      <c r="N137" t="n">
        <v>-0.06337611918025882</v>
      </c>
      <c r="O137" t="n">
        <v>-0.9131615915676012</v>
      </c>
      <c r="P137" t="n">
        <v>-0.5741189478082878</v>
      </c>
      <c r="Q137" t="n">
        <v>-0.07861937293523787</v>
      </c>
      <c r="R137" t="n">
        <v>0.1769754418957806</v>
      </c>
      <c r="S137" t="n">
        <v>-6.970464846697422</v>
      </c>
      <c r="T137" t="n">
        <v>1.03478015478392</v>
      </c>
      <c r="U137" t="n">
        <v>4.992946326693542</v>
      </c>
      <c r="V137" t="n">
        <v>2.795300831759957</v>
      </c>
      <c r="W137" t="n">
        <v>-0.7613999387574546</v>
      </c>
      <c r="X137" t="n">
        <v>0.8934092188993461</v>
      </c>
      <c r="Y137" t="n">
        <v>3.633480996992237</v>
      </c>
      <c r="Z137" t="n">
        <v>0.2180782011520099</v>
      </c>
      <c r="AA137" t="n">
        <v>-1.504284019086098</v>
      </c>
      <c r="AB137" t="n">
        <v>1.109429964854208</v>
      </c>
      <c r="AC137" t="n">
        <v>-8.192692359955984</v>
      </c>
      <c r="AD137" t="n">
        <v>-1.138467603588321</v>
      </c>
      <c r="AE137" t="n">
        <v>0.9859216515320512</v>
      </c>
      <c r="AF137" t="n">
        <v>2.171223701837627</v>
      </c>
      <c r="AG137" t="n">
        <v>2.036673670968541</v>
      </c>
      <c r="AH137" t="n">
        <v>-7.829326609644014</v>
      </c>
      <c r="AI137" t="n">
        <v>-0.9096738002075312</v>
      </c>
      <c r="AJ137" t="n">
        <v>0.5198820493255556</v>
      </c>
      <c r="AK137" t="n">
        <v>-3.445836622362345</v>
      </c>
      <c r="AL137" t="n">
        <v>-6.817773648725464</v>
      </c>
      <c r="AM137" t="n">
        <v>-3.290978162622633</v>
      </c>
      <c r="AN137" t="n">
        <v>0.2136138818405401</v>
      </c>
      <c r="AO137" t="n">
        <v>-1.254520379073684</v>
      </c>
      <c r="AP137" t="n">
        <v>-8.15029993446497</v>
      </c>
      <c r="AQ137" t="n">
        <v>1.954327853208087</v>
      </c>
      <c r="AR137" t="n">
        <v>0.3172783284563185</v>
      </c>
      <c r="AS137" t="n">
        <v>-1.331965882738876</v>
      </c>
      <c r="AT137" t="n">
        <v>0.3398208948475561</v>
      </c>
      <c r="AU137" t="n">
        <v>1.497286671854825</v>
      </c>
      <c r="AV137" t="n">
        <v>-4.420127491118886</v>
      </c>
      <c r="AW137" t="n">
        <v>0.3552679952081939</v>
      </c>
      <c r="AX137" t="n">
        <v>1.661444595383976</v>
      </c>
      <c r="AY137" t="n">
        <v>0.2967693115024354</v>
      </c>
      <c r="AZ137" t="n">
        <v>2.424174200742491</v>
      </c>
      <c r="BA137" t="n">
        <v>3.469077257640385</v>
      </c>
      <c r="BB137" t="n">
        <v>-9.037783594765529</v>
      </c>
      <c r="BC137" t="n">
        <v>-0.2446139920069063</v>
      </c>
      <c r="BD137" t="n">
        <v>-4.874855720292256</v>
      </c>
      <c r="BE137" t="n">
        <v>-5.12178296752366</v>
      </c>
      <c r="BF137" t="n">
        <v>2.795370683067515</v>
      </c>
      <c r="BG137" t="n">
        <v>0.9806661977012351</v>
      </c>
      <c r="BH137" t="n">
        <v>2.510809876860666</v>
      </c>
      <c r="BI137" t="n">
        <v>1.260875756765916</v>
      </c>
      <c r="BJ137" t="n">
        <v>0.253244422268725</v>
      </c>
      <c r="BK137" t="n">
        <v>-0.3752796152193085</v>
      </c>
      <c r="BL137" t="n">
        <v>-0.9725800175285415</v>
      </c>
      <c r="BM137" t="n">
        <v>-2.015306515786933</v>
      </c>
      <c r="BN137" t="n">
        <v>-0.9963219439030131</v>
      </c>
      <c r="BO137" t="n">
        <v>0.4737313201931035</v>
      </c>
      <c r="BP137" t="n">
        <v>-5.914977004090805</v>
      </c>
      <c r="BQ137" t="n">
        <v>0.9292341276033076</v>
      </c>
      <c r="BR137" t="n">
        <v>0.8802204907121594</v>
      </c>
      <c r="BS137" t="n">
        <v>-5.518066231102502</v>
      </c>
      <c r="BT137" t="n">
        <v>-1.64692510912398</v>
      </c>
      <c r="BU137" t="n">
        <v>-0.313349975120576</v>
      </c>
      <c r="BV137" t="n">
        <v>-7.454410054402556</v>
      </c>
      <c r="BW137" t="n">
        <v>0.4642305236759591</v>
      </c>
      <c r="BX137" t="n">
        <v>2.237450293997214</v>
      </c>
      <c r="BZ137" t="n">
        <v>-1.210200884994559</v>
      </c>
      <c r="CA137" t="n">
        <v>-0.9375871831790125</v>
      </c>
      <c r="CB137" t="n">
        <v>1.418343691878077</v>
      </c>
      <c r="CC137" t="n">
        <v>8.650932129476935</v>
      </c>
    </row>
    <row r="138">
      <c r="A138" t="inlineStr">
        <is>
          <t>2025-09-19</t>
        </is>
      </c>
      <c r="B138" t="n">
        <v>-0.5768169328801106</v>
      </c>
      <c r="C138" t="n">
        <v>-0.6186683009630682</v>
      </c>
      <c r="D138" t="n">
        <v>0.8619027922399819</v>
      </c>
      <c r="E138" t="n">
        <v>0.6059035603306012</v>
      </c>
      <c r="F138" t="n">
        <v>-2.343912288845559</v>
      </c>
      <c r="G138" t="n">
        <v>-0.645294515541734</v>
      </c>
      <c r="H138" t="n">
        <v>2.217979519300385</v>
      </c>
      <c r="I138" t="n">
        <v>1.725109885032603</v>
      </c>
      <c r="J138" t="n">
        <v>-1.094561433810519</v>
      </c>
      <c r="K138" t="n">
        <v>-0.9000668391807697</v>
      </c>
      <c r="L138" t="n">
        <v>-6.899959672412446</v>
      </c>
      <c r="M138" t="n">
        <v>-0.1768348978745816</v>
      </c>
      <c r="N138" t="n">
        <v>-0.1738969979101615</v>
      </c>
      <c r="O138" t="n">
        <v>-0.7436212050108936</v>
      </c>
      <c r="P138" t="n">
        <v>-0.5845424911137368</v>
      </c>
      <c r="Q138" t="n">
        <v>-0.1809186416117416</v>
      </c>
      <c r="R138" t="n">
        <v>0.03430582171225852</v>
      </c>
      <c r="S138" t="n">
        <v>-7.009721902464942</v>
      </c>
      <c r="T138" t="n">
        <v>0.8093570878924973</v>
      </c>
      <c r="U138" t="n">
        <v>5.108101858982701</v>
      </c>
      <c r="V138" t="n">
        <v>3.040010773420084</v>
      </c>
      <c r="W138" t="n">
        <v>-0.9013179405021451</v>
      </c>
      <c r="X138" t="n">
        <v>0.8244733173240585</v>
      </c>
      <c r="Y138" t="n">
        <v>3.709317289889284</v>
      </c>
      <c r="Z138" t="n">
        <v>0.2429292835905672</v>
      </c>
      <c r="AA138" t="n">
        <v>-1.540059446183488</v>
      </c>
      <c r="AB138" t="n">
        <v>1.276380991599861</v>
      </c>
      <c r="AC138" t="n">
        <v>-8.179811951051862</v>
      </c>
      <c r="AD138" t="n">
        <v>-1.02771431482451</v>
      </c>
      <c r="AE138" t="n">
        <v>0.9111020520224689</v>
      </c>
      <c r="AF138" t="n">
        <v>2.074943704221352</v>
      </c>
      <c r="AG138" t="n">
        <v>2.084255298651392</v>
      </c>
      <c r="AH138" t="n">
        <v>-7.789003408852587</v>
      </c>
      <c r="AI138" t="n">
        <v>-1.080750627075411</v>
      </c>
      <c r="AJ138" t="n">
        <v>0.5211577873913406</v>
      </c>
      <c r="AK138" t="n">
        <v>-3.520519834847702</v>
      </c>
      <c r="AL138" t="n">
        <v>-7.025125864442045</v>
      </c>
      <c r="AM138" t="n">
        <v>-3.300263169931107</v>
      </c>
      <c r="AN138" t="n">
        <v>0.1275099802677142</v>
      </c>
      <c r="AO138" t="n">
        <v>-1.256832645847207</v>
      </c>
      <c r="AP138" t="n">
        <v>-8.175192545411683</v>
      </c>
      <c r="AQ138" t="n">
        <v>2.352947467268797</v>
      </c>
      <c r="AR138" t="n">
        <v>0.2112180645531766</v>
      </c>
      <c r="AS138" t="n">
        <v>-1.391843261763825</v>
      </c>
      <c r="AT138" t="n">
        <v>0.2276199640181177</v>
      </c>
      <c r="AU138" t="n">
        <v>1.462933544657412</v>
      </c>
      <c r="AV138" t="n">
        <v>-4.445230635851239</v>
      </c>
      <c r="AW138" t="n">
        <v>0.2930384664314356</v>
      </c>
      <c r="AX138" t="n">
        <v>1.809778827740488</v>
      </c>
      <c r="AY138" t="n">
        <v>0.235714226891839</v>
      </c>
      <c r="AZ138" t="n">
        <v>2.450362014563368</v>
      </c>
      <c r="BA138" t="n">
        <v>3.437631888617044</v>
      </c>
      <c r="BB138" t="n">
        <v>-9.051374068415315</v>
      </c>
      <c r="BC138" t="n">
        <v>-0.3690102356166939</v>
      </c>
      <c r="BD138" t="n">
        <v>-4.942367580098597</v>
      </c>
      <c r="BE138" t="n">
        <v>-4.922631702739106</v>
      </c>
      <c r="BF138" t="n">
        <v>2.882440479823269</v>
      </c>
      <c r="BG138" t="n">
        <v>0.9579762742504903</v>
      </c>
      <c r="BH138" t="n">
        <v>2.464705442428043</v>
      </c>
      <c r="BI138" t="n">
        <v>1.410829605934334</v>
      </c>
      <c r="BJ138" t="n">
        <v>0.2763689038977314</v>
      </c>
      <c r="BK138" t="n">
        <v>-0.2683126924577737</v>
      </c>
      <c r="BL138" t="n">
        <v>-1.028588044704027</v>
      </c>
      <c r="BM138" t="n">
        <v>-1.982010401894419</v>
      </c>
      <c r="BN138" t="n">
        <v>-0.9597365155207143</v>
      </c>
      <c r="BO138" t="n">
        <v>0.4211684557339659</v>
      </c>
      <c r="BP138" t="n">
        <v>-6.04986478627907</v>
      </c>
      <c r="BQ138" t="n">
        <v>0.9533052377738301</v>
      </c>
      <c r="BR138" t="n">
        <v>0.8643519561554274</v>
      </c>
      <c r="BS138" t="n">
        <v>-5.543810544953737</v>
      </c>
      <c r="BT138" t="n">
        <v>-1.786374741480292</v>
      </c>
      <c r="BU138" t="n">
        <v>-0.2107278939175903</v>
      </c>
      <c r="BV138" t="n">
        <v>-7.456956753363992</v>
      </c>
      <c r="BW138" t="n">
        <v>0.4577808531603126</v>
      </c>
      <c r="BX138" t="n">
        <v>2.367104257917523</v>
      </c>
      <c r="BZ138" t="n">
        <v>-1.219758048919899</v>
      </c>
      <c r="CA138" t="n">
        <v>-0.9968029168715865</v>
      </c>
      <c r="CB138" t="n">
        <v>1.23669402932502</v>
      </c>
      <c r="CC138" t="n">
        <v>8.699926351819645</v>
      </c>
    </row>
    <row r="139">
      <c r="A139" t="inlineStr">
        <is>
          <t>2025-09-26</t>
        </is>
      </c>
      <c r="B139" t="n">
        <v>-0.870547736172621</v>
      </c>
      <c r="C139" t="n">
        <v>-0.7576943068170788</v>
      </c>
      <c r="D139" t="n">
        <v>0.8109239790016315</v>
      </c>
      <c r="E139" t="n">
        <v>0.7704699452500434</v>
      </c>
      <c r="F139" t="n">
        <v>-2.448826419274828</v>
      </c>
      <c r="G139" t="n">
        <v>-0.7064878525321385</v>
      </c>
      <c r="H139" t="n">
        <v>2.318136439208476</v>
      </c>
      <c r="I139" t="n">
        <v>1.811855380747398</v>
      </c>
      <c r="J139" t="n">
        <v>-1.064704552791085</v>
      </c>
      <c r="K139" t="n">
        <v>-0.9311588575988278</v>
      </c>
      <c r="L139" t="n">
        <v>-7.102214247568951</v>
      </c>
      <c r="M139" t="n">
        <v>-0.1124530356111657</v>
      </c>
      <c r="N139" t="n">
        <v>-0.2702267439032411</v>
      </c>
      <c r="O139" t="n">
        <v>-0.6649875884671784</v>
      </c>
      <c r="P139" t="n">
        <v>-0.6816290085297685</v>
      </c>
      <c r="Q139" t="n">
        <v>-0.2135117420568306</v>
      </c>
      <c r="R139" t="n">
        <v>0.1410306843271971</v>
      </c>
      <c r="S139" t="n">
        <v>-7.167062865229226</v>
      </c>
      <c r="T139" t="n">
        <v>0.7321155879845512</v>
      </c>
      <c r="U139" t="n">
        <v>5.328208998445173</v>
      </c>
      <c r="V139" t="n">
        <v>3.143137181096063</v>
      </c>
      <c r="W139" t="n">
        <v>-0.7756338779098142</v>
      </c>
      <c r="X139" t="n">
        <v>1.138601332254054</v>
      </c>
      <c r="Y139" t="n">
        <v>3.881356685307161</v>
      </c>
      <c r="Z139" t="n">
        <v>0.3285676821980832</v>
      </c>
      <c r="AA139" t="n">
        <v>-1.765120618549186</v>
      </c>
      <c r="AB139" t="n">
        <v>1.188574252967063</v>
      </c>
      <c r="AC139" t="n">
        <v>-8.372312534529705</v>
      </c>
      <c r="AD139" t="n">
        <v>-1.237214218473751</v>
      </c>
      <c r="AE139" t="n">
        <v>1.350978610306409</v>
      </c>
      <c r="AF139" t="n">
        <v>2.20828794757447</v>
      </c>
      <c r="AG139" t="n">
        <v>2.186088671221064</v>
      </c>
      <c r="AH139" t="n">
        <v>-7.78226213336681</v>
      </c>
      <c r="AI139" t="n">
        <v>-1.048201429904554</v>
      </c>
      <c r="AJ139" t="n">
        <v>0.4852065260305471</v>
      </c>
      <c r="AK139" t="n">
        <v>-3.653796390573263</v>
      </c>
      <c r="AL139" t="n">
        <v>-7.119604098116119</v>
      </c>
      <c r="AM139" t="n">
        <v>-3.259473746439335</v>
      </c>
      <c r="AN139" t="n">
        <v>-0.006241876758000864</v>
      </c>
      <c r="AO139" t="n">
        <v>-1.371055078197656</v>
      </c>
      <c r="AP139" t="n">
        <v>-8.356467058690203</v>
      </c>
      <c r="AQ139" t="n">
        <v>2.511333612413575</v>
      </c>
      <c r="AR139" t="n">
        <v>0.1930667218033336</v>
      </c>
      <c r="AS139" t="n">
        <v>-1.323661791237924</v>
      </c>
      <c r="AT139" t="n">
        <v>0.1555724775567093</v>
      </c>
      <c r="AU139" t="n">
        <v>1.589087582136744</v>
      </c>
      <c r="AV139" t="n">
        <v>-4.417917910754984</v>
      </c>
      <c r="AW139" t="n">
        <v>0.4305884163080324</v>
      </c>
      <c r="AX139" t="n">
        <v>1.80814276786141</v>
      </c>
      <c r="AY139" t="n">
        <v>0.3734982871805076</v>
      </c>
      <c r="AZ139" t="n">
        <v>2.382351170877999</v>
      </c>
      <c r="BA139" t="n">
        <v>3.377993393700692</v>
      </c>
      <c r="BB139" t="n">
        <v>-9.274369357716347</v>
      </c>
      <c r="BC139" t="n">
        <v>-0.4324528257508876</v>
      </c>
      <c r="BD139" t="n">
        <v>-5.155708598339223</v>
      </c>
      <c r="BE139" t="n">
        <v>-5.107611040761203</v>
      </c>
      <c r="BF139" t="n">
        <v>2.994678757567006</v>
      </c>
      <c r="BG139" t="n">
        <v>1.052193388141784</v>
      </c>
      <c r="BH139" t="n">
        <v>2.67044159902185</v>
      </c>
      <c r="BI139" t="n">
        <v>1.424910493624503</v>
      </c>
      <c r="BJ139" t="n">
        <v>0.469215109638171</v>
      </c>
      <c r="BK139" t="n">
        <v>-0.2528483209837163</v>
      </c>
      <c r="BL139" t="n">
        <v>-0.9034388037989245</v>
      </c>
      <c r="BM139" t="n">
        <v>-2.255597579157448</v>
      </c>
      <c r="BN139" t="n">
        <v>-0.857268313406695</v>
      </c>
      <c r="BO139" t="n">
        <v>0.5011161428235064</v>
      </c>
      <c r="BP139" t="n">
        <v>-6.10511816452973</v>
      </c>
      <c r="BQ139" t="n">
        <v>1.020332552026747</v>
      </c>
      <c r="BR139" t="n">
        <v>0.8522278178047046</v>
      </c>
      <c r="BS139" t="n">
        <v>-5.693359977572878</v>
      </c>
      <c r="BT139" t="n">
        <v>-1.904769393308172</v>
      </c>
      <c r="BU139" t="n">
        <v>-0.2028727350606976</v>
      </c>
      <c r="BV139" t="n">
        <v>-7.79134636444868</v>
      </c>
      <c r="BW139" t="n">
        <v>0.4396713198015773</v>
      </c>
      <c r="BX139" t="n">
        <v>2.368562775418365</v>
      </c>
      <c r="BZ139" t="n">
        <v>-1.249567144418784</v>
      </c>
      <c r="CA139" t="n">
        <v>-1.046390649391726</v>
      </c>
      <c r="CB139" t="n">
        <v>1.527416101472067</v>
      </c>
      <c r="CC139" t="n">
        <v>8.833128864454967</v>
      </c>
    </row>
    <row r="140">
      <c r="A140" t="inlineStr">
        <is>
          <t>2025-10-03</t>
        </is>
      </c>
      <c r="B140" t="n">
        <v>-0.8293672334207847</v>
      </c>
      <c r="C140" t="n">
        <v>-0.7708724193371314</v>
      </c>
      <c r="D140" t="n">
        <v>0.7119507248539099</v>
      </c>
      <c r="E140" t="n">
        <v>0.7216841369141216</v>
      </c>
      <c r="F140" t="n">
        <v>-2.587535354882981</v>
      </c>
      <c r="G140" t="n">
        <v>-0.8511394175623105</v>
      </c>
      <c r="H140" t="n">
        <v>2.299708700818957</v>
      </c>
      <c r="I140" t="n">
        <v>1.720190056387022</v>
      </c>
      <c r="J140" t="n">
        <v>-0.9881273121235132</v>
      </c>
      <c r="K140" t="n">
        <v>-0.8885801305096451</v>
      </c>
      <c r="L140" t="n">
        <v>-7.148127865466719</v>
      </c>
      <c r="M140" t="n">
        <v>-0.1874634011971087</v>
      </c>
      <c r="N140" t="n">
        <v>-0.4096641902318912</v>
      </c>
      <c r="O140" t="n">
        <v>-0.8059614889937845</v>
      </c>
      <c r="P140" t="n">
        <v>-0.783881907791586</v>
      </c>
      <c r="Q140" t="n">
        <v>-0.3397958829169053</v>
      </c>
      <c r="R140" t="n">
        <v>0.1389366924821025</v>
      </c>
      <c r="S140" t="n">
        <v>-7.107013425374133</v>
      </c>
      <c r="T140" t="n">
        <v>0.6281635040220012</v>
      </c>
      <c r="U140" t="n">
        <v>5.312917308363818</v>
      </c>
      <c r="V140" t="n">
        <v>3.103631145460653</v>
      </c>
      <c r="W140" t="n">
        <v>-0.9137180057354493</v>
      </c>
      <c r="X140" t="n">
        <v>1.100140806917177</v>
      </c>
      <c r="Y140" t="n">
        <v>4.002204086681266</v>
      </c>
      <c r="Z140" t="n">
        <v>0.3614641756694281</v>
      </c>
      <c r="AA140" t="n">
        <v>-1.731242562199879</v>
      </c>
      <c r="AB140" t="n">
        <v>1.072485377494443</v>
      </c>
      <c r="AC140" t="n">
        <v>-8.455699610932198</v>
      </c>
      <c r="AD140" t="n">
        <v>-1.247292667961874</v>
      </c>
      <c r="AE140" t="n">
        <v>1.296377343291045</v>
      </c>
      <c r="AF140" t="n">
        <v>2.18526075632241</v>
      </c>
      <c r="AG140" t="n">
        <v>2.309745318845126</v>
      </c>
      <c r="AH140" t="n">
        <v>-7.832340012234246</v>
      </c>
      <c r="AI140" t="n">
        <v>-1.174157153016652</v>
      </c>
      <c r="AJ140" t="n">
        <v>0.5633980633971146</v>
      </c>
      <c r="AK140" t="n">
        <v>-3.69313025834414</v>
      </c>
      <c r="AL140" t="n">
        <v>-7.170610174014181</v>
      </c>
      <c r="AM140" t="n">
        <v>-3.315847364712605</v>
      </c>
      <c r="AN140" t="n">
        <v>-0.07846728913490021</v>
      </c>
      <c r="AO140" t="n">
        <v>-1.47781193214113</v>
      </c>
      <c r="AP140" t="n">
        <v>-8.477990142449178</v>
      </c>
      <c r="AQ140" t="n">
        <v>2.33376238422724</v>
      </c>
      <c r="AR140" t="n">
        <v>0.3396105743491081</v>
      </c>
      <c r="AS140" t="n">
        <v>-1.392149316636221</v>
      </c>
      <c r="AT140" t="n">
        <v>0.05226953697047303</v>
      </c>
      <c r="AU140" t="n">
        <v>1.708379212659692</v>
      </c>
      <c r="AV140" t="n">
        <v>-4.477664519237474</v>
      </c>
      <c r="AW140" t="n">
        <v>0.4320089678614462</v>
      </c>
      <c r="AX140" t="n">
        <v>1.811465971947365</v>
      </c>
      <c r="AY140" t="n">
        <v>0.4033409588448489</v>
      </c>
      <c r="AZ140" t="n">
        <v>2.338985909104676</v>
      </c>
      <c r="BA140" t="n">
        <v>3.347655936226937</v>
      </c>
      <c r="BB140" t="n">
        <v>-9.376238914051001</v>
      </c>
      <c r="BC140" t="n">
        <v>-0.4736689898949327</v>
      </c>
      <c r="BD140" t="n">
        <v>-5.232840022983339</v>
      </c>
      <c r="BE140" t="n">
        <v>-5.018595971328759</v>
      </c>
      <c r="BF140" t="n">
        <v>2.85618986015012</v>
      </c>
      <c r="BG140" t="n">
        <v>0.8852141096315626</v>
      </c>
      <c r="BH140" t="n">
        <v>2.564972575746356</v>
      </c>
      <c r="BI140" t="n">
        <v>1.400750877121758</v>
      </c>
      <c r="BJ140" t="n">
        <v>0.5015972344181514</v>
      </c>
      <c r="BK140" t="n">
        <v>-0.2276036435060687</v>
      </c>
      <c r="BL140" t="n">
        <v>-0.9541530319941763</v>
      </c>
      <c r="BM140" t="n">
        <v>-2.182020604672232</v>
      </c>
      <c r="BN140" t="n">
        <v>-1.023402257310789</v>
      </c>
      <c r="BO140" t="n">
        <v>0.377340611429702</v>
      </c>
      <c r="BP140" t="n">
        <v>-6.235920609573832</v>
      </c>
      <c r="BQ140" t="n">
        <v>1.022575003049206</v>
      </c>
      <c r="BR140" t="n">
        <v>0.6935034135882581</v>
      </c>
      <c r="BS140" t="n">
        <v>-5.781086550327917</v>
      </c>
      <c r="BT140" t="n">
        <v>-1.832048690116246</v>
      </c>
      <c r="BU140" t="n">
        <v>-0.3444470330456935</v>
      </c>
      <c r="BV140" t="n">
        <v>-7.869531076845477</v>
      </c>
      <c r="BW140" t="n">
        <v>0.4009805545198152</v>
      </c>
      <c r="BX140" t="n">
        <v>2.46225122093461</v>
      </c>
      <c r="BY140" t="n">
        <v>-0.2631166949998985</v>
      </c>
      <c r="BZ140" t="n">
        <v>-1.392638338921616</v>
      </c>
      <c r="CA140" t="n">
        <v>-1.201648067759686</v>
      </c>
      <c r="CB140" t="n">
        <v>1.284740035692443</v>
      </c>
      <c r="CC140" t="n">
        <v>8.871357704087671</v>
      </c>
    </row>
    <row r="141">
      <c r="A141" t="inlineStr">
        <is>
          <t>2025-10-10</t>
        </is>
      </c>
      <c r="B141" t="n">
        <v>-0.9399940283284197</v>
      </c>
      <c r="C141" t="n">
        <v>-0.7338167942613928</v>
      </c>
      <c r="D141" t="n">
        <v>0.6159643442815885</v>
      </c>
      <c r="E141" t="n">
        <v>1.042290304681915</v>
      </c>
      <c r="F141" t="n">
        <v>-2.419464762769353</v>
      </c>
      <c r="G141" t="n">
        <v>-0.8323804396247532</v>
      </c>
      <c r="H141" t="n">
        <v>2.474812592295684</v>
      </c>
      <c r="I141" t="n">
        <v>1.886569188103471</v>
      </c>
      <c r="J141" t="n">
        <v>-0.7997765397311165</v>
      </c>
      <c r="K141" t="n">
        <v>-0.7178840004625135</v>
      </c>
      <c r="L141" t="n">
        <v>-7.110639796263587</v>
      </c>
      <c r="M141" t="n">
        <v>0.03525811283893898</v>
      </c>
      <c r="N141" t="n">
        <v>-0.35915671374356</v>
      </c>
      <c r="O141" t="n">
        <v>-0.8139698039344819</v>
      </c>
      <c r="P141" t="n">
        <v>-0.8513223199854446</v>
      </c>
      <c r="Q141" t="n">
        <v>-0.4105034038158162</v>
      </c>
      <c r="R141" t="n">
        <v>0.3511177336655003</v>
      </c>
      <c r="S141" t="n">
        <v>-6.919690302416985</v>
      </c>
      <c r="T141" t="n">
        <v>0.8796065397987285</v>
      </c>
      <c r="U141" t="n">
        <v>5.343917908112376</v>
      </c>
      <c r="V141" t="n">
        <v>3.104584034143198</v>
      </c>
      <c r="W141" t="n">
        <v>-1.056242707450531</v>
      </c>
      <c r="X141" t="n">
        <v>1.197975355486715</v>
      </c>
      <c r="Y141" t="n">
        <v>4.15025004610382</v>
      </c>
      <c r="Z141" t="n">
        <v>0.5553362351812354</v>
      </c>
      <c r="AA141" t="n">
        <v>-1.836201470317065</v>
      </c>
      <c r="AB141" t="n">
        <v>0.9963566971640289</v>
      </c>
      <c r="AC141" t="n">
        <v>-8.425647006387589</v>
      </c>
      <c r="AD141" t="n">
        <v>-1.314083866243206</v>
      </c>
      <c r="AE141" t="n">
        <v>1.418090919571167</v>
      </c>
      <c r="AF141" t="n">
        <v>2.287320006886723</v>
      </c>
      <c r="AG141" t="n">
        <v>2.290169527363178</v>
      </c>
      <c r="AH141" t="n">
        <v>-7.50675953279895</v>
      </c>
      <c r="AI141" t="n">
        <v>-0.9999876751246453</v>
      </c>
      <c r="AJ141" t="n">
        <v>0.2545387562706771</v>
      </c>
      <c r="AK141" t="n">
        <v>-3.609186306650169</v>
      </c>
      <c r="AL141" t="n">
        <v>-6.972766210323484</v>
      </c>
      <c r="AM141" t="n">
        <v>-3.008066525786523</v>
      </c>
      <c r="AN141" t="n">
        <v>0.1376284137911611</v>
      </c>
      <c r="AO141" t="n">
        <v>-1.488302885981748</v>
      </c>
      <c r="AP141" t="n">
        <v>-8.451106047028709</v>
      </c>
      <c r="AQ141" t="n">
        <v>2.588617332352784</v>
      </c>
      <c r="AR141" t="n">
        <v>0.4612045705039418</v>
      </c>
      <c r="AS141" t="n">
        <v>-1.399150824459444</v>
      </c>
      <c r="AT141" t="n">
        <v>0.02322633116971148</v>
      </c>
      <c r="AU141" t="n">
        <v>1.671377068694553</v>
      </c>
      <c r="AV141" t="n">
        <v>-4.031643440009764</v>
      </c>
      <c r="AW141" t="n">
        <v>0.5465653460314399</v>
      </c>
      <c r="AX141" t="n">
        <v>1.73692101220844</v>
      </c>
      <c r="AY141" t="n">
        <v>0.507967014788314</v>
      </c>
      <c r="AZ141" t="n">
        <v>2.394281799153657</v>
      </c>
      <c r="BA141" t="n">
        <v>3.282601483785039</v>
      </c>
      <c r="BB141" t="n">
        <v>-9.464886035627256</v>
      </c>
      <c r="BC141" t="n">
        <v>-0.4112411678783635</v>
      </c>
      <c r="BD141" t="n">
        <v>-5.245988664515247</v>
      </c>
      <c r="BE141" t="n">
        <v>-5.0254613676251</v>
      </c>
      <c r="BF141" t="n">
        <v>2.929139293056247</v>
      </c>
      <c r="BG141" t="n">
        <v>0.9016229382165812</v>
      </c>
      <c r="BH141" t="n">
        <v>2.763398930558306</v>
      </c>
      <c r="BI141" t="n">
        <v>1.264721780373443</v>
      </c>
      <c r="BJ141" t="n">
        <v>0.6459130944804514</v>
      </c>
      <c r="BK141" t="n">
        <v>-0.2919725537613937</v>
      </c>
      <c r="BL141" t="n">
        <v>-0.8590712278862239</v>
      </c>
      <c r="BM141" t="n">
        <v>-2.354779566483231</v>
      </c>
      <c r="BN141" t="n">
        <v>-1.015476393517482</v>
      </c>
      <c r="BO141" t="n">
        <v>0.3516169634662097</v>
      </c>
      <c r="BP141" t="n">
        <v>-6.246073414700704</v>
      </c>
      <c r="BQ141" t="n">
        <v>1.14050507266856</v>
      </c>
      <c r="BR141" t="n">
        <v>0.7108853344984016</v>
      </c>
      <c r="BS141" t="n">
        <v>-5.688135078880939</v>
      </c>
      <c r="BT141" t="n">
        <v>-1.98736645024771</v>
      </c>
      <c r="BU141" t="n">
        <v>-0.3793474339585259</v>
      </c>
      <c r="BV141" t="n">
        <v>-8.061024186774677</v>
      </c>
      <c r="BW141" t="n">
        <v>0.3654346240698562</v>
      </c>
      <c r="BX141" t="n">
        <v>2.520987598111759</v>
      </c>
      <c r="BY141" t="n">
        <v>-0.1345257334594315</v>
      </c>
      <c r="BZ141" t="n">
        <v>-1.348726280734989</v>
      </c>
      <c r="CA141" t="n">
        <v>-1.279918323882824</v>
      </c>
      <c r="CB141" t="n">
        <v>1.384306531544877</v>
      </c>
      <c r="CC141" t="n">
        <v>8.844080713305789</v>
      </c>
    </row>
    <row r="142">
      <c r="A142" t="inlineStr">
        <is>
          <t>2025-10-17</t>
        </is>
      </c>
      <c r="B142" t="n">
        <v>-1.027507278307292</v>
      </c>
      <c r="C142" t="n">
        <v>-0.7430133927053727</v>
      </c>
      <c r="D142" t="n">
        <v>0.4444616492579949</v>
      </c>
      <c r="E142" t="n">
        <v>0.9829317765146637</v>
      </c>
      <c r="F142" t="n">
        <v>-2.420754226357482</v>
      </c>
      <c r="G142" t="n">
        <v>-0.9464501966237401</v>
      </c>
      <c r="H142" t="n">
        <v>2.453042521585901</v>
      </c>
      <c r="I142" t="n">
        <v>1.909594687936803</v>
      </c>
      <c r="J142" t="n">
        <v>-0.8436609653407168</v>
      </c>
      <c r="K142" t="n">
        <v>-0.6891704644176794</v>
      </c>
      <c r="L142" t="n">
        <v>-7.136574315144459</v>
      </c>
      <c r="M142" t="n">
        <v>-0.009986154423642937</v>
      </c>
      <c r="N142" t="n">
        <v>-0.3918724025628173</v>
      </c>
      <c r="O142" t="n">
        <v>-1.017984634610608</v>
      </c>
      <c r="P142" t="n">
        <v>-0.9731189977702421</v>
      </c>
      <c r="Q142" t="n">
        <v>-0.4339290256644755</v>
      </c>
      <c r="R142" t="n">
        <v>0.3577787797703804</v>
      </c>
      <c r="S142" t="n">
        <v>-7.198115092094623</v>
      </c>
      <c r="T142" t="n">
        <v>1.011572749016606</v>
      </c>
      <c r="U142" t="n">
        <v>5.44809197217459</v>
      </c>
      <c r="V142" t="n">
        <v>3.184003693459061</v>
      </c>
      <c r="W142" t="n">
        <v>-1.132480037915175</v>
      </c>
      <c r="X142" t="n">
        <v>0.9236851645095989</v>
      </c>
      <c r="Y142" t="n">
        <v>3.949567671640041</v>
      </c>
      <c r="Z142" t="n">
        <v>0.607578248442915</v>
      </c>
      <c r="AA142" t="n">
        <v>-1.936821038136195</v>
      </c>
      <c r="AB142" t="n">
        <v>0.8597804265315364</v>
      </c>
      <c r="AC142" t="n">
        <v>-8.586307988310162</v>
      </c>
      <c r="AD142" t="n">
        <v>-1.310524109925201</v>
      </c>
      <c r="AE142" t="n">
        <v>1.482412736533911</v>
      </c>
      <c r="AF142" t="n">
        <v>2.147363453357987</v>
      </c>
      <c r="AG142" t="n">
        <v>2.113998022408076</v>
      </c>
      <c r="AH142" t="n">
        <v>-7.765407947246556</v>
      </c>
      <c r="AI142" t="n">
        <v>-0.8953125447706569</v>
      </c>
      <c r="AJ142" t="n">
        <v>0.2570623992092669</v>
      </c>
      <c r="AK142" t="n">
        <v>-3.647911237845427</v>
      </c>
      <c r="AL142" t="n">
        <v>-7.030422470090712</v>
      </c>
      <c r="AM142" t="n">
        <v>-3.258885519235541</v>
      </c>
      <c r="AN142" t="n">
        <v>0.3629551381753924</v>
      </c>
      <c r="AO142" t="n">
        <v>-1.702035626328441</v>
      </c>
      <c r="AP142" t="n">
        <v>-8.614664444664408</v>
      </c>
      <c r="AQ142" t="n">
        <v>2.365519201670529</v>
      </c>
      <c r="AR142" t="n">
        <v>0.3629792129127466</v>
      </c>
      <c r="AS142" t="n">
        <v>-1.436000848252526</v>
      </c>
      <c r="AT142" t="n">
        <v>-0.1089175071338298</v>
      </c>
      <c r="AU142" t="n">
        <v>1.747962858487886</v>
      </c>
      <c r="AV142" t="n">
        <v>-4.081960810585914</v>
      </c>
      <c r="AW142" t="n">
        <v>0.5596765147301196</v>
      </c>
      <c r="AX142" t="n">
        <v>1.657156020986086</v>
      </c>
      <c r="AY142" t="n">
        <v>0.5229572916722816</v>
      </c>
      <c r="AZ142" t="n">
        <v>2.566996244057165</v>
      </c>
      <c r="BA142" t="n">
        <v>3.130955048942235</v>
      </c>
      <c r="BB142" t="n">
        <v>-9.658850266947486</v>
      </c>
      <c r="BC142" t="n">
        <v>-0.439584995288932</v>
      </c>
      <c r="BD142" t="n">
        <v>-5.382393902425623</v>
      </c>
      <c r="BE142" t="n">
        <v>-5.235388721637449</v>
      </c>
      <c r="BF142" t="n">
        <v>2.864454714882281</v>
      </c>
      <c r="BG142" t="n">
        <v>0.6897780864606095</v>
      </c>
      <c r="BH142" t="n">
        <v>2.682899953052258</v>
      </c>
      <c r="BI142" t="n">
        <v>1.258376274898391</v>
      </c>
      <c r="BJ142" t="n">
        <v>0.6991985825248056</v>
      </c>
      <c r="BK142" t="n">
        <v>-0.4121278875181885</v>
      </c>
      <c r="BL142" t="n">
        <v>-1.017684799591978</v>
      </c>
      <c r="BM142" t="n">
        <v>-2.166362557839222</v>
      </c>
      <c r="BN142" t="n">
        <v>-1.180273072925549</v>
      </c>
      <c r="BO142" t="n">
        <v>0.3322252456040512</v>
      </c>
      <c r="BP142" t="n">
        <v>-6.314942769307028</v>
      </c>
      <c r="BQ142" t="n">
        <v>1.039113844698368</v>
      </c>
      <c r="BR142" t="n">
        <v>0.6245025730420415</v>
      </c>
      <c r="BS142" t="n">
        <v>-5.759739419939971</v>
      </c>
      <c r="BT142" t="n">
        <v>-1.719394489594873</v>
      </c>
      <c r="BU142" t="n">
        <v>-0.5246493294160121</v>
      </c>
      <c r="BV142" t="n">
        <v>-8.276790164795301</v>
      </c>
      <c r="BW142" t="n">
        <v>0.4558017723321195</v>
      </c>
      <c r="BX142" t="n">
        <v>2.424753834964497</v>
      </c>
      <c r="BZ142" t="n">
        <v>-1.371699413294401</v>
      </c>
      <c r="CA142" t="n">
        <v>-1.463926679099817</v>
      </c>
      <c r="CB142" t="n">
        <v>1.353915931262027</v>
      </c>
      <c r="CC142" t="n">
        <v>9.063217859491349</v>
      </c>
    </row>
    <row r="143">
      <c r="A143" t="inlineStr">
        <is>
          <t>2025-10-24</t>
        </is>
      </c>
      <c r="B143" t="n">
        <v>-0.812499421625452</v>
      </c>
      <c r="C143" t="n">
        <v>-0.8055470065714391</v>
      </c>
      <c r="D143" t="n">
        <v>0.2927531599726345</v>
      </c>
      <c r="E143" t="n">
        <v>0.8438528243053707</v>
      </c>
      <c r="F143" t="n">
        <v>-2.551298755520622</v>
      </c>
      <c r="G143" t="n">
        <v>-0.9952241237103402</v>
      </c>
      <c r="H143" t="n">
        <v>2.457371396281895</v>
      </c>
      <c r="I143" t="n">
        <v>1.803649143825598</v>
      </c>
      <c r="J143" t="n">
        <v>-1.08974194848859</v>
      </c>
      <c r="K143" t="n">
        <v>-0.8880975437604869</v>
      </c>
      <c r="L143" t="n">
        <v>-7.284238183673173</v>
      </c>
      <c r="M143" t="n">
        <v>-0.1670292140494728</v>
      </c>
      <c r="N143" t="n">
        <v>-0.3313421041451621</v>
      </c>
      <c r="O143" t="n">
        <v>-1.091433307785836</v>
      </c>
      <c r="P143" t="n">
        <v>-1.066467754204172</v>
      </c>
      <c r="Q143" t="n">
        <v>-0.4089017886876453</v>
      </c>
      <c r="R143" t="n">
        <v>0.2464000574453856</v>
      </c>
      <c r="S143" t="n">
        <v>-7.42231193239473</v>
      </c>
      <c r="T143" t="n">
        <v>0.8299652101528951</v>
      </c>
      <c r="U143" t="n">
        <v>5.24675653511925</v>
      </c>
      <c r="V143" t="n">
        <v>2.979189407993709</v>
      </c>
      <c r="W143" t="n">
        <v>-1.031074101834582</v>
      </c>
      <c r="X143" t="n">
        <v>0.5219664466975948</v>
      </c>
      <c r="Y143" t="n">
        <v>4.059105422412018</v>
      </c>
      <c r="Z143" t="n">
        <v>0.4223444441467589</v>
      </c>
      <c r="AA143" t="n">
        <v>-2.104072539808734</v>
      </c>
      <c r="AB143" t="n">
        <v>0.9080889331511274</v>
      </c>
      <c r="AC143" t="n">
        <v>-8.74966363416762</v>
      </c>
      <c r="AD143" t="n">
        <v>-1.428966394041638</v>
      </c>
      <c r="AE143" t="n">
        <v>1.379642849501272</v>
      </c>
      <c r="AF143" t="n">
        <v>2.027388473997943</v>
      </c>
      <c r="AG143" t="n">
        <v>2.323273178337051</v>
      </c>
      <c r="AH143" t="n">
        <v>-7.907068494048387</v>
      </c>
      <c r="AI143" t="n">
        <v>-1.071153752475676</v>
      </c>
      <c r="AJ143" t="n">
        <v>0.4121025078941314</v>
      </c>
      <c r="AK143" t="n">
        <v>-3.797640266232084</v>
      </c>
      <c r="AL143" t="n">
        <v>-7.13464626739472</v>
      </c>
      <c r="AM143" t="n">
        <v>-3.419724368946365</v>
      </c>
      <c r="AN143" t="n">
        <v>0.1810657300736736</v>
      </c>
      <c r="AO143" t="n">
        <v>-1.798644866828754</v>
      </c>
      <c r="AP143" t="n">
        <v>-8.774262849337736</v>
      </c>
      <c r="AQ143" t="n">
        <v>2.332615378537366</v>
      </c>
      <c r="AR143" t="n">
        <v>0.4577408774752071</v>
      </c>
      <c r="AS143" t="n">
        <v>-1.49177563009632</v>
      </c>
      <c r="AT143" t="n">
        <v>-0.1648471869641241</v>
      </c>
      <c r="AU143" t="n">
        <v>1.511483563773106</v>
      </c>
      <c r="AV143" t="n">
        <v>-4.02936474872662</v>
      </c>
      <c r="AW143" t="n">
        <v>0.3624258986093127</v>
      </c>
      <c r="AX143" t="n">
        <v>1.50757536514635</v>
      </c>
      <c r="AY143" t="n">
        <v>0.3298732791839868</v>
      </c>
      <c r="AZ143" t="n">
        <v>2.594076129056329</v>
      </c>
      <c r="BA143" t="n">
        <v>3.409226739469596</v>
      </c>
      <c r="BB143" t="n">
        <v>-9.851756067478195</v>
      </c>
      <c r="BC143" t="n">
        <v>-0.4884932966077524</v>
      </c>
      <c r="BD143" t="n">
        <v>-5.570473709144347</v>
      </c>
      <c r="BE143" t="n">
        <v>-5.286423491532593</v>
      </c>
      <c r="BF143" t="n">
        <v>2.743284077894655</v>
      </c>
      <c r="BG143" t="n">
        <v>0.6174574614524184</v>
      </c>
      <c r="BH143" t="n">
        <v>2.703957151503173</v>
      </c>
      <c r="BI143" t="n">
        <v>1.13633814143516</v>
      </c>
      <c r="BJ143" t="n">
        <v>0.5593006726204038</v>
      </c>
      <c r="BK143" t="n">
        <v>-0.2924047958882673</v>
      </c>
      <c r="BL143" t="n">
        <v>-1.038067023474228</v>
      </c>
      <c r="BM143" t="n">
        <v>-2.053370830213291</v>
      </c>
      <c r="BN143" t="n">
        <v>-1.308599620775666</v>
      </c>
      <c r="BO143" t="n">
        <v>0.3920763721239081</v>
      </c>
      <c r="BP143" t="n">
        <v>-6.50174389803304</v>
      </c>
      <c r="BQ143" t="n">
        <v>1.119365008418688</v>
      </c>
      <c r="BR143" t="n">
        <v>0.6426238943791164</v>
      </c>
      <c r="BS143" t="n">
        <v>-5.819147663882053</v>
      </c>
      <c r="BT143" t="n">
        <v>-1.391168872521857</v>
      </c>
      <c r="BU143" t="n">
        <v>-0.5415605073630354</v>
      </c>
      <c r="BV143" t="n">
        <v>-8.538495182732278</v>
      </c>
      <c r="BW143" t="n">
        <v>0.4944140509764791</v>
      </c>
      <c r="BX143" t="n">
        <v>2.258416761107034</v>
      </c>
      <c r="BZ143" t="n">
        <v>-1.423454013923125</v>
      </c>
      <c r="CA143" t="n">
        <v>-1.625747940594036</v>
      </c>
      <c r="CB143" t="n">
        <v>1.573435783817399</v>
      </c>
      <c r="CC143" t="n">
        <v>9.284628499861983</v>
      </c>
    </row>
    <row r="144">
      <c r="A144" t="inlineStr">
        <is>
          <t>2025-10-31</t>
        </is>
      </c>
      <c r="B144" t="n">
        <v>-0.8604898881795072</v>
      </c>
      <c r="C144" t="n">
        <v>-0.7529956356435765</v>
      </c>
      <c r="D144" t="n">
        <v>0.3546726709455575</v>
      </c>
      <c r="E144" t="n">
        <v>0.8119093411439274</v>
      </c>
      <c r="F144" t="n">
        <v>-2.604536434948292</v>
      </c>
      <c r="G144" t="n">
        <v>-0.9476287604679273</v>
      </c>
      <c r="H144" t="n">
        <v>2.46282713562503</v>
      </c>
      <c r="I144" t="n">
        <v>1.908667674251443</v>
      </c>
      <c r="J144" t="n">
        <v>-1.09260665028209</v>
      </c>
      <c r="K144" t="n">
        <v>-0.9579980358488113</v>
      </c>
      <c r="L144" t="n">
        <v>-7.210744255892861</v>
      </c>
      <c r="M144" t="n">
        <v>-0.05880953340898425</v>
      </c>
      <c r="N144" t="n">
        <v>-0.2735125582360833</v>
      </c>
      <c r="O144" t="n">
        <v>-1.139201145157953</v>
      </c>
      <c r="P144" t="n">
        <v>-0.9730013141353018</v>
      </c>
      <c r="Q144" t="n">
        <v>-0.3674293996795014</v>
      </c>
      <c r="R144" t="n">
        <v>0.2498221782557853</v>
      </c>
      <c r="S144" t="n">
        <v>-7.384831391805603</v>
      </c>
      <c r="T144" t="n">
        <v>0.8821770470318649</v>
      </c>
      <c r="U144" t="n">
        <v>5.274996718489474</v>
      </c>
      <c r="V144" t="n">
        <v>2.956210344741891</v>
      </c>
      <c r="W144" t="n">
        <v>-0.9321795513114193</v>
      </c>
      <c r="X144" t="n">
        <v>0.3155562575696814</v>
      </c>
      <c r="Y144" t="n">
        <v>3.86149738757933</v>
      </c>
      <c r="Z144" t="n">
        <v>0.4522133792927608</v>
      </c>
      <c r="AA144" t="n">
        <v>-2.092917662057534</v>
      </c>
      <c r="AB144" t="n">
        <v>0.9548102485801724</v>
      </c>
      <c r="AC144" t="n">
        <v>-8.731562382376547</v>
      </c>
      <c r="AD144" t="n">
        <v>-1.39497502155149</v>
      </c>
      <c r="AE144" t="n">
        <v>1.428206861575239</v>
      </c>
      <c r="AF144" t="n">
        <v>1.896755162435445</v>
      </c>
      <c r="AG144" t="n">
        <v>2.072674745267344</v>
      </c>
      <c r="AH144" t="n">
        <v>-7.747896621536476</v>
      </c>
      <c r="AI144" t="n">
        <v>-1.038867196467687</v>
      </c>
      <c r="AJ144" t="n">
        <v>0.4667656605893324</v>
      </c>
      <c r="AK144" t="n">
        <v>-3.701442724637094</v>
      </c>
      <c r="AL144" t="n">
        <v>-7.191749111714475</v>
      </c>
      <c r="AM144" t="n">
        <v>-3.324815739201497</v>
      </c>
      <c r="AN144" t="n">
        <v>0.2909587783293443</v>
      </c>
      <c r="AO144" t="n">
        <v>-1.71325748070746</v>
      </c>
      <c r="AP144" t="n">
        <v>-8.746741997562758</v>
      </c>
      <c r="AQ144" t="n">
        <v>2.283900124251834</v>
      </c>
      <c r="AR144" t="n">
        <v>0.5428884974999746</v>
      </c>
      <c r="AS144" t="n">
        <v>-1.399775592587009</v>
      </c>
      <c r="AT144" t="n">
        <v>-0.07694153567639794</v>
      </c>
      <c r="AU144" t="n">
        <v>1.571259227542826</v>
      </c>
      <c r="AV144" t="n">
        <v>-3.791082480765512</v>
      </c>
      <c r="AW144" t="n">
        <v>0.3828426492968301</v>
      </c>
      <c r="AX144" t="n">
        <v>1.561999728316842</v>
      </c>
      <c r="AY144" t="n">
        <v>0.3492265473120678</v>
      </c>
      <c r="AZ144" t="n">
        <v>2.596812142721041</v>
      </c>
      <c r="BA144" t="n">
        <v>3.4615720699364</v>
      </c>
      <c r="BB144" t="n">
        <v>-9.729697952589216</v>
      </c>
      <c r="BC144" t="n">
        <v>-0.5956920710279474</v>
      </c>
      <c r="BD144" t="n">
        <v>-5.481821233112965</v>
      </c>
      <c r="BE144" t="n">
        <v>-5.199913165985136</v>
      </c>
      <c r="BF144" t="n">
        <v>2.705422067946426</v>
      </c>
      <c r="BG144" t="n">
        <v>0.6148933474003934</v>
      </c>
      <c r="BH144" t="n">
        <v>2.80611980381041</v>
      </c>
      <c r="BI144" t="n">
        <v>1.079140881611342</v>
      </c>
      <c r="BJ144" t="n">
        <v>0.6412856029605964</v>
      </c>
      <c r="BK144" t="n">
        <v>-0.4625420560718587</v>
      </c>
      <c r="BL144" t="n">
        <v>-0.9196616312115488</v>
      </c>
      <c r="BM144" t="n">
        <v>-1.924812347859427</v>
      </c>
      <c r="BN144" t="n">
        <v>-1.214842070559199</v>
      </c>
      <c r="BO144" t="n">
        <v>0.4831603814971638</v>
      </c>
      <c r="BP144" t="n">
        <v>-6.481610078635594</v>
      </c>
      <c r="BQ144" t="n">
        <v>1.234187957732449</v>
      </c>
      <c r="BR144" t="n">
        <v>0.6553210435771759</v>
      </c>
      <c r="BS144" t="n">
        <v>-5.767029338657974</v>
      </c>
      <c r="BT144" t="n">
        <v>-1.305525844576156</v>
      </c>
      <c r="BU144" t="n">
        <v>-0.551559580031149</v>
      </c>
      <c r="BV144" t="n">
        <v>-8.439301682549521</v>
      </c>
      <c r="BW144" t="n">
        <v>0.5058105447048419</v>
      </c>
      <c r="BX144" t="n">
        <v>2.16996256882438</v>
      </c>
      <c r="BZ144" t="n">
        <v>-1.384030938208898</v>
      </c>
      <c r="CA144" t="n">
        <v>-1.611952219120676</v>
      </c>
      <c r="CB144" t="n">
        <v>1.636463822299631</v>
      </c>
      <c r="CC144" t="n">
        <v>9.143067396460101</v>
      </c>
    </row>
    <row r="145">
      <c r="A145" t="inlineStr">
        <is>
          <t>2025-11-07</t>
        </is>
      </c>
      <c r="B145" t="n">
        <v>-0.8474988184262472</v>
      </c>
      <c r="C145" t="n">
        <v>-0.76357194041589</v>
      </c>
      <c r="D145" t="n">
        <v>0.461001602640733</v>
      </c>
      <c r="E145" t="n">
        <v>0.6512450286691042</v>
      </c>
      <c r="F145" t="n">
        <v>-2.56720161024482</v>
      </c>
      <c r="G145" t="n">
        <v>-0.8910698648360523</v>
      </c>
      <c r="H145" t="n">
        <v>2.360474357247055</v>
      </c>
      <c r="I145" t="n">
        <v>1.733814859618108</v>
      </c>
      <c r="J145" t="n">
        <v>-1.084925602419922</v>
      </c>
      <c r="K145" t="n">
        <v>-0.8558181877889637</v>
      </c>
      <c r="L145" t="n">
        <v>-7.200747321844969</v>
      </c>
      <c r="M145" t="n">
        <v>-0.05282619480602591</v>
      </c>
      <c r="N145" t="n">
        <v>-0.2850243989771861</v>
      </c>
      <c r="O145" t="n">
        <v>-1.175406505863695</v>
      </c>
      <c r="P145" t="n">
        <v>-1.09421812518634</v>
      </c>
      <c r="Q145" t="n">
        <v>-0.374041327033763</v>
      </c>
      <c r="R145" t="n">
        <v>0.3675664782586786</v>
      </c>
      <c r="S145" t="n">
        <v>-7.117962853826794</v>
      </c>
      <c r="T145" t="n">
        <v>0.9065436128064792</v>
      </c>
      <c r="U145" t="n">
        <v>5.033667550368325</v>
      </c>
      <c r="V145" t="n">
        <v>2.915856636723715</v>
      </c>
      <c r="W145" t="n">
        <v>-1.047871337110657</v>
      </c>
      <c r="X145" t="n">
        <v>0.2972018310676492</v>
      </c>
      <c r="Y145" t="n">
        <v>3.770713742402047</v>
      </c>
      <c r="Z145" t="n">
        <v>0.5413924987289478</v>
      </c>
      <c r="AA145" t="n">
        <v>-2.121363176372732</v>
      </c>
      <c r="AB145" t="n">
        <v>1.0341134934713</v>
      </c>
      <c r="AC145" t="n">
        <v>-8.519365748264885</v>
      </c>
      <c r="AD145" t="n">
        <v>-1.714426918321949</v>
      </c>
      <c r="AE145" t="n">
        <v>1.407308784773165</v>
      </c>
      <c r="AF145" t="n">
        <v>1.928704767036072</v>
      </c>
      <c r="AG145" t="n">
        <v>1.959978645817045</v>
      </c>
      <c r="AH145" t="n">
        <v>-7.55852075660334</v>
      </c>
      <c r="AI145" t="n">
        <v>-1.001736349242748</v>
      </c>
      <c r="AJ145" t="n">
        <v>0.4382387822967736</v>
      </c>
      <c r="AK145" t="n">
        <v>-3.554022478526397</v>
      </c>
      <c r="AL145" t="n">
        <v>-6.993355774926196</v>
      </c>
      <c r="AM145" t="n">
        <v>-3.207738705648919</v>
      </c>
      <c r="AN145" t="n">
        <v>0.2095329036028293</v>
      </c>
      <c r="AO145" t="n">
        <v>-1.684643378486714</v>
      </c>
      <c r="AP145" t="n">
        <v>-8.523691627538803</v>
      </c>
      <c r="AQ145" t="n">
        <v>2.62689791231515</v>
      </c>
      <c r="AR145" t="n">
        <v>0.314684188220943</v>
      </c>
      <c r="AS145" t="n">
        <v>-1.385561001283715</v>
      </c>
      <c r="AT145" t="n">
        <v>-0.03482266232530191</v>
      </c>
      <c r="AU145" t="n">
        <v>1.532744668739486</v>
      </c>
      <c r="AV145" t="n">
        <v>-3.745241939013934</v>
      </c>
      <c r="AW145" t="n">
        <v>0.4195186409173389</v>
      </c>
      <c r="AX145" t="n">
        <v>1.744317666488779</v>
      </c>
      <c r="AY145" t="n">
        <v>0.3859025389325766</v>
      </c>
      <c r="AZ145" t="n">
        <v>2.567548164152266</v>
      </c>
      <c r="BA145" t="n">
        <v>3.462454448068829</v>
      </c>
      <c r="BB145" t="n">
        <v>-9.552712529676633</v>
      </c>
      <c r="BC145" t="n">
        <v>-0.7247902666328541</v>
      </c>
      <c r="BD145" t="n">
        <v>-5.355320531641184</v>
      </c>
      <c r="BE145" t="n">
        <v>-5.071377010374153</v>
      </c>
      <c r="BF145" t="n">
        <v>2.507300311740381</v>
      </c>
      <c r="BG145" t="n">
        <v>0.59472840213148</v>
      </c>
      <c r="BH145" t="n">
        <v>2.573117783566592</v>
      </c>
      <c r="BI145" t="n">
        <v>1.143331103754443</v>
      </c>
      <c r="BJ145" t="n">
        <v>0.6601346726039572</v>
      </c>
      <c r="BK145" t="n">
        <v>-0.4727628616539687</v>
      </c>
      <c r="BL145" t="n">
        <v>-0.9991446706505928</v>
      </c>
      <c r="BM145" t="n">
        <v>-1.822156801679036</v>
      </c>
      <c r="BN145" t="n">
        <v>-1.119625370681093</v>
      </c>
      <c r="BO145" t="n">
        <v>0.4433151018938215</v>
      </c>
      <c r="BP145" t="n">
        <v>-6.493423996560997</v>
      </c>
      <c r="BQ145" t="n">
        <v>1.085055493571013</v>
      </c>
      <c r="BR145" t="n">
        <v>0.6644570657677665</v>
      </c>
      <c r="BS145" t="n">
        <v>-5.583646632740197</v>
      </c>
      <c r="BT145" t="n">
        <v>-1.533097798132471</v>
      </c>
      <c r="BU145" t="n">
        <v>-0.6285966003803501</v>
      </c>
      <c r="BV145" t="n">
        <v>-8.316022917240424</v>
      </c>
      <c r="BW145" t="n">
        <v>0.3951217507475665</v>
      </c>
      <c r="BX145" t="n">
        <v>2.206760806624349</v>
      </c>
      <c r="BZ145" t="n">
        <v>-1.367555684241695</v>
      </c>
      <c r="CA145" t="n">
        <v>-1.746212831876676</v>
      </c>
      <c r="CB145" t="n">
        <v>1.562934327910832</v>
      </c>
      <c r="CC145" t="n">
        <v>8.979023725871119</v>
      </c>
    </row>
    <row r="146">
      <c r="A146" t="inlineStr">
        <is>
          <t>2025-11-14</t>
        </is>
      </c>
      <c r="B146" t="n">
        <v>-0.4894431426647679</v>
      </c>
      <c r="C146" t="n">
        <v>-0.7067337039359076</v>
      </c>
      <c r="D146" t="n">
        <v>0.447197025297965</v>
      </c>
      <c r="E146" t="n">
        <v>0.3463021024450558</v>
      </c>
      <c r="F146" t="n">
        <v>-2.69909508536639</v>
      </c>
      <c r="G146" t="n">
        <v>-0.7842821750257158</v>
      </c>
      <c r="H146" t="n">
        <v>2.166992513965358</v>
      </c>
      <c r="I146" t="n">
        <v>1.456768543432816</v>
      </c>
      <c r="J146" t="n">
        <v>-0.7371918855751001</v>
      </c>
      <c r="K146" t="n">
        <v>-0.4772397439888513</v>
      </c>
      <c r="L146" t="n">
        <v>-7.216783181881635</v>
      </c>
      <c r="M146" t="n">
        <v>-0.1420298610657054</v>
      </c>
      <c r="N146" t="n">
        <v>-0.4272835142578119</v>
      </c>
      <c r="O146" t="n">
        <v>-1.091135060578569</v>
      </c>
      <c r="P146" t="n">
        <v>-1.107043897998019</v>
      </c>
      <c r="Q146" t="n">
        <v>-0.4982402862593412</v>
      </c>
      <c r="R146" t="n">
        <v>0.5270962194436073</v>
      </c>
      <c r="S146" t="n">
        <v>-6.6351998910882</v>
      </c>
      <c r="T146" t="n">
        <v>0.5274269588224947</v>
      </c>
      <c r="U146" t="n">
        <v>4.59713827905127</v>
      </c>
      <c r="V146" t="n">
        <v>2.900038488374131</v>
      </c>
      <c r="W146" t="n">
        <v>-1.155712855346438</v>
      </c>
      <c r="X146" t="n">
        <v>0.1617527653823406</v>
      </c>
      <c r="Y146" t="n">
        <v>3.409120348674854</v>
      </c>
      <c r="Z146" t="n">
        <v>0.8058903438966782</v>
      </c>
      <c r="AA146" t="n">
        <v>-2.232169046717957</v>
      </c>
      <c r="AB146" t="n">
        <v>0.9940565404325342</v>
      </c>
      <c r="AC146" t="n">
        <v>-8.159282840823437</v>
      </c>
      <c r="AD146" t="n">
        <v>-1.995055318909141</v>
      </c>
      <c r="AE146" t="n">
        <v>1.290552875084648</v>
      </c>
      <c r="AF146" t="n">
        <v>1.816369168109141</v>
      </c>
      <c r="AG146" t="n">
        <v>1.683577636928369</v>
      </c>
      <c r="AH146" t="n">
        <v>-6.991269566629393</v>
      </c>
      <c r="AI146" t="n">
        <v>-0.5990167731180971</v>
      </c>
      <c r="AJ146" t="n">
        <v>0.4393233061073255</v>
      </c>
      <c r="AK146" t="n">
        <v>-3.460324109362983</v>
      </c>
      <c r="AL146" t="n">
        <v>-6.878396466527466</v>
      </c>
      <c r="AM146" t="n">
        <v>-3.19197767588997</v>
      </c>
      <c r="AN146" t="n">
        <v>0.01231475887285219</v>
      </c>
      <c r="AO146" t="n">
        <v>-1.539535269520008</v>
      </c>
      <c r="AP146" t="n">
        <v>-8.134352119287453</v>
      </c>
      <c r="AQ146" t="n">
        <v>2.795423805238719</v>
      </c>
      <c r="AR146" t="n">
        <v>0.1254693481856881</v>
      </c>
      <c r="AS146" t="n">
        <v>-1.440284813763295</v>
      </c>
      <c r="AT146" t="n">
        <v>-0.05071429561593704</v>
      </c>
      <c r="AU146" t="n">
        <v>1.504307457281755</v>
      </c>
      <c r="AV146" t="n">
        <v>-4.058703366400672</v>
      </c>
      <c r="AW146" t="n">
        <v>0.503474438062831</v>
      </c>
      <c r="AX146" t="n">
        <v>1.698011602096801</v>
      </c>
      <c r="AY146" t="n">
        <v>0.4745678395958579</v>
      </c>
      <c r="AZ146" t="n">
        <v>2.457749260822904</v>
      </c>
      <c r="BA146" t="n">
        <v>3.513017842332764</v>
      </c>
      <c r="BB146" t="n">
        <v>-9.192015679050586</v>
      </c>
      <c r="BC146" t="n">
        <v>-0.7762723637122395</v>
      </c>
      <c r="BD146" t="n">
        <v>-4.991538958161836</v>
      </c>
      <c r="BE146" t="n">
        <v>-4.564598024090492</v>
      </c>
      <c r="BF146" t="n">
        <v>2.266536532283819</v>
      </c>
      <c r="BG146" t="n">
        <v>0.6474257988108254</v>
      </c>
      <c r="BH146" t="n">
        <v>2.186867238219719</v>
      </c>
      <c r="BI146" t="n">
        <v>1.13442690994559</v>
      </c>
      <c r="BJ146" t="n">
        <v>0.588424228949247</v>
      </c>
      <c r="BK146" t="n">
        <v>-0.3793895002538218</v>
      </c>
      <c r="BL146" t="n">
        <v>-1.13076542156646</v>
      </c>
      <c r="BM146" t="n">
        <v>-1.410105867939507</v>
      </c>
      <c r="BN146" t="n">
        <v>-1.176784224627237</v>
      </c>
      <c r="BO146" t="n">
        <v>0.3013957042907752</v>
      </c>
      <c r="BP146" t="n">
        <v>-6.30648632481944</v>
      </c>
      <c r="BQ146" t="n">
        <v>0.8873862254680696</v>
      </c>
      <c r="BR146" t="n">
        <v>0.7382829869360068</v>
      </c>
      <c r="BS146" t="n">
        <v>-5.247630533686812</v>
      </c>
      <c r="BT146" t="n">
        <v>-1.666684334983243</v>
      </c>
      <c r="BU146" t="n">
        <v>-0.7893841707288721</v>
      </c>
      <c r="BV146" t="n">
        <v>-7.935356164443131</v>
      </c>
      <c r="BW146" t="n">
        <v>0.2606581674681382</v>
      </c>
      <c r="BX146" t="n">
        <v>2.20921229482525</v>
      </c>
      <c r="BZ146" t="n">
        <v>-1.191522019765188</v>
      </c>
      <c r="CA146" t="n">
        <v>-1.903807961227432</v>
      </c>
      <c r="CB146" t="n">
        <v>1.614792278928061</v>
      </c>
      <c r="CC146" t="n">
        <v>8.4888838793822</v>
      </c>
    </row>
    <row r="147">
      <c r="A147" t="inlineStr">
        <is>
          <t>2025-11-21</t>
        </is>
      </c>
      <c r="B147" t="n">
        <v>-0.7173098075488789</v>
      </c>
      <c r="C147" t="n">
        <v>-0.6140884700050216</v>
      </c>
      <c r="D147" t="n">
        <v>0.3360848680486029</v>
      </c>
      <c r="E147" t="n">
        <v>0.7565009406662933</v>
      </c>
      <c r="F147" t="n">
        <v>-2.639995359576156</v>
      </c>
      <c r="G147" t="n">
        <v>-0.7160069532341239</v>
      </c>
      <c r="H147" t="n">
        <v>2.469661364046342</v>
      </c>
      <c r="I147" t="n">
        <v>1.555947669978819</v>
      </c>
      <c r="J147" t="n">
        <v>-0.4920428415229235</v>
      </c>
      <c r="K147" t="n">
        <v>-0.2070657843186705</v>
      </c>
      <c r="L147" t="n">
        <v>-7.09842742437261</v>
      </c>
      <c r="M147" t="n">
        <v>0.0308211221013453</v>
      </c>
      <c r="N147" t="n">
        <v>-0.2696682118207029</v>
      </c>
      <c r="O147" t="n">
        <v>-1.055028352071537</v>
      </c>
      <c r="P147" t="n">
        <v>-1.240962186004794</v>
      </c>
      <c r="Q147" t="n">
        <v>-0.6364008136580768</v>
      </c>
      <c r="R147" t="n">
        <v>0.7447986170676421</v>
      </c>
      <c r="S147" t="n">
        <v>-6.722795425284611</v>
      </c>
      <c r="T147" t="n">
        <v>0.9924474608569385</v>
      </c>
      <c r="U147" t="n">
        <v>5.014476851507744</v>
      </c>
      <c r="V147" t="n">
        <v>2.962465063003901</v>
      </c>
      <c r="W147" t="n">
        <v>-1.205499359129044</v>
      </c>
      <c r="X147" t="n">
        <v>0.4476672621534356</v>
      </c>
      <c r="Y147" t="n">
        <v>3.849849395064792</v>
      </c>
      <c r="Z147" t="n">
        <v>1.045430168843918</v>
      </c>
      <c r="AA147" t="n">
        <v>-2.198164454271424</v>
      </c>
      <c r="AB147" t="n">
        <v>1.053076129380757</v>
      </c>
      <c r="AC147" t="n">
        <v>-8.420479940246116</v>
      </c>
      <c r="AD147" t="n">
        <v>-1.730034079602264</v>
      </c>
      <c r="AE147" t="n">
        <v>1.271594538733743</v>
      </c>
      <c r="AF147" t="n">
        <v>1.89725260159791</v>
      </c>
      <c r="AG147" t="n">
        <v>2.115450803382061</v>
      </c>
      <c r="AH147" t="n">
        <v>-7.062236423085689</v>
      </c>
      <c r="AI147" t="n">
        <v>-0.5118480431000572</v>
      </c>
      <c r="AJ147" t="n">
        <v>0.06704484474114836</v>
      </c>
      <c r="AK147" t="n">
        <v>-3.152705605358647</v>
      </c>
      <c r="AL147" t="n">
        <v>-6.624480574548624</v>
      </c>
      <c r="AM147" t="n">
        <v>-2.920770354741838</v>
      </c>
      <c r="AN147" t="n">
        <v>0.2673234089504191</v>
      </c>
      <c r="AO147" t="n">
        <v>-1.432521327124687</v>
      </c>
      <c r="AP147" t="n">
        <v>-8.40003322560243</v>
      </c>
      <c r="AQ147" t="n">
        <v>2.914210990159038</v>
      </c>
      <c r="AR147" t="n">
        <v>0.2763797235673613</v>
      </c>
      <c r="AS147" t="n">
        <v>-1.46884561664922</v>
      </c>
      <c r="AT147" t="n">
        <v>0.06199320053902206</v>
      </c>
      <c r="AU147" t="n">
        <v>1.708166467677723</v>
      </c>
      <c r="AV147" t="n">
        <v>-3.99225746377786</v>
      </c>
      <c r="AW147" t="n">
        <v>0.7606127606937896</v>
      </c>
      <c r="AX147" t="n">
        <v>1.72165231708275</v>
      </c>
      <c r="AY147" t="n">
        <v>0.7415993890680563</v>
      </c>
      <c r="AZ147" t="n">
        <v>2.768463786318926</v>
      </c>
      <c r="BA147" t="n">
        <v>3.424535211666902</v>
      </c>
      <c r="BB147" t="n">
        <v>-9.602723159675874</v>
      </c>
      <c r="BC147" t="n">
        <v>-0.8423162544326878</v>
      </c>
      <c r="BD147" t="n">
        <v>-5.236623678290662</v>
      </c>
      <c r="BE147" t="n">
        <v>-5.057763744600615</v>
      </c>
      <c r="BF147" t="n">
        <v>2.70687671002313</v>
      </c>
      <c r="BG147" t="n">
        <v>0.7267243703900065</v>
      </c>
      <c r="BH147" t="n">
        <v>2.284298434915661</v>
      </c>
      <c r="BI147" t="n">
        <v>1.126379890933453</v>
      </c>
      <c r="BJ147" t="n">
        <v>0.6595376039075843</v>
      </c>
      <c r="BK147" t="n">
        <v>-0.2962331066444915</v>
      </c>
      <c r="BL147" t="n">
        <v>-0.9927768336835037</v>
      </c>
      <c r="BM147" t="n">
        <v>-1.70577151944995</v>
      </c>
      <c r="BN147" t="n">
        <v>-1.2466901419682</v>
      </c>
      <c r="BO147" t="n">
        <v>0.4365653261486884</v>
      </c>
      <c r="BP147" t="n">
        <v>-6.541453665462046</v>
      </c>
      <c r="BQ147" t="n">
        <v>0.9243905198037929</v>
      </c>
      <c r="BR147" t="n">
        <v>0.7953404825187775</v>
      </c>
      <c r="BS147" t="n">
        <v>-5.511581623514203</v>
      </c>
      <c r="BT147" t="n">
        <v>-1.908620473230536</v>
      </c>
      <c r="BU147" t="n">
        <v>-0.5806208728065021</v>
      </c>
      <c r="BV147" t="n">
        <v>-8.302674116336002</v>
      </c>
      <c r="BW147" t="n">
        <v>0.6606723215815802</v>
      </c>
      <c r="BX147" t="n">
        <v>2.670841569088301</v>
      </c>
      <c r="BZ147" t="n">
        <v>-1.199536679611913</v>
      </c>
      <c r="CA147" t="n">
        <v>-1.888826782054742</v>
      </c>
      <c r="CB147" t="n">
        <v>1.75935582804747</v>
      </c>
      <c r="CC147" t="n">
        <v>8.568120229797065</v>
      </c>
    </row>
    <row r="148">
      <c r="A148" t="inlineStr">
        <is>
          <t>2025-12-01</t>
        </is>
      </c>
      <c r="B148" t="n">
        <v>-0.8017906636717448</v>
      </c>
      <c r="C148" t="n">
        <v>-0.4302903319414996</v>
      </c>
      <c r="D148" t="n">
        <v>0.2451894194418298</v>
      </c>
      <c r="E148" t="n">
        <v>0.7771310051929922</v>
      </c>
      <c r="F148" t="n">
        <v>-2.66995049939596</v>
      </c>
      <c r="G148" t="n">
        <v>-0.7668277123245083</v>
      </c>
      <c r="H148" t="n">
        <v>2.536333124802893</v>
      </c>
      <c r="I148" t="n">
        <v>1.282978521474261</v>
      </c>
      <c r="J148" t="n">
        <v>-0.4353080953597878</v>
      </c>
      <c r="K148" t="n">
        <v>-0.1485901417747211</v>
      </c>
      <c r="L148" t="n">
        <v>-7.308340444843573</v>
      </c>
      <c r="M148" t="n">
        <v>0.05519318351125026</v>
      </c>
      <c r="N148" t="n">
        <v>-0.3049194601413974</v>
      </c>
      <c r="O148" t="n">
        <v>-1.033337771761282</v>
      </c>
      <c r="P148" t="n">
        <v>-1.268819038177362</v>
      </c>
      <c r="Q148" t="n">
        <v>-0.6129967457671143</v>
      </c>
      <c r="R148" t="n">
        <v>0.9508729491082449</v>
      </c>
      <c r="S148" t="n">
        <v>-6.863818742287513</v>
      </c>
      <c r="T148" t="n">
        <v>0.987058316609974</v>
      </c>
      <c r="U148" t="n">
        <v>5.374833645530605</v>
      </c>
      <c r="V148" t="n">
        <v>3.015735072759701</v>
      </c>
      <c r="W148" t="n">
        <v>-1.203994577998016</v>
      </c>
      <c r="X148" t="n">
        <v>0.4318622523516497</v>
      </c>
      <c r="Y148" t="n">
        <v>4.098464646629123</v>
      </c>
      <c r="Z148" t="n">
        <v>1.097418547650529</v>
      </c>
      <c r="AA148" t="n">
        <v>-2.057931625545677</v>
      </c>
      <c r="AB148" t="n">
        <v>1.103064893585837</v>
      </c>
      <c r="AC148" t="n">
        <v>-8.615763890392689</v>
      </c>
      <c r="AD148" t="n">
        <v>-1.476341975326399</v>
      </c>
      <c r="AE148" t="n">
        <v>1.222728773500905</v>
      </c>
      <c r="AF148" t="n">
        <v>1.888436535733718</v>
      </c>
      <c r="AG148" t="n">
        <v>2.363568523646568</v>
      </c>
      <c r="AH148" t="n">
        <v>-7.052178774887255</v>
      </c>
      <c r="AI148" t="n">
        <v>-0.4690377448985397</v>
      </c>
      <c r="AJ148" t="n">
        <v>-0.1071479419673091</v>
      </c>
      <c r="AK148" t="n">
        <v>-3.153384937178058</v>
      </c>
      <c r="AL148" t="n">
        <v>-6.602023143725951</v>
      </c>
      <c r="AM148" t="n">
        <v>-2.840157541237129</v>
      </c>
      <c r="AN148" t="n">
        <v>0.2696988883107513</v>
      </c>
      <c r="AO148" t="n">
        <v>-1.452221127603841</v>
      </c>
      <c r="AP148" t="n">
        <v>-8.596597323009886</v>
      </c>
      <c r="AQ148" t="n">
        <v>3.030061592605428</v>
      </c>
      <c r="AR148" t="n">
        <v>0.1383386950956567</v>
      </c>
      <c r="AS148" t="n">
        <v>-1.535400309306718</v>
      </c>
      <c r="AT148" t="n">
        <v>-0.01820617051297101</v>
      </c>
      <c r="AU148" t="n">
        <v>1.436365831375181</v>
      </c>
      <c r="AV148" t="n">
        <v>-4.182416284690276</v>
      </c>
      <c r="AW148" t="n">
        <v>0.9024807061358366</v>
      </c>
      <c r="AX148" t="n">
        <v>1.714621689167429</v>
      </c>
      <c r="AY148" t="n">
        <v>0.8641188662919231</v>
      </c>
      <c r="AZ148" t="n">
        <v>2.627696627304408</v>
      </c>
      <c r="BA148" t="n">
        <v>3.40218510090243</v>
      </c>
      <c r="BB148" t="n">
        <v>-9.864133063545651</v>
      </c>
      <c r="BC148" t="n">
        <v>-0.7857159027793197</v>
      </c>
      <c r="BD148" t="n">
        <v>-5.292398068410107</v>
      </c>
      <c r="BE148" t="n">
        <v>-5.22021476218156</v>
      </c>
      <c r="BF148" t="n">
        <v>2.755193434643515</v>
      </c>
      <c r="BG148" t="n">
        <v>0.7107463923524517</v>
      </c>
      <c r="BH148" t="n">
        <v>2.336368587191843</v>
      </c>
      <c r="BI148" t="n">
        <v>1.228496754177451</v>
      </c>
      <c r="BJ148" t="n">
        <v>0.7413016668717293</v>
      </c>
      <c r="BK148" t="n">
        <v>-0.4252341763562136</v>
      </c>
      <c r="BL148" t="n">
        <v>-0.6814623756163773</v>
      </c>
      <c r="BM148" t="n">
        <v>-1.534772723713299</v>
      </c>
      <c r="BN148" t="n">
        <v>-1.208170818448661</v>
      </c>
      <c r="BO148" t="n">
        <v>0.4755958874880376</v>
      </c>
      <c r="BP148" t="n">
        <v>-6.622273180400482</v>
      </c>
      <c r="BQ148" t="n">
        <v>1.144739902765926</v>
      </c>
      <c r="BR148" t="n">
        <v>0.6600663922800687</v>
      </c>
      <c r="BS148" t="n">
        <v>-5.623332965885439</v>
      </c>
      <c r="BT148" t="n">
        <v>-1.854640944893112</v>
      </c>
      <c r="BU148" t="n">
        <v>-0.5083194116308931</v>
      </c>
      <c r="BV148" t="n">
        <v>-8.625805197246626</v>
      </c>
      <c r="BW148" t="n">
        <v>0.5897043918920212</v>
      </c>
      <c r="BX148" t="n">
        <v>2.570546078239834</v>
      </c>
      <c r="BY148" t="n">
        <v>-0.1936205136443921</v>
      </c>
      <c r="BZ148" t="n">
        <v>-1.074928224532144</v>
      </c>
      <c r="CA148" t="n">
        <v>-2.094092077282327</v>
      </c>
      <c r="CB148" t="n">
        <v>1.735247861624299</v>
      </c>
      <c r="CC148" t="n">
        <v>8.723391447678154</v>
      </c>
    </row>
    <row r="149">
      <c r="A149" t="inlineStr">
        <is>
          <t>2025-12-08</t>
        </is>
      </c>
      <c r="B149" t="n">
        <v>-1.039353712611565</v>
      </c>
      <c r="C149" t="n">
        <v>-0.0301972983306163</v>
      </c>
      <c r="D149" t="n">
        <v>0.2601019146671643</v>
      </c>
      <c r="E149" t="n">
        <v>1.15915385957391</v>
      </c>
      <c r="F149" t="n">
        <v>-2.31695107372183</v>
      </c>
      <c r="G149" t="n">
        <v>-0.8615191778841529</v>
      </c>
      <c r="H149" t="n">
        <v>2.722155559395529</v>
      </c>
      <c r="I149" t="n">
        <v>1.66341020669442</v>
      </c>
      <c r="J149" t="n">
        <v>-0.2367409358619103</v>
      </c>
      <c r="K149" t="n">
        <v>-0.02648998176007725</v>
      </c>
      <c r="L149" t="n">
        <v>-7.174927635606079</v>
      </c>
      <c r="M149" t="n">
        <v>0.2765061741975695</v>
      </c>
      <c r="N149" t="n">
        <v>-0.2839189224306959</v>
      </c>
      <c r="O149" t="n">
        <v>-1.218860699125603</v>
      </c>
      <c r="P149" t="n">
        <v>-1.35541558614999</v>
      </c>
      <c r="Q149" t="n">
        <v>-0.6372896876206595</v>
      </c>
      <c r="R149" t="n">
        <v>1.194944272082307</v>
      </c>
      <c r="S149" t="n">
        <v>-6.570971289214228</v>
      </c>
      <c r="T149" t="n">
        <v>1.384105835326625</v>
      </c>
      <c r="U149" t="n">
        <v>5.660015854247416</v>
      </c>
      <c r="V149" t="n">
        <v>3.246528726349237</v>
      </c>
      <c r="W149" t="n">
        <v>-1.033340590873745</v>
      </c>
      <c r="X149" t="n">
        <v>0.7730322604051245</v>
      </c>
      <c r="Y149" t="n">
        <v>4.145382757083397</v>
      </c>
      <c r="Z149" t="n">
        <v>1.274938160114889</v>
      </c>
      <c r="AA149" t="n">
        <v>-1.941265543395561</v>
      </c>
      <c r="AB149" t="n">
        <v>1.299835989456572</v>
      </c>
      <c r="AC149" t="n">
        <v>-8.41481498730092</v>
      </c>
      <c r="AD149" t="n">
        <v>-1.412511867541617</v>
      </c>
      <c r="AE149" t="n">
        <v>1.51937626308593</v>
      </c>
      <c r="AF149" t="n">
        <v>2.10248568593149</v>
      </c>
      <c r="AG149" t="n">
        <v>2.18384338031074</v>
      </c>
      <c r="AH149" t="n">
        <v>-6.88503748323394</v>
      </c>
      <c r="AI149" t="n">
        <v>-0.4120729827809538</v>
      </c>
      <c r="AJ149" t="n">
        <v>-0.4218589959056044</v>
      </c>
      <c r="AK149" t="n">
        <v>-3.045807299245847</v>
      </c>
      <c r="AL149" t="n">
        <v>-6.537438531568116</v>
      </c>
      <c r="AM149" t="n">
        <v>-2.499940514143467</v>
      </c>
      <c r="AN149" t="n">
        <v>0.6640158911369667</v>
      </c>
      <c r="AO149" t="n">
        <v>-1.484263652623415</v>
      </c>
      <c r="AP149" t="n">
        <v>-8.381628795044284</v>
      </c>
      <c r="AQ149" t="n">
        <v>3.149397329125281</v>
      </c>
      <c r="AR149" t="n">
        <v>0.3823448355997988</v>
      </c>
      <c r="AS149" t="n">
        <v>-1.491532224400776</v>
      </c>
      <c r="AT149" t="n">
        <v>0.1984772818314789</v>
      </c>
      <c r="AU149" t="n">
        <v>1.640738843366492</v>
      </c>
      <c r="AV149" t="n">
        <v>-4.104809327509869</v>
      </c>
      <c r="AW149" t="n">
        <v>1.159626567114469</v>
      </c>
      <c r="AX149" t="n">
        <v>1.78158398980238</v>
      </c>
      <c r="AY149" t="n">
        <v>1.121264727270555</v>
      </c>
      <c r="AZ149" t="n">
        <v>2.948498221829641</v>
      </c>
      <c r="BA149" t="n">
        <v>3.425876388770701</v>
      </c>
      <c r="BB149" t="n">
        <v>-9.615356983297783</v>
      </c>
      <c r="BC149" t="n">
        <v>-0.7581841584329982</v>
      </c>
      <c r="BD149" t="n">
        <v>-5.153106618241616</v>
      </c>
      <c r="BE149" t="n">
        <v>-5.360263173600946</v>
      </c>
      <c r="BF149" t="n">
        <v>2.993993213208774</v>
      </c>
      <c r="BG149" t="n">
        <v>0.7272476549932658</v>
      </c>
      <c r="BH149" t="n">
        <v>2.567518762901213</v>
      </c>
      <c r="BI149" t="n">
        <v>1.48330944454485</v>
      </c>
      <c r="BJ149" t="n">
        <v>0.8269291224903704</v>
      </c>
      <c r="BK149" t="n">
        <v>-0.3146516618723642</v>
      </c>
      <c r="BL149" t="n">
        <v>-0.5484196882069784</v>
      </c>
      <c r="BM149" t="n">
        <v>-1.94291430033316</v>
      </c>
      <c r="BN149" t="n">
        <v>-1.170252891397621</v>
      </c>
      <c r="BO149" t="n">
        <v>0.477251416905423</v>
      </c>
      <c r="BP149" t="n">
        <v>-6.310102196365218</v>
      </c>
      <c r="BQ149" t="n">
        <v>1.17913882115247</v>
      </c>
      <c r="BR149" t="n">
        <v>0.818326932204743</v>
      </c>
      <c r="BS149" t="n">
        <v>-5.526263301317774</v>
      </c>
      <c r="BT149" t="n">
        <v>-2.255329113513848</v>
      </c>
      <c r="BU149" t="n">
        <v>-0.4378103882258134</v>
      </c>
      <c r="BV149" t="n">
        <v>-8.284738345030123</v>
      </c>
      <c r="BW149" t="n">
        <v>0.7537575122665067</v>
      </c>
      <c r="BX149" t="n">
        <v>2.819430627954845</v>
      </c>
      <c r="BZ149" t="n">
        <v>-0.9957512631179519</v>
      </c>
      <c r="CA149" t="n">
        <v>-1.995001204390439</v>
      </c>
      <c r="CB149" t="n">
        <v>1.842818431711541</v>
      </c>
      <c r="CC149" t="n">
        <v>8.445688690105513</v>
      </c>
    </row>
    <row r="150">
      <c r="A150" t="inlineStr">
        <is>
          <t>2025-12-15</t>
        </is>
      </c>
      <c r="B150" t="n">
        <v>-1.284879780273779</v>
      </c>
      <c r="C150" t="n">
        <v>-0.05631063622844837</v>
      </c>
      <c r="D150" t="n">
        <v>0.09798105801543833</v>
      </c>
      <c r="E150" t="n">
        <v>1.286679294803297</v>
      </c>
      <c r="F150" t="n">
        <v>-2.120969975383322</v>
      </c>
      <c r="G150" t="n">
        <v>-0.9951013646107232</v>
      </c>
      <c r="H150" t="n">
        <v>2.717207511397585</v>
      </c>
      <c r="I150" t="n">
        <v>1.840256731622146</v>
      </c>
      <c r="J150" t="n">
        <v>0.06867830849557638</v>
      </c>
      <c r="K150" t="n">
        <v>0.2445896858885536</v>
      </c>
      <c r="L150" t="n">
        <v>-7.100889646918993</v>
      </c>
      <c r="M150" t="n">
        <v>0.131388153750713</v>
      </c>
      <c r="N150" t="n">
        <v>-0.302483834904928</v>
      </c>
      <c r="O150" t="n">
        <v>-1.256042029448869</v>
      </c>
      <c r="P150" t="n">
        <v>-1.40804097817752</v>
      </c>
      <c r="Q150" t="n">
        <v>-0.8320785186400738</v>
      </c>
      <c r="R150" t="n">
        <v>1.355745253657149</v>
      </c>
      <c r="S150" t="n">
        <v>-6.292646993103006</v>
      </c>
      <c r="T150" t="n">
        <v>1.438455644373133</v>
      </c>
      <c r="U150" t="n">
        <v>5.799116269115591</v>
      </c>
      <c r="V150" t="n">
        <v>3.278984386512405</v>
      </c>
      <c r="W150" t="n">
        <v>-1.026306115778056</v>
      </c>
      <c r="X150" t="n">
        <v>0.959242164065037</v>
      </c>
      <c r="Y150" t="n">
        <v>4.410500129237241</v>
      </c>
      <c r="Z150" t="n">
        <v>1.606277987430764</v>
      </c>
      <c r="AA150" t="n">
        <v>-1.938723498894496</v>
      </c>
      <c r="AB150" t="n">
        <v>1.183693658015253</v>
      </c>
      <c r="AC150" t="n">
        <v>-8.167245583291608</v>
      </c>
      <c r="AD150" t="n">
        <v>-1.42200896901864</v>
      </c>
      <c r="AE150" t="n">
        <v>1.867471745866405</v>
      </c>
      <c r="AF150" t="n">
        <v>2.188839507600121</v>
      </c>
      <c r="AG150" t="n">
        <v>2.378678604703276</v>
      </c>
      <c r="AH150" t="n">
        <v>-6.507697034692956</v>
      </c>
      <c r="AI150" t="n">
        <v>-0.1660657789114835</v>
      </c>
      <c r="AJ150" t="n">
        <v>-0.6635683008153344</v>
      </c>
      <c r="AK150" t="n">
        <v>-2.99339887709157</v>
      </c>
      <c r="AL150" t="n">
        <v>-6.262862668718491</v>
      </c>
      <c r="AM150" t="n">
        <v>-2.190567057723944</v>
      </c>
      <c r="AN150" t="n">
        <v>0.6652659666972738</v>
      </c>
      <c r="AO150" t="n">
        <v>-1.614818290875732</v>
      </c>
      <c r="AP150" t="n">
        <v>-8.154073904107216</v>
      </c>
      <c r="AQ150" t="n">
        <v>3.492411424548834</v>
      </c>
      <c r="AR150" t="n">
        <v>0.6980433801644003</v>
      </c>
      <c r="AS150" t="n">
        <v>-1.622569207584388</v>
      </c>
      <c r="AT150" t="n">
        <v>0.2099556807859053</v>
      </c>
      <c r="AU150" t="n">
        <v>1.565348936669001</v>
      </c>
      <c r="AV150" t="n">
        <v>-3.701000371925581</v>
      </c>
      <c r="AW150" t="n">
        <v>1.571767003216433</v>
      </c>
      <c r="AX150" t="n">
        <v>1.803285207021232</v>
      </c>
      <c r="AY150" t="n">
        <v>1.525974716821024</v>
      </c>
      <c r="AZ150" t="n">
        <v>2.735465281785441</v>
      </c>
      <c r="BA150" t="n">
        <v>3.666036320258669</v>
      </c>
      <c r="BB150" t="n">
        <v>-9.58286294397876</v>
      </c>
      <c r="BC150" t="n">
        <v>-0.6807540807633901</v>
      </c>
      <c r="BD150" t="n">
        <v>-4.981497817848622</v>
      </c>
      <c r="BE150" t="n">
        <v>-5.175602190226918</v>
      </c>
      <c r="BF150" t="n">
        <v>3.084953739800303</v>
      </c>
      <c r="BG150" t="n">
        <v>0.7088611491640842</v>
      </c>
      <c r="BH150" t="n">
        <v>2.635347319721145</v>
      </c>
      <c r="BI150" t="n">
        <v>1.2956269521691</v>
      </c>
      <c r="BJ150" t="n">
        <v>0.8021737870347525</v>
      </c>
      <c r="BK150" t="n">
        <v>-0.3217383566664729</v>
      </c>
      <c r="BL150" t="n">
        <v>-0.5223121903635742</v>
      </c>
      <c r="BM150" t="n">
        <v>-2.15476993490181</v>
      </c>
      <c r="BN150" t="n">
        <v>-1.25468134250784</v>
      </c>
      <c r="BO150" t="n">
        <v>0.5925208827530414</v>
      </c>
      <c r="BP150" t="n">
        <v>-6.571446121658087</v>
      </c>
      <c r="BQ150" t="n">
        <v>1.053501272401208</v>
      </c>
      <c r="BR150" t="n">
        <v>0.7346323463222916</v>
      </c>
      <c r="BS150" t="n">
        <v>-5.328059189531248</v>
      </c>
      <c r="BT150" t="n">
        <v>-2.557561814622444</v>
      </c>
      <c r="BU150" t="n">
        <v>-0.2779990090661583</v>
      </c>
      <c r="BV150" t="n">
        <v>-8.599196907616648</v>
      </c>
      <c r="BW150" t="n">
        <v>0.7934888393164432</v>
      </c>
      <c r="BX150" t="n">
        <v>2.80082134387271</v>
      </c>
      <c r="BZ150" t="n">
        <v>-1.116061797064982</v>
      </c>
      <c r="CA150" t="n">
        <v>-1.81540515713133</v>
      </c>
      <c r="CB150" t="n">
        <v>1.845385270228504</v>
      </c>
      <c r="CC150" t="n">
        <v>8.290188708979915</v>
      </c>
    </row>
    <row r="151">
      <c r="A151" t="inlineStr">
        <is>
          <t>2025-12-22</t>
        </is>
      </c>
      <c r="B151" t="n">
        <v>-1.419626140860835</v>
      </c>
      <c r="C151" t="n">
        <v>0.005669004252260572</v>
      </c>
      <c r="D151" t="n">
        <v>0.2856729144589243</v>
      </c>
      <c r="E151" t="n">
        <v>1.5114505587933</v>
      </c>
      <c r="F151" t="n">
        <v>-1.952013450883516</v>
      </c>
      <c r="G151" t="n">
        <v>-0.771962950617409</v>
      </c>
      <c r="H151" t="n">
        <v>2.88243919862674</v>
      </c>
      <c r="I151" t="n">
        <v>1.726153522716513</v>
      </c>
      <c r="J151" t="n">
        <v>0.2369644277203498</v>
      </c>
      <c r="K151" t="n">
        <v>0.3051017549209791</v>
      </c>
      <c r="L151" t="n">
        <v>-6.987403122428242</v>
      </c>
      <c r="M151" t="n">
        <v>-0.04939455520096667</v>
      </c>
      <c r="N151" t="n">
        <v>-0.1386019181265382</v>
      </c>
      <c r="O151" t="n">
        <v>-0.9564590170715508</v>
      </c>
      <c r="P151" t="n">
        <v>-1.32150708743744</v>
      </c>
      <c r="Q151" t="n">
        <v>-0.6463337239388444</v>
      </c>
      <c r="R151" t="n">
        <v>1.561842487114188</v>
      </c>
      <c r="S151" t="n">
        <v>-6.146891002323368</v>
      </c>
      <c r="T151" t="n">
        <v>1.661469423235806</v>
      </c>
      <c r="U151" t="n">
        <v>6.056648766596224</v>
      </c>
      <c r="V151" t="n">
        <v>3.584038160232208</v>
      </c>
      <c r="W151" t="n">
        <v>-1.125962743261871</v>
      </c>
      <c r="X151" t="n">
        <v>1.184705208767697</v>
      </c>
      <c r="Y151" t="n">
        <v>4.433531459912776</v>
      </c>
      <c r="Z151" t="n">
        <v>1.730692870425138</v>
      </c>
      <c r="AA151" t="n">
        <v>-1.83068619207464</v>
      </c>
      <c r="AB151" t="n">
        <v>1.180619088627797</v>
      </c>
      <c r="AC151" t="n">
        <v>-8.135486964193975</v>
      </c>
      <c r="AD151" t="n">
        <v>-1.529766884615216</v>
      </c>
      <c r="AE151" t="n">
        <v>2.079642333294873</v>
      </c>
      <c r="AF151" t="n">
        <v>2.305270246663917</v>
      </c>
      <c r="AG151" t="n">
        <v>2.210161393920892</v>
      </c>
      <c r="AH151" t="n">
        <v>-6.391621900293024</v>
      </c>
      <c r="AI151" t="n">
        <v>-0.2075036680116985</v>
      </c>
      <c r="AJ151" t="n">
        <v>-0.9130359445198161</v>
      </c>
      <c r="AK151" t="n">
        <v>-2.845175204903997</v>
      </c>
      <c r="AL151" t="n">
        <v>-6.139906795384176</v>
      </c>
      <c r="AM151" t="n">
        <v>-1.899206192236078</v>
      </c>
      <c r="AN151" t="n">
        <v>0.9175949133471906</v>
      </c>
      <c r="AO151" t="n">
        <v>-1.268809127376323</v>
      </c>
      <c r="AP151" t="n">
        <v>-8.067946713614013</v>
      </c>
      <c r="AQ151" t="n">
        <v>3.486023596670063</v>
      </c>
      <c r="AR151" t="n">
        <v>0.5475001019445325</v>
      </c>
      <c r="AS151" t="n">
        <v>-1.457915008955951</v>
      </c>
      <c r="AT151" t="n">
        <v>0.2390477110733887</v>
      </c>
      <c r="AU151" t="n">
        <v>1.671555483138468</v>
      </c>
      <c r="AV151" t="n">
        <v>-3.679807967982695</v>
      </c>
      <c r="AW151" t="n">
        <v>1.592167360096804</v>
      </c>
      <c r="AX151" t="n">
        <v>1.824347343140412</v>
      </c>
      <c r="AY151" t="n">
        <v>1.539412000136906</v>
      </c>
      <c r="AZ151" t="n">
        <v>2.849513630034151</v>
      </c>
      <c r="BA151" t="n">
        <v>3.750196934693234</v>
      </c>
      <c r="BB151" t="n">
        <v>-9.518052169115542</v>
      </c>
      <c r="BC151" t="n">
        <v>-0.6482611123290898</v>
      </c>
      <c r="BD151" t="n">
        <v>-4.908878991516609</v>
      </c>
      <c r="BE151" t="n">
        <v>-5.265719118989047</v>
      </c>
      <c r="BF151" t="n">
        <v>3.130888564979912</v>
      </c>
      <c r="BG151" t="n">
        <v>0.7747065792800072</v>
      </c>
      <c r="BH151" t="n">
        <v>2.748789298912838</v>
      </c>
      <c r="BI151" t="n">
        <v>1.403479959027298</v>
      </c>
      <c r="BJ151" t="n">
        <v>0.8619287469812247</v>
      </c>
      <c r="BK151" t="n">
        <v>-0.2840169032366037</v>
      </c>
      <c r="BL151" t="n">
        <v>-0.3947717516656728</v>
      </c>
      <c r="BM151" t="n">
        <v>-2.273356295567411</v>
      </c>
      <c r="BN151" t="n">
        <v>-1.114961749468654</v>
      </c>
      <c r="BO151" t="n">
        <v>0.7163841621870453</v>
      </c>
      <c r="BP151" t="n">
        <v>-6.28050462237278</v>
      </c>
      <c r="BQ151" t="n">
        <v>1.17128140174171</v>
      </c>
      <c r="BR151" t="n">
        <v>0.894580104992539</v>
      </c>
      <c r="BS151" t="n">
        <v>-5.288701625284616</v>
      </c>
      <c r="BT151" t="n">
        <v>-2.646223031290113</v>
      </c>
      <c r="BU151" t="n">
        <v>-0.2252788012327246</v>
      </c>
      <c r="BV151" t="n">
        <v>-8.310040166243033</v>
      </c>
      <c r="BW151" t="n">
        <v>0.7807064836922299</v>
      </c>
      <c r="BX151" t="n">
        <v>2.959030036130127</v>
      </c>
      <c r="BZ151" t="n">
        <v>-1.046635200905001</v>
      </c>
      <c r="CA151" t="n">
        <v>-1.934969959498071</v>
      </c>
      <c r="CB151" t="n">
        <v>1.901645474372399</v>
      </c>
      <c r="CC151" t="n">
        <v>8.138061550394509</v>
      </c>
    </row>
    <row r="152">
      <c r="A152" t="inlineStr">
        <is>
          <t>2025-12-30</t>
        </is>
      </c>
      <c r="B152" t="n">
        <v>-1.605641654340457</v>
      </c>
      <c r="C152" t="n">
        <v>0.07293327873035402</v>
      </c>
      <c r="D152" t="n">
        <v>-0.08596392116803581</v>
      </c>
      <c r="E152" t="n">
        <v>1.320896785662701</v>
      </c>
      <c r="F152" t="n">
        <v>-1.946875208941253</v>
      </c>
      <c r="G152" t="n">
        <v>-0.7307170493817609</v>
      </c>
      <c r="H152" t="n">
        <v>2.604101884645404</v>
      </c>
      <c r="I152" t="n">
        <v>1.592700759944748</v>
      </c>
      <c r="J152" t="n">
        <v>0.3795192147681276</v>
      </c>
      <c r="K152" t="n">
        <v>0.4132507122250516</v>
      </c>
      <c r="L152" t="n">
        <v>-6.996296115926629</v>
      </c>
      <c r="M152" t="n">
        <v>0.06949035851449792</v>
      </c>
      <c r="N152" t="n">
        <v>-0.06161372059217052</v>
      </c>
      <c r="O152" t="n">
        <v>-0.9785644441566814</v>
      </c>
      <c r="P152" t="n">
        <v>-1.377326551847014</v>
      </c>
      <c r="Q152" t="n">
        <v>-0.7146889826504097</v>
      </c>
      <c r="R152" t="n">
        <v>1.281160147467559</v>
      </c>
      <c r="S152" t="n">
        <v>-6.090134819198958</v>
      </c>
      <c r="T152" t="n">
        <v>1.408713739633134</v>
      </c>
      <c r="U152" t="n">
        <v>5.978889762471938</v>
      </c>
      <c r="V152" t="n">
        <v>3.440588510682062</v>
      </c>
      <c r="W152" t="n">
        <v>-0.9323140799465455</v>
      </c>
      <c r="X152" t="n">
        <v>1.32046233265592</v>
      </c>
      <c r="Y152" t="n">
        <v>4.657741499222109</v>
      </c>
      <c r="Z152" t="n">
        <v>1.771666111736507</v>
      </c>
      <c r="AA152" t="n">
        <v>-1.917549061441425</v>
      </c>
      <c r="AB152" t="n">
        <v>1.037870675978967</v>
      </c>
      <c r="AC152" t="n">
        <v>-8.042347405728197</v>
      </c>
      <c r="AD152" t="n">
        <v>-1.816707791221254</v>
      </c>
      <c r="AE152" t="n">
        <v>2.40305210193686</v>
      </c>
      <c r="AF152" t="n">
        <v>2.370115911826789</v>
      </c>
      <c r="AG152" t="n">
        <v>2.270309700301164</v>
      </c>
      <c r="AH152" t="n">
        <v>-6.306468489688452</v>
      </c>
      <c r="AI152" t="n">
        <v>-0.1235691605172494</v>
      </c>
      <c r="AJ152" t="n">
        <v>-0.6351666319631231</v>
      </c>
      <c r="AK152" t="n">
        <v>-2.98175742751806</v>
      </c>
      <c r="AL152" t="n">
        <v>-5.989740270847363</v>
      </c>
      <c r="AM152" t="n">
        <v>-1.875373701629272</v>
      </c>
      <c r="AN152" t="n">
        <v>0.7321896547269968</v>
      </c>
      <c r="AO152" t="n">
        <v>-1.231687615400905</v>
      </c>
      <c r="AP152" t="n">
        <v>-8.044153357187819</v>
      </c>
      <c r="AQ152" t="n">
        <v>3.70394219066797</v>
      </c>
      <c r="AR152" t="n">
        <v>0.8548937132402205</v>
      </c>
      <c r="AS152" t="n">
        <v>-1.571994313616059</v>
      </c>
      <c r="AT152" t="n">
        <v>0.2823045126972786</v>
      </c>
      <c r="AU152" t="n">
        <v>1.6077829960868</v>
      </c>
      <c r="AV152" t="n">
        <v>-3.379120784282253</v>
      </c>
      <c r="AW152" t="n">
        <v>1.792672129537703</v>
      </c>
      <c r="AX152" t="n">
        <v>1.620914771063548</v>
      </c>
      <c r="AY152" t="n">
        <v>1.729852305271523</v>
      </c>
      <c r="AZ152" t="n">
        <v>2.616859214600649</v>
      </c>
      <c r="BA152" t="n">
        <v>3.776606510433706</v>
      </c>
      <c r="BB152" t="n">
        <v>-9.68409703740563</v>
      </c>
      <c r="BC152" t="n">
        <v>-0.6205632785119162</v>
      </c>
      <c r="BD152" t="n">
        <v>-4.859326346535719</v>
      </c>
      <c r="BE152" t="n">
        <v>-5.302942582613019</v>
      </c>
      <c r="BF152" t="n">
        <v>3.07231115689763</v>
      </c>
      <c r="BG152" t="n">
        <v>0.7150644240620256</v>
      </c>
      <c r="BH152" t="n">
        <v>2.926953649477353</v>
      </c>
      <c r="BI152" t="n">
        <v>1.186658682760146</v>
      </c>
      <c r="BJ152" t="n">
        <v>0.8034231403397682</v>
      </c>
      <c r="BK152" t="n">
        <v>-0.2955430949497608</v>
      </c>
      <c r="BL152" t="n">
        <v>-0.5359930522391511</v>
      </c>
      <c r="BM152" t="n">
        <v>-2.461903292522585</v>
      </c>
      <c r="BN152" t="n">
        <v>-1.257641608658445</v>
      </c>
      <c r="BO152" t="n">
        <v>0.7041070754665187</v>
      </c>
      <c r="BP152" t="n">
        <v>-6.356491231757555</v>
      </c>
      <c r="BQ152" t="n">
        <v>1.208569337029566</v>
      </c>
      <c r="BR152" t="n">
        <v>0.8502726405628896</v>
      </c>
      <c r="BS152" t="n">
        <v>-5.162272720019339</v>
      </c>
      <c r="BT152" t="n">
        <v>-2.79691167204528</v>
      </c>
      <c r="BU152" t="n">
        <v>-0.3507023828451308</v>
      </c>
      <c r="BV152" t="n">
        <v>-8.629252481037312</v>
      </c>
      <c r="BW152" t="n">
        <v>0.9097570879035251</v>
      </c>
      <c r="BX152" t="n">
        <v>2.800427806555344</v>
      </c>
      <c r="BY152" t="n">
        <v>-0.1668830851191624</v>
      </c>
      <c r="BZ152" t="n">
        <v>-1.205854296776302</v>
      </c>
      <c r="CA152" t="n">
        <v>-1.907730569579105</v>
      </c>
      <c r="CB152" t="n">
        <v>1.857161302604659</v>
      </c>
      <c r="CC152" t="n">
        <v>8.249767778131909</v>
      </c>
    </row>
    <row r="153">
      <c r="A153" t="inlineStr">
        <is>
          <t>2026-01-07</t>
        </is>
      </c>
      <c r="B153" t="n">
        <v>-1.791982857024319</v>
      </c>
      <c r="C153" t="n">
        <v>-0.02772675530001457</v>
      </c>
      <c r="D153" t="n">
        <v>-0.1933465765720284</v>
      </c>
      <c r="E153" t="n">
        <v>1.242366842792225</v>
      </c>
      <c r="F153" t="n">
        <v>-1.991697995174885</v>
      </c>
      <c r="G153" t="n">
        <v>-0.9857850713020647</v>
      </c>
      <c r="H153" t="n">
        <v>2.591414700610094</v>
      </c>
      <c r="I153" t="n">
        <v>1.414865061931657</v>
      </c>
      <c r="J153" t="n">
        <v>0.5613688918247233</v>
      </c>
      <c r="K153" t="n">
        <v>0.553446043637521</v>
      </c>
      <c r="L153" t="n">
        <v>-6.835550259700565</v>
      </c>
      <c r="M153" t="n">
        <v>0.07930794557301732</v>
      </c>
      <c r="N153" t="n">
        <v>-0.04485319344740046</v>
      </c>
      <c r="O153" t="n">
        <v>-1.231090495564052</v>
      </c>
      <c r="P153" t="n">
        <v>-1.213570590537696</v>
      </c>
      <c r="Q153" t="n">
        <v>-0.6314568896158563</v>
      </c>
      <c r="R153" t="n">
        <v>1.475496535022477</v>
      </c>
      <c r="S153" t="n">
        <v>-5.873710597924689</v>
      </c>
      <c r="T153" t="n">
        <v>1.457795615323918</v>
      </c>
      <c r="U153" t="n">
        <v>6.143595210012353</v>
      </c>
      <c r="V153" t="n">
        <v>3.276093340055154</v>
      </c>
      <c r="W153" t="n">
        <v>-0.9958920444245943</v>
      </c>
      <c r="X153" t="n">
        <v>1.344792127987056</v>
      </c>
      <c r="Y153" t="n">
        <v>4.936808903650642</v>
      </c>
      <c r="Z153" t="n">
        <v>1.888434274302637</v>
      </c>
      <c r="AA153" t="n">
        <v>-2.13458158382886</v>
      </c>
      <c r="AB153" t="n">
        <v>1.121246269677253</v>
      </c>
      <c r="AC153" t="n">
        <v>-7.962115234885791</v>
      </c>
      <c r="AD153" t="n">
        <v>-2.066383984024717</v>
      </c>
      <c r="AE153" t="n">
        <v>2.730599224677345</v>
      </c>
      <c r="AF153" t="n">
        <v>2.308332236021172</v>
      </c>
      <c r="AG153" t="n">
        <v>2.437931747296527</v>
      </c>
      <c r="AH153" t="n">
        <v>-6.114990840682697</v>
      </c>
      <c r="AI153" t="n">
        <v>-0.1757911213134838</v>
      </c>
      <c r="AJ153" t="n">
        <v>-0.7828256289879213</v>
      </c>
      <c r="AK153" t="n">
        <v>-3.170510735447343</v>
      </c>
      <c r="AL153" t="n">
        <v>-5.92671736583616</v>
      </c>
      <c r="AM153" t="n">
        <v>-1.758241338083937</v>
      </c>
      <c r="AN153" t="n">
        <v>0.6664429416619315</v>
      </c>
      <c r="AO153" t="n">
        <v>-1.463451018320968</v>
      </c>
      <c r="AP153" t="n">
        <v>-7.974016644822595</v>
      </c>
      <c r="AQ153" t="n">
        <v>3.971316798384409</v>
      </c>
      <c r="AR153" t="n">
        <v>0.7889807171176199</v>
      </c>
      <c r="AS153" t="n">
        <v>-1.506591349970848</v>
      </c>
      <c r="AT153" t="n">
        <v>0.3085842092830513</v>
      </c>
      <c r="AU153" t="n">
        <v>1.64323613096326</v>
      </c>
      <c r="AV153" t="n">
        <v>-3.239464949104127</v>
      </c>
      <c r="AW153" t="n">
        <v>1.817668660045633</v>
      </c>
      <c r="AX153" t="n">
        <v>1.558153506807272</v>
      </c>
      <c r="AY153" t="n">
        <v>1.844384157095711</v>
      </c>
      <c r="AZ153" t="n">
        <v>2.443969715785763</v>
      </c>
      <c r="BA153" t="n">
        <v>3.69740282016143</v>
      </c>
      <c r="BB153" t="n">
        <v>-9.657514888641337</v>
      </c>
      <c r="BC153" t="n">
        <v>-0.6078586490362456</v>
      </c>
      <c r="BD153" t="n">
        <v>-4.768204052737346</v>
      </c>
      <c r="BE153" t="n">
        <v>-5.245134523826581</v>
      </c>
      <c r="BF153" t="n">
        <v>3.152335093311566</v>
      </c>
      <c r="BG153" t="n">
        <v>0.7687837209695502</v>
      </c>
      <c r="BH153" t="n">
        <v>3.029720771387367</v>
      </c>
      <c r="BI153" t="n">
        <v>1.27349959900971</v>
      </c>
      <c r="BJ153" t="n">
        <v>0.8862752754550767</v>
      </c>
      <c r="BK153" t="n">
        <v>-0.4282451667906979</v>
      </c>
      <c r="BL153" t="n">
        <v>-0.7370473037422174</v>
      </c>
      <c r="BM153" t="n">
        <v>-2.518422551289245</v>
      </c>
      <c r="BN153" t="n">
        <v>-1.28135445957932</v>
      </c>
      <c r="BO153" t="n">
        <v>0.8998835739495271</v>
      </c>
      <c r="BP153" t="n">
        <v>-6.394310378212113</v>
      </c>
      <c r="BQ153" t="n">
        <v>1.286363348503444</v>
      </c>
      <c r="BR153" t="n">
        <v>0.8988169447180422</v>
      </c>
      <c r="BS153" t="n">
        <v>-5.180999068512667</v>
      </c>
      <c r="BT153" t="n">
        <v>-3.014146984253495</v>
      </c>
      <c r="BU153" t="n">
        <v>-0.4247924841981273</v>
      </c>
      <c r="BV153" t="n">
        <v>-8.838761994540571</v>
      </c>
      <c r="BW153" t="n">
        <v>1.158877288430938</v>
      </c>
      <c r="BX153" t="n">
        <v>2.923914429342942</v>
      </c>
      <c r="BZ153" t="n">
        <v>-1.183842288980443</v>
      </c>
      <c r="CA153" t="n">
        <v>-2.050227484623927</v>
      </c>
      <c r="CB153" t="n">
        <v>1.815300462358595</v>
      </c>
      <c r="CC153" t="n">
        <v>8.103678291063195</v>
      </c>
    </row>
    <row r="154">
      <c r="A154" t="inlineStr">
        <is>
          <t>2026-01-14</t>
        </is>
      </c>
      <c r="B154" t="n">
        <v>-1.645102287374249</v>
      </c>
      <c r="C154" t="n">
        <v>-0.0328175792026973</v>
      </c>
      <c r="D154" t="n">
        <v>-0.2190880091929225</v>
      </c>
      <c r="E154" t="n">
        <v>0.9511185114772431</v>
      </c>
      <c r="F154" t="n">
        <v>-2.194373079075892</v>
      </c>
      <c r="G154" t="n">
        <v>-1.248863510399231</v>
      </c>
      <c r="H154" t="n">
        <v>2.376021403327452</v>
      </c>
      <c r="I154" t="n">
        <v>1.150814709224844</v>
      </c>
      <c r="J154" t="n">
        <v>0.4623063506284392</v>
      </c>
      <c r="K154" t="n">
        <v>0.5419267210827873</v>
      </c>
      <c r="L154" t="n">
        <v>-7.105384455910794</v>
      </c>
      <c r="M154" t="n">
        <v>-0.118602787763609</v>
      </c>
      <c r="N154" t="n">
        <v>-0.1124849322508449</v>
      </c>
      <c r="O154" t="n">
        <v>-1.459500500450178</v>
      </c>
      <c r="P154" t="n">
        <v>-1.215155322272031</v>
      </c>
      <c r="Q154" t="n">
        <v>-0.6612545508732443</v>
      </c>
      <c r="R154" t="n">
        <v>1.426865960377112</v>
      </c>
      <c r="S154" t="n">
        <v>-6.066158749969324</v>
      </c>
      <c r="T154" t="n">
        <v>1.161449512848491</v>
      </c>
      <c r="U154" t="n">
        <v>6.114454178957577</v>
      </c>
      <c r="V154" t="n">
        <v>3.232403966972664</v>
      </c>
      <c r="W154" t="n">
        <v>-0.7802495451991108</v>
      </c>
      <c r="X154" t="n">
        <v>1.216761697385005</v>
      </c>
      <c r="Y154" t="n">
        <v>4.923047130556363</v>
      </c>
      <c r="Z154" t="n">
        <v>1.82142873580985</v>
      </c>
      <c r="AA154" t="n">
        <v>-2.327252075202377</v>
      </c>
      <c r="AB154" t="n">
        <v>0.9992117302947515</v>
      </c>
      <c r="AC154" t="n">
        <v>-7.986520341282748</v>
      </c>
      <c r="AD154" t="n">
        <v>-2.136771365173748</v>
      </c>
      <c r="AE154" t="n">
        <v>2.518729509072772</v>
      </c>
      <c r="AF154" t="n">
        <v>2.235164204189824</v>
      </c>
      <c r="AG154" t="n">
        <v>2.571390050905533</v>
      </c>
      <c r="AH154" t="n">
        <v>-6.165392220296121</v>
      </c>
      <c r="AI154" t="n">
        <v>-0.08817410728526504</v>
      </c>
      <c r="AJ154" t="n">
        <v>-0.6551538248523734</v>
      </c>
      <c r="AK154" t="n">
        <v>-3.345784759695967</v>
      </c>
      <c r="AL154" t="n">
        <v>-5.956197610654767</v>
      </c>
      <c r="AM154" t="n">
        <v>-1.903896313388988</v>
      </c>
      <c r="AN154" t="n">
        <v>0.3469016592164736</v>
      </c>
      <c r="AO154" t="n">
        <v>-1.748442799267036</v>
      </c>
      <c r="AP154" t="n">
        <v>-8.053383198476453</v>
      </c>
      <c r="AQ154" t="n">
        <v>3.948738150222659</v>
      </c>
      <c r="AR154" t="n">
        <v>0.5850039031692037</v>
      </c>
      <c r="AS154" t="n">
        <v>-1.589031387524919</v>
      </c>
      <c r="AT154" t="n">
        <v>0.2377502996861141</v>
      </c>
      <c r="AU154" t="n">
        <v>1.396194980631808</v>
      </c>
      <c r="AV154" t="n">
        <v>-3.449814754546646</v>
      </c>
      <c r="AW154" t="n">
        <v>1.778652530524741</v>
      </c>
      <c r="AX154" t="n">
        <v>1.376900743180487</v>
      </c>
      <c r="AY154" t="n">
        <v>1.799543919228869</v>
      </c>
      <c r="AZ154" t="n">
        <v>2.27571042626127</v>
      </c>
      <c r="BA154" t="n">
        <v>3.417558401024563</v>
      </c>
      <c r="BB154" t="n">
        <v>-9.734799071198289</v>
      </c>
      <c r="BC154" t="n">
        <v>-0.7328371751517948</v>
      </c>
      <c r="BD154" t="n">
        <v>-4.873810488059394</v>
      </c>
      <c r="BE154" t="n">
        <v>-5.24148675078215</v>
      </c>
      <c r="BF154" t="n">
        <v>2.902633664161759</v>
      </c>
      <c r="BG154" t="n">
        <v>0.7263686411677668</v>
      </c>
      <c r="BH154" t="n">
        <v>2.814116185009564</v>
      </c>
      <c r="BI154" t="n">
        <v>0.9611546271948872</v>
      </c>
      <c r="BJ154" t="n">
        <v>0.8104664997350031</v>
      </c>
      <c r="BK154" t="n">
        <v>-0.3851535071441676</v>
      </c>
      <c r="BL154" t="n">
        <v>-0.8106745247190248</v>
      </c>
      <c r="BM154" t="n">
        <v>-2.295114701447023</v>
      </c>
      <c r="BN154" t="n">
        <v>-1.351889505653485</v>
      </c>
      <c r="BO154" t="n">
        <v>0.8011563931164241</v>
      </c>
      <c r="BP154" t="n">
        <v>-6.536096421435131</v>
      </c>
      <c r="BQ154" t="n">
        <v>1.296158113965434</v>
      </c>
      <c r="BR154" t="n">
        <v>0.7493767153190998</v>
      </c>
      <c r="BS154" t="n">
        <v>-5.213568552590537</v>
      </c>
      <c r="BT154" t="n">
        <v>-2.806862150062702</v>
      </c>
      <c r="BU154" t="n">
        <v>-0.2102603157144675</v>
      </c>
      <c r="BV154" t="n">
        <v>-9.212726365548866</v>
      </c>
      <c r="BW154" t="n">
        <v>1.246743331302639</v>
      </c>
      <c r="BX154" t="n">
        <v>2.520277717796353</v>
      </c>
      <c r="BY154" t="n">
        <v>-0.5835914630011684</v>
      </c>
      <c r="BZ154" t="n">
        <v>-1.024970322472158</v>
      </c>
      <c r="CA154" t="n">
        <v>-1.928688239368191</v>
      </c>
      <c r="CB154" t="n">
        <v>1.86706305108867</v>
      </c>
      <c r="CC154" t="n">
        <v>8.159255708288033</v>
      </c>
    </row>
    <row r="155">
      <c r="A155" t="inlineStr">
        <is>
          <t>2026-01-22</t>
        </is>
      </c>
      <c r="B155" t="n">
        <v>-1.622707788624049</v>
      </c>
      <c r="C155" t="n">
        <v>-0.05541851706691653</v>
      </c>
      <c r="D155" t="n">
        <v>-0.2493336374773935</v>
      </c>
      <c r="E155" t="n">
        <v>0.7353864456003038</v>
      </c>
      <c r="F155" t="n">
        <v>-2.3552781806316</v>
      </c>
      <c r="G155" t="n">
        <v>-1.468358882097979</v>
      </c>
      <c r="H155" t="n">
        <v>2.186647763810598</v>
      </c>
      <c r="I155" t="n">
        <v>0.9862498878960174</v>
      </c>
      <c r="J155" t="n">
        <v>0.5434078852488415</v>
      </c>
      <c r="K155" t="n">
        <v>0.5839689627413541</v>
      </c>
      <c r="L155" t="n">
        <v>-7.006284339374806</v>
      </c>
      <c r="M155" t="n">
        <v>-0.08979394814859866</v>
      </c>
      <c r="N155" t="n">
        <v>-0.251732600480075</v>
      </c>
      <c r="O155" t="n">
        <v>-1.702989867468749</v>
      </c>
      <c r="P155" t="n">
        <v>-1.309757365207941</v>
      </c>
      <c r="Q155" t="n">
        <v>-0.7834414800871439</v>
      </c>
      <c r="R155" t="n">
        <v>1.373445623901583</v>
      </c>
      <c r="S155" t="n">
        <v>-5.922785859816813</v>
      </c>
      <c r="T155" t="n">
        <v>0.9598603549932461</v>
      </c>
      <c r="U155" t="n">
        <v>5.874419696164984</v>
      </c>
      <c r="V155" t="n">
        <v>3.260955777946082</v>
      </c>
      <c r="W155" t="n">
        <v>-0.999819164492681</v>
      </c>
      <c r="X155" t="n">
        <v>1.02317716328906</v>
      </c>
      <c r="Y155" t="n">
        <v>4.917478734369306</v>
      </c>
      <c r="Z155" t="n">
        <v>1.779047578733737</v>
      </c>
      <c r="AA155" t="n">
        <v>-2.404603322786184</v>
      </c>
      <c r="AB155" t="n">
        <v>0.7774233024760427</v>
      </c>
      <c r="AC155" t="n">
        <v>-8.062311200454957</v>
      </c>
      <c r="AD155" t="n">
        <v>-2.329076142485671</v>
      </c>
      <c r="AE155" t="n">
        <v>2.458928646698262</v>
      </c>
      <c r="AF155" t="n">
        <v>2.06725189592672</v>
      </c>
      <c r="AG155" t="n">
        <v>2.628125982560647</v>
      </c>
      <c r="AH155" t="n">
        <v>-5.982040697599389</v>
      </c>
      <c r="AI155" t="n">
        <v>-0.201385807038567</v>
      </c>
      <c r="AJ155" t="n">
        <v>-0.5717413960619634</v>
      </c>
      <c r="AK155" t="n">
        <v>-3.432368122650536</v>
      </c>
      <c r="AL155" t="n">
        <v>-5.894231537697008</v>
      </c>
      <c r="AM155" t="n">
        <v>-1.946106685577085</v>
      </c>
      <c r="AN155" t="n">
        <v>0.0124764745460641</v>
      </c>
      <c r="AO155" t="n">
        <v>-1.914831292679572</v>
      </c>
      <c r="AP155" t="n">
        <v>-8.143341926794662</v>
      </c>
      <c r="AQ155" t="n">
        <v>3.870514800461392</v>
      </c>
      <c r="AR155" t="n">
        <v>0.5440035656575191</v>
      </c>
      <c r="AS155" t="n">
        <v>-1.644486701848544</v>
      </c>
      <c r="AT155" t="n">
        <v>0.3066790201823679</v>
      </c>
      <c r="AU155" t="n">
        <v>1.144836327695909</v>
      </c>
      <c r="AV155" t="n">
        <v>-3.35823022815674</v>
      </c>
      <c r="AW155" t="n">
        <v>1.495162562141182</v>
      </c>
      <c r="AX155" t="n">
        <v>1.218850174128458</v>
      </c>
      <c r="AY155" t="n">
        <v>1.508746909525639</v>
      </c>
      <c r="AZ155" t="n">
        <v>1.993768572753216</v>
      </c>
      <c r="BA155" t="n">
        <v>3.411292944958334</v>
      </c>
      <c r="BB155" t="n">
        <v>-9.70339944876052</v>
      </c>
      <c r="BC155" t="n">
        <v>-0.8923791169768913</v>
      </c>
      <c r="BD155" t="n">
        <v>-4.849192430107908</v>
      </c>
      <c r="BE155" t="n">
        <v>-5.090651873482907</v>
      </c>
      <c r="BF155" t="n">
        <v>2.79256426120266</v>
      </c>
      <c r="BG155" t="n">
        <v>0.6335057426656946</v>
      </c>
      <c r="BH155" t="n">
        <v>2.644500246372057</v>
      </c>
      <c r="BI155" t="n">
        <v>0.8296557926937899</v>
      </c>
      <c r="BJ155" t="n">
        <v>0.889181095700283</v>
      </c>
      <c r="BK155" t="n">
        <v>-0.2924844858933454</v>
      </c>
      <c r="BL155" t="n">
        <v>-0.8792965985938332</v>
      </c>
      <c r="BM155" t="n">
        <v>-2.316967146482213</v>
      </c>
      <c r="BN155" t="n">
        <v>-1.356181597273563</v>
      </c>
      <c r="BO155" t="n">
        <v>0.6529664325380993</v>
      </c>
      <c r="BP155" t="n">
        <v>-6.597260656123576</v>
      </c>
      <c r="BQ155" t="n">
        <v>1.137490107500016</v>
      </c>
      <c r="BR155" t="n">
        <v>0.6321519072861542</v>
      </c>
      <c r="BS155" t="n">
        <v>-5.177719644286435</v>
      </c>
      <c r="BT155" t="n">
        <v>-2.692894813594608</v>
      </c>
      <c r="BU155" t="n">
        <v>-0.1502497303539016</v>
      </c>
      <c r="BV155" t="n">
        <v>-9.331986999798831</v>
      </c>
      <c r="BW155" t="n">
        <v>1.166152446309733</v>
      </c>
      <c r="BX155" t="n">
        <v>2.320122123932099</v>
      </c>
      <c r="BY155" t="n">
        <v>-0.6931898573775417</v>
      </c>
      <c r="BZ155" t="n">
        <v>-1.157975569477965</v>
      </c>
      <c r="CA155" t="n">
        <v>-1.797728714576242</v>
      </c>
      <c r="CB155" t="n">
        <v>1.784646593794936</v>
      </c>
      <c r="CC155" t="n">
        <v>8.009528288936226</v>
      </c>
    </row>
    <row r="156">
      <c r="A156" t="inlineStr">
        <is>
          <t>2026-01-29</t>
        </is>
      </c>
      <c r="B156" t="n">
        <v>-1.4074476069891</v>
      </c>
      <c r="C156" t="n">
        <v>-0.06307102819960474</v>
      </c>
      <c r="D156" t="n">
        <v>-0.1663087369577644</v>
      </c>
      <c r="E156" t="n">
        <v>0.6386009492931621</v>
      </c>
      <c r="F156" t="n">
        <v>-2.218516805260994</v>
      </c>
      <c r="G156" t="n">
        <v>-1.380510978305519</v>
      </c>
      <c r="H156" t="n">
        <v>2.126544472525395</v>
      </c>
      <c r="I156" t="n">
        <v>1.017185611017619</v>
      </c>
      <c r="J156" t="n">
        <v>0.3134805032852349</v>
      </c>
      <c r="K156" t="n">
        <v>0.3783260267187036</v>
      </c>
      <c r="L156" t="n">
        <v>-6.962324521084436</v>
      </c>
      <c r="M156" t="n">
        <v>-0.3377038440010559</v>
      </c>
      <c r="N156" t="n">
        <v>-0.3920230050031401</v>
      </c>
      <c r="O156" t="n">
        <v>-1.64147352894798</v>
      </c>
      <c r="P156" t="n">
        <v>-1.332277060591167</v>
      </c>
      <c r="Q156" t="n">
        <v>-0.8488772922524929</v>
      </c>
      <c r="R156" t="n">
        <v>1.057468488575865</v>
      </c>
      <c r="S156" t="n">
        <v>-6.087393997408381</v>
      </c>
      <c r="T156" t="n">
        <v>0.9405940298557309</v>
      </c>
      <c r="U156" t="n">
        <v>5.86609005673996</v>
      </c>
      <c r="V156" t="n">
        <v>3.278954185943245</v>
      </c>
      <c r="W156" t="n">
        <v>-1.122694750796133</v>
      </c>
      <c r="X156" t="n">
        <v>1.190053789214704</v>
      </c>
      <c r="Y156" t="n">
        <v>4.762926809037712</v>
      </c>
      <c r="Z156" t="n">
        <v>1.453359077867286</v>
      </c>
      <c r="AA156" t="n">
        <v>-2.428267013028586</v>
      </c>
      <c r="AB156" t="n">
        <v>0.7848857012208024</v>
      </c>
      <c r="AC156" t="n">
        <v>-7.857968864772841</v>
      </c>
      <c r="AD156" t="n">
        <v>-2.320461322376879</v>
      </c>
      <c r="AE156" t="n">
        <v>2.321097532020557</v>
      </c>
      <c r="AF156" t="n">
        <v>2.040361843967692</v>
      </c>
      <c r="AG156" t="n">
        <v>2.311671629129347</v>
      </c>
      <c r="AH156" t="n">
        <v>-6.418645361164217</v>
      </c>
      <c r="AI156" t="n">
        <v>-0.4884850604389036</v>
      </c>
      <c r="AJ156" t="n">
        <v>-0.2577233216693008</v>
      </c>
      <c r="AK156" t="n">
        <v>-3.52186366107281</v>
      </c>
      <c r="AL156" t="n">
        <v>-6.337608879342819</v>
      </c>
      <c r="AM156" t="n">
        <v>-2.236701676630099</v>
      </c>
      <c r="AN156" t="n">
        <v>0.1163100362228031</v>
      </c>
      <c r="AO156" t="n">
        <v>-1.867896374504339</v>
      </c>
      <c r="AP156" t="n">
        <v>-7.949225816474772</v>
      </c>
      <c r="AQ156" t="n">
        <v>4.029089588692104</v>
      </c>
      <c r="AR156" t="n">
        <v>0.4577586140848576</v>
      </c>
      <c r="AS156" t="n">
        <v>-1.649454491724501</v>
      </c>
      <c r="AT156" t="n">
        <v>0.02930389729604327</v>
      </c>
      <c r="AU156" t="n">
        <v>1.111910903804112</v>
      </c>
      <c r="AV156" t="n">
        <v>-3.573671440822745</v>
      </c>
      <c r="AW156" t="n">
        <v>1.19797599306852</v>
      </c>
      <c r="AX156" t="n">
        <v>1.277758028917032</v>
      </c>
      <c r="AY156" t="n">
        <v>1.211560340452976</v>
      </c>
      <c r="AZ156" t="n">
        <v>2.115852780664809</v>
      </c>
      <c r="BA156" t="n">
        <v>3.592646966697484</v>
      </c>
      <c r="BB156" t="n">
        <v>-9.410386695495777</v>
      </c>
      <c r="BC156" t="n">
        <v>-0.8339717957915852</v>
      </c>
      <c r="BD156" t="n">
        <v>-4.711387910182093</v>
      </c>
      <c r="BE156" t="n">
        <v>-4.848925624107189</v>
      </c>
      <c r="BF156" t="n">
        <v>2.861821615165218</v>
      </c>
      <c r="BG156" t="n">
        <v>0.5160535692353642</v>
      </c>
      <c r="BH156" t="n">
        <v>2.596220854406371</v>
      </c>
      <c r="BI156" t="n">
        <v>0.9449299103364075</v>
      </c>
      <c r="BJ156" t="n">
        <v>0.7502117634191428</v>
      </c>
      <c r="BK156" t="n">
        <v>-0.1276889402800576</v>
      </c>
      <c r="BL156" t="n">
        <v>-0.9147559813083017</v>
      </c>
      <c r="BM156" t="n">
        <v>-2.204418688483313</v>
      </c>
      <c r="BN156" t="n">
        <v>-1.20874411356241</v>
      </c>
      <c r="BO156" t="n">
        <v>0.519328331853613</v>
      </c>
      <c r="BP156" t="n">
        <v>-6.398532370429739</v>
      </c>
      <c r="BQ156" t="n">
        <v>1.114702354314058</v>
      </c>
      <c r="BR156" t="n">
        <v>0.5664548138516625</v>
      </c>
      <c r="BS156" t="n">
        <v>-4.913220410081265</v>
      </c>
      <c r="BT156" t="n">
        <v>-2.593260392923191</v>
      </c>
      <c r="BU156" t="n">
        <v>-0.2703777338805055</v>
      </c>
      <c r="BV156" t="n">
        <v>-9.007366963871043</v>
      </c>
      <c r="BW156" t="n">
        <v>1.053950247809889</v>
      </c>
      <c r="BX156" t="n">
        <v>2.422243657233213</v>
      </c>
      <c r="BY156" t="n">
        <v>-0.7889768442710183</v>
      </c>
      <c r="BZ156" t="n">
        <v>-0.8283658854068772</v>
      </c>
      <c r="CA156" t="n">
        <v>-1.907179065557134</v>
      </c>
      <c r="CB156" t="n">
        <v>1.754170798300174</v>
      </c>
      <c r="CC156" t="n">
        <v>8.26776851056542</v>
      </c>
    </row>
    <row r="157">
      <c r="A157" t="inlineStr">
        <is>
          <t>2026-02-05</t>
        </is>
      </c>
      <c r="B157" t="n">
        <v>-1.362858773839907</v>
      </c>
      <c r="C157" t="n">
        <v>-0.06989494799908286</v>
      </c>
      <c r="D157" t="n">
        <v>-0.3543881347039214</v>
      </c>
      <c r="E157" t="n">
        <v>0.6220592593960054</v>
      </c>
      <c r="F157" t="n">
        <v>-2.312046933153027</v>
      </c>
      <c r="G157" t="n">
        <v>-1.544225070360653</v>
      </c>
      <c r="H157" t="n">
        <v>2.080923281891133</v>
      </c>
      <c r="I157" t="n">
        <v>1.018621015396626</v>
      </c>
      <c r="J157" t="n">
        <v>0.2516342595649563</v>
      </c>
      <c r="K157" t="n">
        <v>0.3202488631331029</v>
      </c>
      <c r="L157" t="n">
        <v>-7.052481519238492</v>
      </c>
      <c r="M157" t="n">
        <v>-0.2437335325664692</v>
      </c>
      <c r="N157" t="n">
        <v>-0.4295613478350538</v>
      </c>
      <c r="O157" t="n">
        <v>-1.719308833037775</v>
      </c>
      <c r="P157" t="n">
        <v>-1.329360589455407</v>
      </c>
      <c r="Q157" t="n">
        <v>-0.9717943832120851</v>
      </c>
      <c r="R157" t="n">
        <v>1.022165437231341</v>
      </c>
      <c r="S157" t="n">
        <v>-6.286753370172526</v>
      </c>
      <c r="T157" t="n">
        <v>0.8918395472461801</v>
      </c>
      <c r="U157" t="n">
        <v>6.083258489333966</v>
      </c>
      <c r="V157" t="n">
        <v>3.220708949471172</v>
      </c>
      <c r="W157" t="n">
        <v>-1.001373033291422</v>
      </c>
      <c r="X157" t="n">
        <v>1.301127834833832</v>
      </c>
      <c r="Y157" t="n">
        <v>4.85492018799852</v>
      </c>
      <c r="Z157" t="n">
        <v>1.439650953627377</v>
      </c>
      <c r="AA157" t="n">
        <v>-2.680052722830131</v>
      </c>
      <c r="AB157" t="n">
        <v>0.7029957876074878</v>
      </c>
      <c r="AC157" t="n">
        <v>-7.940147175702996</v>
      </c>
      <c r="AD157" t="n">
        <v>-2.581970429652468</v>
      </c>
      <c r="AE157" t="n">
        <v>2.249507574462696</v>
      </c>
      <c r="AF157" t="n">
        <v>2.130270461818205</v>
      </c>
      <c r="AG157" t="n">
        <v>2.483052676942503</v>
      </c>
      <c r="AH157" t="n">
        <v>-6.511695868984926</v>
      </c>
      <c r="AI157" t="n">
        <v>-0.5226285323521317</v>
      </c>
      <c r="AJ157" t="n">
        <v>-0.2492576560861433</v>
      </c>
      <c r="AK157" t="n">
        <v>-3.861673334717797</v>
      </c>
      <c r="AL157" t="n">
        <v>-6.326024178746882</v>
      </c>
      <c r="AM157" t="n">
        <v>-2.246949079112903</v>
      </c>
      <c r="AN157" t="n">
        <v>0.04110037677754302</v>
      </c>
      <c r="AO157" t="n">
        <v>-2.131214252978111</v>
      </c>
      <c r="AP157" t="n">
        <v>-8.057441215155903</v>
      </c>
      <c r="AQ157" t="n">
        <v>3.966592510916148</v>
      </c>
      <c r="AR157" t="n">
        <v>0.5345014537715811</v>
      </c>
      <c r="AS157" t="n">
        <v>-1.66878152579424</v>
      </c>
      <c r="AT157" t="n">
        <v>0.04514545382963631</v>
      </c>
      <c r="AU157" t="n">
        <v>1.18085052015433</v>
      </c>
      <c r="AV157" t="n">
        <v>-3.516823318890737</v>
      </c>
      <c r="AW157" t="n">
        <v>1.200044889883887</v>
      </c>
      <c r="AX157" t="n">
        <v>1.104577816581181</v>
      </c>
      <c r="AY157" t="n">
        <v>1.213629237268344</v>
      </c>
      <c r="AZ157" t="n">
        <v>2.004378080464642</v>
      </c>
      <c r="BA157" t="n">
        <v>3.599416632640819</v>
      </c>
      <c r="BB157" t="n">
        <v>-9.436294295998897</v>
      </c>
      <c r="BC157" t="n">
        <v>-0.8454394451811496</v>
      </c>
      <c r="BD157" t="n">
        <v>-4.858924363025577</v>
      </c>
      <c r="BE157" t="n">
        <v>-4.846455753308986</v>
      </c>
      <c r="BF157" t="n">
        <v>2.833377118312951</v>
      </c>
      <c r="BG157" t="n">
        <v>0.5309436741605517</v>
      </c>
      <c r="BH157" t="n">
        <v>2.513183204892198</v>
      </c>
      <c r="BI157" t="n">
        <v>0.9341322583850221</v>
      </c>
      <c r="BJ157" t="n">
        <v>0.7948871748623283</v>
      </c>
      <c r="BK157" t="n">
        <v>-0.3860951650082195</v>
      </c>
      <c r="BL157" t="n">
        <v>-0.9723931214904461</v>
      </c>
      <c r="BM157" t="n">
        <v>-2.222932793655652</v>
      </c>
      <c r="BN157" t="n">
        <v>-1.32167836923951</v>
      </c>
      <c r="BO157" t="n">
        <v>0.6451372950518943</v>
      </c>
      <c r="BP157" t="n">
        <v>-6.43582047933345</v>
      </c>
      <c r="BQ157" t="n">
        <v>1.111478725407298</v>
      </c>
      <c r="BR157" t="n">
        <v>0.4349592670072767</v>
      </c>
      <c r="BS157" t="n">
        <v>-5.001149038271527</v>
      </c>
      <c r="BT157" t="n">
        <v>-2.665672308496152</v>
      </c>
      <c r="BU157" t="n">
        <v>-0.3147667808519076</v>
      </c>
      <c r="BV157" t="n">
        <v>-9.225122387080699</v>
      </c>
      <c r="BW157" t="n">
        <v>1.070355221263532</v>
      </c>
      <c r="BX157" t="n">
        <v>2.284822525796733</v>
      </c>
      <c r="BZ157" t="n">
        <v>-0.8076564095285719</v>
      </c>
      <c r="CA157" t="n">
        <v>-1.817944106217529</v>
      </c>
      <c r="CB157" t="n">
        <v>1.644868640523897</v>
      </c>
      <c r="CC157" t="n">
        <v>8.30947060993234</v>
      </c>
    </row>
    <row r="158">
      <c r="A158" t="inlineStr">
        <is>
          <t>2026-02-12</t>
        </is>
      </c>
      <c r="B158" t="n">
        <v>-1.396653700431969</v>
      </c>
      <c r="C158" t="n">
        <v>-0.1053461353167353</v>
      </c>
      <c r="D158" t="n">
        <v>-0.3978640464446045</v>
      </c>
      <c r="E158" t="n">
        <v>0.6551320590720459</v>
      </c>
      <c r="F158" t="n">
        <v>-2.16261816758872</v>
      </c>
      <c r="G158" t="n">
        <v>-1.58283265930958</v>
      </c>
      <c r="H158" t="n">
        <v>2.060802498903446</v>
      </c>
      <c r="I158" t="n">
        <v>1.051030593909298</v>
      </c>
      <c r="J158" t="n">
        <v>0.3627199087495621</v>
      </c>
      <c r="K158" t="n">
        <v>0.4624180792722389</v>
      </c>
      <c r="L158" t="n">
        <v>-7.06292412421158</v>
      </c>
      <c r="M158" t="n">
        <v>-0.1115483450374692</v>
      </c>
      <c r="N158" t="n">
        <v>-0.3685120224170993</v>
      </c>
      <c r="O158" t="n">
        <v>-1.786862993982037</v>
      </c>
      <c r="P158" t="n">
        <v>-1.138528393588319</v>
      </c>
      <c r="Q158" t="n">
        <v>-0.8726803258267272</v>
      </c>
      <c r="R158" t="n">
        <v>1.192979905450916</v>
      </c>
      <c r="S158" t="n">
        <v>-6.096406889986993</v>
      </c>
      <c r="T158" t="n">
        <v>1.08667861451703</v>
      </c>
      <c r="U158" t="n">
        <v>6.104295398514164</v>
      </c>
      <c r="V158" t="n">
        <v>3.415182689642629</v>
      </c>
      <c r="W158" t="n">
        <v>-0.9823003895484824</v>
      </c>
      <c r="X158" t="n">
        <v>1.408660054907537</v>
      </c>
      <c r="Y158" t="n">
        <v>4.980661026264864</v>
      </c>
      <c r="Z158" t="n">
        <v>1.509533532741316</v>
      </c>
      <c r="AA158" t="n">
        <v>-2.573124821866973</v>
      </c>
      <c r="AB158" t="n">
        <v>0.8701711352778636</v>
      </c>
      <c r="AC158" t="n">
        <v>-7.829484269359425</v>
      </c>
      <c r="AD158" t="n">
        <v>-2.533263792421373</v>
      </c>
      <c r="AE158" t="n">
        <v>2.256098884681143</v>
      </c>
      <c r="AF158" t="n">
        <v>2.045533872652346</v>
      </c>
      <c r="AG158" t="n">
        <v>2.714850954665863</v>
      </c>
      <c r="AH158" t="n">
        <v>-6.136518887477464</v>
      </c>
      <c r="AI158" t="n">
        <v>-0.4917537687252206</v>
      </c>
      <c r="AJ158" t="n">
        <v>-0.45529096118469</v>
      </c>
      <c r="AK158" t="n">
        <v>-3.797415365379178</v>
      </c>
      <c r="AL158" t="n">
        <v>-6.143832071331995</v>
      </c>
      <c r="AM158" t="n">
        <v>-1.980388851459234</v>
      </c>
      <c r="AN158" t="n">
        <v>0.07913800973811141</v>
      </c>
      <c r="AO158" t="n">
        <v>-2.214117343633761</v>
      </c>
      <c r="AP158" t="n">
        <v>-7.966188911743487</v>
      </c>
      <c r="AQ158" t="n">
        <v>4.375607059970627</v>
      </c>
      <c r="AR158" t="n">
        <v>0.4989097016487488</v>
      </c>
      <c r="AS158" t="n">
        <v>-1.601026247690128</v>
      </c>
      <c r="AT158" t="n">
        <v>0.09011797577393788</v>
      </c>
      <c r="AU158" t="n">
        <v>1.319780973421355</v>
      </c>
      <c r="AV158" t="n">
        <v>-3.406017003002193</v>
      </c>
      <c r="AW158" t="n">
        <v>1.336191800975213</v>
      </c>
      <c r="AX158" t="n">
        <v>1.105352762498678</v>
      </c>
      <c r="AY158" t="n">
        <v>1.325890978080445</v>
      </c>
      <c r="AZ158" t="n">
        <v>1.946791735465634</v>
      </c>
      <c r="BA158" t="n">
        <v>3.591251081820158</v>
      </c>
      <c r="BB158" t="n">
        <v>-9.281137745625308</v>
      </c>
      <c r="BC158" t="n">
        <v>-0.6967483142118001</v>
      </c>
      <c r="BD158" t="n">
        <v>-4.75827489803932</v>
      </c>
      <c r="BE158" t="n">
        <v>-4.77258813058515</v>
      </c>
      <c r="BF158" t="n">
        <v>2.777837020069344</v>
      </c>
      <c r="BG158" t="n">
        <v>0.6571498816379517</v>
      </c>
      <c r="BH158" t="n">
        <v>2.474722607114424</v>
      </c>
      <c r="BI158" t="n">
        <v>1.085043180748745</v>
      </c>
      <c r="BJ158" t="n">
        <v>0.8310423516567624</v>
      </c>
      <c r="BK158" t="n">
        <v>-0.3097450895235707</v>
      </c>
      <c r="BL158" t="n">
        <v>-0.8924072102718813</v>
      </c>
      <c r="BM158" t="n">
        <v>-2.204844675379369</v>
      </c>
      <c r="BN158" t="n">
        <v>-1.320790966512617</v>
      </c>
      <c r="BO158" t="n">
        <v>0.664998571791139</v>
      </c>
      <c r="BP158" t="n">
        <v>-6.363297195895965</v>
      </c>
      <c r="BQ158" t="n">
        <v>1.121275130049804</v>
      </c>
      <c r="BR158" t="n">
        <v>0.4066981562088761</v>
      </c>
      <c r="BS158" t="n">
        <v>-5.014850197281052</v>
      </c>
      <c r="BT158" t="n">
        <v>-2.909520148501541</v>
      </c>
      <c r="BU158" t="n">
        <v>-0.1813567822086495</v>
      </c>
      <c r="BV158" t="n">
        <v>-9.367710700051346</v>
      </c>
      <c r="BW158" t="n">
        <v>1.156558230591483</v>
      </c>
      <c r="BX158" t="n">
        <v>2.432270839331163</v>
      </c>
      <c r="BZ158" t="n">
        <v>-0.8755905108795834</v>
      </c>
      <c r="CA158" t="n">
        <v>-1.796314461603094</v>
      </c>
      <c r="CB158" t="n">
        <v>1.782500809518522</v>
      </c>
      <c r="CC158" t="n">
        <v>8.040825166248453</v>
      </c>
    </row>
    <row r="159">
      <c r="A159" t="inlineStr">
        <is>
          <t>2026-02-20</t>
        </is>
      </c>
      <c r="B159" t="n">
        <v>-1.299137219612393</v>
      </c>
      <c r="C159" t="n">
        <v>-0.1466584145956672</v>
      </c>
      <c r="D159" t="n">
        <v>-0.4125551483326341</v>
      </c>
      <c r="E159" t="n">
        <v>0.6879498955157876</v>
      </c>
      <c r="F159" t="n">
        <v>-2.193370715887563</v>
      </c>
      <c r="G159" t="n">
        <v>-1.607287806674116</v>
      </c>
      <c r="H159" t="n">
        <v>1.957619265087774</v>
      </c>
      <c r="I159" t="n">
        <v>1.124086320514085</v>
      </c>
      <c r="J159" t="n">
        <v>0.4940560897825769</v>
      </c>
      <c r="K159" t="n">
        <v>0.5431599525926644</v>
      </c>
      <c r="L159" t="n">
        <v>-7.075807334867661</v>
      </c>
      <c r="M159" t="n">
        <v>-0.1053576476557857</v>
      </c>
      <c r="N159" t="n">
        <v>-0.2977127449944614</v>
      </c>
      <c r="O159" t="n">
        <v>-1.836766886354014</v>
      </c>
      <c r="P159" t="n">
        <v>-1.092349144922251</v>
      </c>
      <c r="Q159" t="n">
        <v>-0.7548837531416921</v>
      </c>
      <c r="R159" t="n">
        <v>1.155023588179818</v>
      </c>
      <c r="S159" t="n">
        <v>-5.857448712918565</v>
      </c>
      <c r="T159" t="n">
        <v>0.9275497297736782</v>
      </c>
      <c r="U159" t="n">
        <v>5.927321418006565</v>
      </c>
      <c r="V159" t="n">
        <v>3.375201190987542</v>
      </c>
      <c r="W159" t="n">
        <v>-1.024698293662166</v>
      </c>
      <c r="X159" t="n">
        <v>1.374090903496787</v>
      </c>
      <c r="Y159" t="n">
        <v>5.027201972809446</v>
      </c>
      <c r="Z159" t="n">
        <v>1.679497812486782</v>
      </c>
      <c r="AA159" t="n">
        <v>-2.647622514118714</v>
      </c>
      <c r="AB159" t="n">
        <v>0.9292885102077659</v>
      </c>
      <c r="AC159" t="n">
        <v>-7.66397327773139</v>
      </c>
      <c r="AD159" t="n">
        <v>-2.646291641910178</v>
      </c>
      <c r="AE159" t="n">
        <v>2.328013501449263</v>
      </c>
      <c r="AF159" t="n">
        <v>2.019871164034925</v>
      </c>
      <c r="AG159" t="n">
        <v>2.67713288327554</v>
      </c>
      <c r="AH159" t="n">
        <v>-6.116461087389097</v>
      </c>
      <c r="AI159" t="n">
        <v>-0.3019675456321541</v>
      </c>
      <c r="AJ159" t="n">
        <v>-0.3816309261124687</v>
      </c>
      <c r="AK159" t="n">
        <v>-3.671165906515504</v>
      </c>
      <c r="AL159" t="n">
        <v>-5.875738963589111</v>
      </c>
      <c r="AM159" t="n">
        <v>-2.058387131142344</v>
      </c>
      <c r="AN159" t="n">
        <v>0.04357181576040788</v>
      </c>
      <c r="AO159" t="n">
        <v>-2.082231414919804</v>
      </c>
      <c r="AP159" t="n">
        <v>-7.783306859043829</v>
      </c>
      <c r="AQ159" t="n">
        <v>4.602048020870849</v>
      </c>
      <c r="AR159" t="n">
        <v>0.4322827295964068</v>
      </c>
      <c r="AS159" t="n">
        <v>-1.679401618386553</v>
      </c>
      <c r="AT159" t="n">
        <v>0.1410364440121141</v>
      </c>
      <c r="AU159" t="n">
        <v>1.369762201846703</v>
      </c>
      <c r="AV159" t="n">
        <v>-3.453665904628533</v>
      </c>
      <c r="AW159" t="n">
        <v>1.359521462841161</v>
      </c>
      <c r="AX159" t="n">
        <v>1.133595077940819</v>
      </c>
      <c r="AY159" t="n">
        <v>1.32077039936169</v>
      </c>
      <c r="AZ159" t="n">
        <v>2.016479459593974</v>
      </c>
      <c r="BA159" t="n">
        <v>3.603899431829381</v>
      </c>
      <c r="BB159" t="n">
        <v>-9.255517272189284</v>
      </c>
      <c r="BC159" t="n">
        <v>-0.7712442074556248</v>
      </c>
      <c r="BD159" t="n">
        <v>-4.695201382580337</v>
      </c>
      <c r="BE159" t="n">
        <v>-4.743706214665039</v>
      </c>
      <c r="BF159" t="n">
        <v>3.011719453991929</v>
      </c>
      <c r="BG159" t="n">
        <v>0.7564234674711073</v>
      </c>
      <c r="BH159" t="n">
        <v>2.520038378169799</v>
      </c>
      <c r="BI159" t="n">
        <v>1.114236259908826</v>
      </c>
      <c r="BJ159" t="n">
        <v>0.7925252237861178</v>
      </c>
      <c r="BK159" t="n">
        <v>-0.1372249526161707</v>
      </c>
      <c r="BL159" t="n">
        <v>-0.9317850821902234</v>
      </c>
      <c r="BM159" t="n">
        <v>-2.175330084660401</v>
      </c>
      <c r="BN159" t="n">
        <v>-1.278370409050048</v>
      </c>
      <c r="BO159" t="n">
        <v>0.6582017604538213</v>
      </c>
      <c r="BP159" t="n">
        <v>-6.464616275347101</v>
      </c>
      <c r="BQ159" t="n">
        <v>1.186116431889044</v>
      </c>
      <c r="BR159" t="n">
        <v>0.5367965403208494</v>
      </c>
      <c r="BS159" t="n">
        <v>-4.939963956115864</v>
      </c>
      <c r="BT159" t="n">
        <v>-2.915339785344103</v>
      </c>
      <c r="BU159" t="n">
        <v>-0.2158135207171307</v>
      </c>
      <c r="BV159" t="n">
        <v>-9.267252332899755</v>
      </c>
      <c r="BW159" t="n">
        <v>1.068551361415848</v>
      </c>
      <c r="BX159" t="n">
        <v>2.607579222501559</v>
      </c>
      <c r="BZ159" t="n">
        <v>-0.7152779132281915</v>
      </c>
      <c r="CA159" t="n">
        <v>-1.72684692875702</v>
      </c>
      <c r="CB159" t="n">
        <v>1.800120565671731</v>
      </c>
      <c r="CC159" t="n">
        <v>7.935871691077346</v>
      </c>
    </row>
    <row r="160">
      <c r="A160" t="inlineStr">
        <is>
          <t>2026-02-27</t>
        </is>
      </c>
      <c r="B160" t="n">
        <v>-1.128861419194868</v>
      </c>
      <c r="C160" t="n">
        <v>0.01763247385399602</v>
      </c>
      <c r="D160" t="n">
        <v>-0.2338725334677904</v>
      </c>
      <c r="E160" t="n">
        <v>0.7597753131466012</v>
      </c>
      <c r="F160" t="n">
        <v>-2.320785033679502</v>
      </c>
      <c r="G160" t="n">
        <v>-1.442573903896296</v>
      </c>
      <c r="H160" t="n">
        <v>2.079555073036843</v>
      </c>
      <c r="I160" t="n">
        <v>0.8299004337280691</v>
      </c>
      <c r="J160" t="n">
        <v>0.3347183313787527</v>
      </c>
      <c r="K160" t="n">
        <v>0.4822913985431992</v>
      </c>
      <c r="L160" t="n">
        <v>-6.978179151884589</v>
      </c>
      <c r="M160" t="n">
        <v>0.02177177128039777</v>
      </c>
      <c r="N160" t="n">
        <v>-0.1718073872332454</v>
      </c>
      <c r="O160" t="n">
        <v>-1.803527994456391</v>
      </c>
      <c r="P160" t="n">
        <v>-1.124577996023699</v>
      </c>
      <c r="Q160" t="n">
        <v>-0.6457934233217637</v>
      </c>
      <c r="R160" t="n">
        <v>1.187722966292364</v>
      </c>
      <c r="S160" t="n">
        <v>-6.047525785539781</v>
      </c>
      <c r="T160" t="n">
        <v>1.092708144545206</v>
      </c>
      <c r="U160" t="n">
        <v>5.964732171065864</v>
      </c>
      <c r="V160" t="n">
        <v>3.326821991976183</v>
      </c>
      <c r="W160" t="n">
        <v>-1.037625417756793</v>
      </c>
      <c r="X160" t="n">
        <v>1.151493921183611</v>
      </c>
      <c r="Y160" t="n">
        <v>4.816937847597126</v>
      </c>
      <c r="Z160" t="n">
        <v>1.532447920809911</v>
      </c>
      <c r="AA160" t="n">
        <v>-2.443541911174816</v>
      </c>
      <c r="AB160" t="n">
        <v>0.919290279701427</v>
      </c>
      <c r="AC160" t="n">
        <v>-7.887352754698198</v>
      </c>
      <c r="AD160" t="n">
        <v>-2.511569216010393</v>
      </c>
      <c r="AE160" t="n">
        <v>2.23145848435982</v>
      </c>
      <c r="AF160" t="n">
        <v>2.061051361469491</v>
      </c>
      <c r="AG160" t="n">
        <v>2.494028699135474</v>
      </c>
      <c r="AH160" t="n">
        <v>-6.290716616952866</v>
      </c>
      <c r="AI160" t="n">
        <v>-0.449831017346578</v>
      </c>
      <c r="AJ160" t="n">
        <v>-0.2538151799779789</v>
      </c>
      <c r="AK160" t="n">
        <v>-3.622868943545182</v>
      </c>
      <c r="AL160" t="n">
        <v>-6.011784741573565</v>
      </c>
      <c r="AM160" t="n">
        <v>-2.175267355730603</v>
      </c>
      <c r="AN160" t="n">
        <v>0.3550090363628574</v>
      </c>
      <c r="AO160" t="n">
        <v>-1.887695940544545</v>
      </c>
      <c r="AP160" t="n">
        <v>-8.032538833707708</v>
      </c>
      <c r="AQ160" t="n">
        <v>4.390541675220228</v>
      </c>
      <c r="AR160" t="n">
        <v>0.3464426741167192</v>
      </c>
      <c r="AS160" t="n">
        <v>-1.58790888181712</v>
      </c>
      <c r="AT160" t="n">
        <v>0.1103713155944523</v>
      </c>
      <c r="AU160" t="n">
        <v>1.28600172689643</v>
      </c>
      <c r="AV160" t="n">
        <v>-3.520785440622523</v>
      </c>
      <c r="AW160" t="n">
        <v>1.272669349742479</v>
      </c>
      <c r="AX160" t="n">
        <v>1.21953342828124</v>
      </c>
      <c r="AY160" t="n">
        <v>1.236053448970177</v>
      </c>
      <c r="AZ160" t="n">
        <v>2.419176633821552</v>
      </c>
      <c r="BA160" t="n">
        <v>3.6167413239857</v>
      </c>
      <c r="BB160" t="n">
        <v>-9.406490764874361</v>
      </c>
      <c r="BC160" t="n">
        <v>-0.6644234977447621</v>
      </c>
      <c r="BD160" t="n">
        <v>-5.04336440420261</v>
      </c>
      <c r="BE160" t="n">
        <v>-5.026469572506233</v>
      </c>
      <c r="BF160" t="n">
        <v>3.109183627091198</v>
      </c>
      <c r="BG160" t="n">
        <v>0.7180987953439767</v>
      </c>
      <c r="BH160" t="n">
        <v>2.348133124837053</v>
      </c>
      <c r="BI160" t="n">
        <v>1.311691992632328</v>
      </c>
      <c r="BJ160" t="n">
        <v>0.6995800026412132</v>
      </c>
      <c r="BK160" t="n">
        <v>-0.04436469860000755</v>
      </c>
      <c r="BL160" t="n">
        <v>-1.031138297970621</v>
      </c>
      <c r="BM160" t="n">
        <v>-1.737024722582501</v>
      </c>
      <c r="BN160" t="n">
        <v>-1.298805072511194</v>
      </c>
      <c r="BO160" t="n">
        <v>0.6676780209370585</v>
      </c>
      <c r="BP160" t="n">
        <v>-6.359542466685085</v>
      </c>
      <c r="BQ160" t="n">
        <v>0.9934038210892026</v>
      </c>
      <c r="BR160" t="n">
        <v>0.3972096128612188</v>
      </c>
      <c r="BS160" t="n">
        <v>-5.267346141583781</v>
      </c>
      <c r="BT160" t="n">
        <v>-2.950006895949765</v>
      </c>
      <c r="BU160" t="n">
        <v>-0.1686344381410543</v>
      </c>
      <c r="BV160" t="n">
        <v>-9.260809666574852</v>
      </c>
      <c r="BW160" t="n">
        <v>0.9405625973795418</v>
      </c>
      <c r="BX160" t="n">
        <v>2.678351572431444</v>
      </c>
      <c r="BZ160" t="n">
        <v>-0.6785596729257787</v>
      </c>
      <c r="CA160" t="n">
        <v>-1.604880407931152</v>
      </c>
      <c r="CB160" t="n">
        <v>1.696834310333403</v>
      </c>
      <c r="CC160" t="n">
        <v>8.104425167868438</v>
      </c>
    </row>
    <row r="161">
      <c r="A161" t="inlineStr">
        <is>
          <t>2026-03-06</t>
        </is>
      </c>
      <c r="B161" t="n">
        <v>-1.407276968373625</v>
      </c>
      <c r="C161" t="n">
        <v>0.2073562135310413</v>
      </c>
      <c r="D161" t="n">
        <v>-0.3963395137656408</v>
      </c>
      <c r="E161" t="n">
        <v>0.8863181770344599</v>
      </c>
      <c r="F161" t="n">
        <v>-1.915564465688519</v>
      </c>
      <c r="G161" t="n">
        <v>-1.644613638362172</v>
      </c>
      <c r="H161" t="n">
        <v>2.201665180166293</v>
      </c>
      <c r="I161" t="n">
        <v>1.097327742484743</v>
      </c>
      <c r="J161" t="n">
        <v>0.615641518720256</v>
      </c>
      <c r="K161" t="n">
        <v>0.6716105970181001</v>
      </c>
      <c r="L161" t="n">
        <v>-6.963426976026336</v>
      </c>
      <c r="M161" t="n">
        <v>0.2564133679686211</v>
      </c>
      <c r="N161" t="n">
        <v>-0.03131280616667009</v>
      </c>
      <c r="O161" t="n">
        <v>-1.911220565343378</v>
      </c>
      <c r="P161" t="n">
        <v>-0.9865809179647932</v>
      </c>
      <c r="Q161" t="n">
        <v>-0.444081395359205</v>
      </c>
      <c r="R161" t="n">
        <v>1.318825645918504</v>
      </c>
      <c r="S161" t="n">
        <v>-5.674315186916238</v>
      </c>
      <c r="T161" t="n">
        <v>1.428431723648444</v>
      </c>
      <c r="U161" t="n">
        <v>6.0689108571662</v>
      </c>
      <c r="V161" t="n">
        <v>3.432682868584155</v>
      </c>
      <c r="W161" t="n">
        <v>-0.7727305040118424</v>
      </c>
      <c r="X161" t="n">
        <v>1.29279640926083</v>
      </c>
      <c r="Y161" t="n">
        <v>5.128802693096244</v>
      </c>
      <c r="Z161" t="n">
        <v>1.878447490420362</v>
      </c>
      <c r="AA161" t="n">
        <v>-2.453589795896594</v>
      </c>
      <c r="AB161" t="n">
        <v>1.034937388971596</v>
      </c>
      <c r="AC161" t="n">
        <v>-7.384324526711917</v>
      </c>
      <c r="AD161" t="n">
        <v>-2.133707583533183</v>
      </c>
      <c r="AE161" t="n">
        <v>2.357602773497621</v>
      </c>
      <c r="AF161" t="n">
        <v>2.341971007243662</v>
      </c>
      <c r="AG161" t="n">
        <v>2.691480964933996</v>
      </c>
      <c r="AH161" t="n">
        <v>-5.894343690075782</v>
      </c>
      <c r="AI161" t="n">
        <v>-0.1968838545890752</v>
      </c>
      <c r="AJ161" t="n">
        <v>-0.4703803791103577</v>
      </c>
      <c r="AK161" t="n">
        <v>-3.425408194073196</v>
      </c>
      <c r="AL161" t="n">
        <v>-5.788139101945524</v>
      </c>
      <c r="AM161" t="n">
        <v>-1.79917860037241</v>
      </c>
      <c r="AN161" t="n">
        <v>0.6250605485671759</v>
      </c>
      <c r="AO161" t="n">
        <v>-2.016927979779768</v>
      </c>
      <c r="AP161" t="n">
        <v>-7.525894908155692</v>
      </c>
      <c r="AQ161" t="n">
        <v>4.547816861102755</v>
      </c>
      <c r="AR161" t="n">
        <v>0.5315380407668862</v>
      </c>
      <c r="AS161" t="n">
        <v>-1.467017354880632</v>
      </c>
      <c r="AT161" t="n">
        <v>0.2032367815185511</v>
      </c>
      <c r="AU161" t="n">
        <v>1.575158696657508</v>
      </c>
      <c r="AV161" t="n">
        <v>-3.260170428431625</v>
      </c>
      <c r="AW161" t="n">
        <v>1.213330572798612</v>
      </c>
      <c r="AX161" t="n">
        <v>1.168731523578079</v>
      </c>
      <c r="AY161" t="n">
        <v>1.177433326518117</v>
      </c>
      <c r="AZ161" t="n">
        <v>2.736294198280378</v>
      </c>
      <c r="BA161" t="n">
        <v>3.963977615205923</v>
      </c>
      <c r="BB161" t="n">
        <v>-9.000333094843702</v>
      </c>
      <c r="BC161" t="n">
        <v>-0.4377004450287539</v>
      </c>
      <c r="BD161" t="n">
        <v>-4.59189898766037</v>
      </c>
      <c r="BE161" t="n">
        <v>-4.791538732228179</v>
      </c>
      <c r="BF161" t="n">
        <v>3.405857444258268</v>
      </c>
      <c r="BG161" t="n">
        <v>0.559044251228514</v>
      </c>
      <c r="BH161" t="n">
        <v>2.639835134343911</v>
      </c>
      <c r="BI161" t="n">
        <v>1.382116658969748</v>
      </c>
      <c r="BJ161" t="n">
        <v>0.7220478707422517</v>
      </c>
      <c r="BK161" t="n">
        <v>-0.06946633189742578</v>
      </c>
      <c r="BL161" t="n">
        <v>-1.183764253885973</v>
      </c>
      <c r="BM161" t="n">
        <v>-1.889265137630887</v>
      </c>
      <c r="BN161" t="n">
        <v>-1.458164859176679</v>
      </c>
      <c r="BO161" t="n">
        <v>0.8428577330712207</v>
      </c>
      <c r="BP161" t="n">
        <v>-6.105687240267041</v>
      </c>
      <c r="BQ161" t="n">
        <v>1.196828546120199</v>
      </c>
      <c r="BR161" t="n">
        <v>0.3886478436026332</v>
      </c>
      <c r="BS161" t="n">
        <v>-4.767288983459685</v>
      </c>
      <c r="BT161" t="n">
        <v>-3.116810798617913</v>
      </c>
      <c r="BU161" t="n">
        <v>-0.2860155571846961</v>
      </c>
      <c r="BV161" t="n">
        <v>-9.301225483882334</v>
      </c>
      <c r="BW161" t="n">
        <v>1.064255257032239</v>
      </c>
      <c r="BX161" t="n">
        <v>2.922100008316377</v>
      </c>
      <c r="BZ161" t="n">
        <v>-0.5822542299930573</v>
      </c>
      <c r="CA161" t="n">
        <v>-1.814993235038523</v>
      </c>
      <c r="CB161" t="n">
        <v>1.764379767529991</v>
      </c>
      <c r="CC161" t="n">
        <v>7.798880717991017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C16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C2" t="n">
        <v>0.02209279510942652</v>
      </c>
      <c r="D2" t="n">
        <v>0.02209279510942652</v>
      </c>
      <c r="G2" t="n">
        <v>0.02209279510942652</v>
      </c>
      <c r="V2" t="n">
        <v>0.02209279510942652</v>
      </c>
      <c r="X2" t="n">
        <v>0.02209279510942652</v>
      </c>
      <c r="AB2" t="n">
        <v>0.02209279510942652</v>
      </c>
      <c r="AC2" t="n">
        <v>-0.02097265413763638</v>
      </c>
      <c r="AH2" t="n">
        <v>-0.01622201812837443</v>
      </c>
      <c r="AL2" t="n">
        <v>-0.01922794779665504</v>
      </c>
      <c r="AP2" t="n">
        <v>-0.022256120102642</v>
      </c>
      <c r="AQ2" t="n">
        <v>0.002833592804471374</v>
      </c>
      <c r="AS2" t="n">
        <v>0.02209279510942652</v>
      </c>
      <c r="BB2" t="n">
        <v>-0.02861693900728701</v>
      </c>
      <c r="BC2" t="n">
        <v>0.02209279510942652</v>
      </c>
      <c r="BF2" t="n">
        <v>0.02209279510942652</v>
      </c>
      <c r="BG2" t="n">
        <v>0.02209279510942652</v>
      </c>
      <c r="BH2" t="n">
        <v>0.02209279510942652</v>
      </c>
      <c r="BI2" t="n">
        <v>0.02209279510942652</v>
      </c>
      <c r="BN2" t="n">
        <v>0.02209279510942652</v>
      </c>
      <c r="BO2" t="n">
        <v>0.02209279510942652</v>
      </c>
      <c r="BQ2" t="n">
        <v>0.02209279510942652</v>
      </c>
      <c r="BR2" t="n">
        <v>0.02209279510942652</v>
      </c>
      <c r="BU2" t="n">
        <v>0.02209279510942652</v>
      </c>
      <c r="BY2" t="n">
        <v>0.02209279510942652</v>
      </c>
      <c r="CB2" t="n">
        <v>0.02209279510942652</v>
      </c>
      <c r="CC2" t="n">
        <v>0.02052540776503431</v>
      </c>
    </row>
    <row r="3">
      <c r="A3" t="inlineStr">
        <is>
          <t>2023-01-10</t>
        </is>
      </c>
      <c r="C3" t="n">
        <v>0.02844412438139376</v>
      </c>
      <c r="D3" t="n">
        <v>0.02844412438139376</v>
      </c>
      <c r="G3" t="n">
        <v>0.02844412438139376</v>
      </c>
      <c r="J3" t="n">
        <v>-0.009827533138699329</v>
      </c>
      <c r="K3" t="n">
        <v>-0.008115428197428276</v>
      </c>
      <c r="L3" t="n">
        <v>-0.01345197770198869</v>
      </c>
      <c r="M3" t="n">
        <v>-0.008174369934935255</v>
      </c>
      <c r="N3" t="n">
        <v>0.001628144757585215</v>
      </c>
      <c r="O3" t="n">
        <v>0.00708364081421875</v>
      </c>
      <c r="P3" t="n">
        <v>-0.005682594677248742</v>
      </c>
      <c r="Q3" t="n">
        <v>-0.01299760909620462</v>
      </c>
      <c r="S3" t="n">
        <v>-0.0196429721995679</v>
      </c>
      <c r="U3" t="n">
        <v>0.003966034883947422</v>
      </c>
      <c r="V3" t="n">
        <v>0.02844412438139376</v>
      </c>
      <c r="X3" t="n">
        <v>0.02844412438139376</v>
      </c>
      <c r="Y3" t="n">
        <v>-0.009949368839187622</v>
      </c>
      <c r="AA3" t="n">
        <v>0.006214043678184122</v>
      </c>
      <c r="AB3" t="n">
        <v>0.02844412438139376</v>
      </c>
      <c r="AC3" t="n">
        <v>-0.0373314879278126</v>
      </c>
      <c r="AH3" t="n">
        <v>-0.03484340250031059</v>
      </c>
      <c r="AI3" t="n">
        <v>-0.008412493087972095</v>
      </c>
      <c r="AL3" t="n">
        <v>-0.03601688209257903</v>
      </c>
      <c r="AP3" t="n">
        <v>-0.03859350811146633</v>
      </c>
      <c r="AQ3" t="n">
        <v>-0.00276232978496338</v>
      </c>
      <c r="AS3" t="n">
        <v>0.02422990745014642</v>
      </c>
      <c r="AU3" t="n">
        <v>-0.008845429276002514</v>
      </c>
      <c r="AW3" t="n">
        <v>-0.008845429276002514</v>
      </c>
      <c r="AX3" t="n">
        <v>-0.008458508280105081</v>
      </c>
      <c r="AY3" t="n">
        <v>-0.008845429276002514</v>
      </c>
      <c r="BB3" t="n">
        <v>-0.05180532191612797</v>
      </c>
      <c r="BC3" t="n">
        <v>0.02844412438139376</v>
      </c>
      <c r="BF3" t="n">
        <v>0.02844412438139376</v>
      </c>
      <c r="BG3" t="n">
        <v>0.02502677725631708</v>
      </c>
      <c r="BH3" t="n">
        <v>0.0199817896380039</v>
      </c>
      <c r="BI3" t="n">
        <v>0.02844412438139376</v>
      </c>
      <c r="BN3" t="n">
        <v>0.02844412438139376</v>
      </c>
      <c r="BO3" t="n">
        <v>0.02858352639458306</v>
      </c>
      <c r="BQ3" t="n">
        <v>0.01291955159588132</v>
      </c>
      <c r="BR3" t="n">
        <v>0.02844412438139376</v>
      </c>
      <c r="BU3" t="n">
        <v>0.02844412438139376</v>
      </c>
      <c r="BY3" t="n">
        <v>0.02844412438139376</v>
      </c>
      <c r="CB3" t="n">
        <v>0.03314195570380285</v>
      </c>
      <c r="CC3" t="n">
        <v>0.03912170913906876</v>
      </c>
    </row>
    <row r="4">
      <c r="A4" t="inlineStr">
        <is>
          <t>2023-01-18</t>
        </is>
      </c>
      <c r="C4" t="n">
        <v>0.02500388770590956</v>
      </c>
      <c r="D4" t="n">
        <v>0.01445390956707882</v>
      </c>
      <c r="E4" t="n">
        <v>-0.005407933895565264</v>
      </c>
      <c r="F4" t="n">
        <v>-0.009585880130075664</v>
      </c>
      <c r="G4" t="n">
        <v>0.02707181240493117</v>
      </c>
      <c r="J4" t="n">
        <v>-0.02493218884137582</v>
      </c>
      <c r="K4" t="n">
        <v>-0.0243211284428847</v>
      </c>
      <c r="L4" t="n">
        <v>-0.0269088234924566</v>
      </c>
      <c r="M4" t="n">
        <v>-0.0122673579314998</v>
      </c>
      <c r="N4" t="n">
        <v>-0.004230660188041191</v>
      </c>
      <c r="O4" t="n">
        <v>0.006188223641944379</v>
      </c>
      <c r="P4" t="n">
        <v>-0.01000050976307398</v>
      </c>
      <c r="Q4" t="n">
        <v>-0.0206123457589269</v>
      </c>
      <c r="S4" t="n">
        <v>-0.03504583516593318</v>
      </c>
      <c r="U4" t="n">
        <v>0.001044082887109887</v>
      </c>
      <c r="V4" t="n">
        <v>0.02937682485082238</v>
      </c>
      <c r="X4" t="n">
        <v>0.03049065185664079</v>
      </c>
      <c r="Y4" t="n">
        <v>-0.01561295183377498</v>
      </c>
      <c r="AA4" t="n">
        <v>-0.005629208471166547</v>
      </c>
      <c r="AB4" t="n">
        <v>0.03382529866239326</v>
      </c>
      <c r="AC4" t="n">
        <v>-0.05243769876712134</v>
      </c>
      <c r="AH4" t="n">
        <v>-0.05399405790483536</v>
      </c>
      <c r="AI4" t="n">
        <v>-0.01271184727224417</v>
      </c>
      <c r="AL4" t="n">
        <v>-0.05293024330282936</v>
      </c>
      <c r="AM4" t="n">
        <v>-0.01285599691814976</v>
      </c>
      <c r="AO4" t="n">
        <v>-0.002610759020789222</v>
      </c>
      <c r="AP4" t="n">
        <v>-0.05367991530835958</v>
      </c>
      <c r="AQ4" t="n">
        <v>-0.0143104377587161</v>
      </c>
      <c r="AS4" t="n">
        <v>0.02762698132651997</v>
      </c>
      <c r="AU4" t="n">
        <v>-0.0239650665512906</v>
      </c>
      <c r="AW4" t="n">
        <v>-0.0239650665512906</v>
      </c>
      <c r="AX4" t="n">
        <v>-0.0001340696842037081</v>
      </c>
      <c r="AY4" t="n">
        <v>-0.0239650665512906</v>
      </c>
      <c r="BA4" t="n">
        <v>0.01648827184391588</v>
      </c>
      <c r="BB4" t="n">
        <v>-0.06903835551441395</v>
      </c>
      <c r="BC4" t="n">
        <v>0.03049065185664079</v>
      </c>
      <c r="BE4" t="n">
        <v>0.001425426858095324</v>
      </c>
      <c r="BF4" t="n">
        <v>0.03049065185664079</v>
      </c>
      <c r="BG4" t="n">
        <v>0.03430197199593654</v>
      </c>
      <c r="BH4" t="n">
        <v>0.01466596249715235</v>
      </c>
      <c r="BI4" t="n">
        <v>0.03049065185664079</v>
      </c>
      <c r="BN4" t="n">
        <v>0.02362041779420054</v>
      </c>
      <c r="BO4" t="n">
        <v>0.03537107062579681</v>
      </c>
      <c r="BQ4" t="n">
        <v>0.009715148054229239</v>
      </c>
      <c r="BR4" t="n">
        <v>0.03049065185664079</v>
      </c>
      <c r="BS4" t="n">
        <v>-0.004115952010424917</v>
      </c>
      <c r="BU4" t="n">
        <v>0.03049065185664079</v>
      </c>
      <c r="BV4" t="n">
        <v>-0.01402302443090686</v>
      </c>
      <c r="BY4" t="n">
        <v>0.03049065185664079</v>
      </c>
      <c r="CB4" t="n">
        <v>0.02768869484242065</v>
      </c>
      <c r="CC4" t="n">
        <v>0.0576047461998781</v>
      </c>
    </row>
    <row r="5">
      <c r="A5" t="inlineStr">
        <is>
          <t>2023-01-25</t>
        </is>
      </c>
      <c r="C5" t="n">
        <v>0.01289246443509184</v>
      </c>
      <c r="D5" t="n">
        <v>0.009380493084607311</v>
      </c>
      <c r="E5" t="n">
        <v>-0.01892200096916419</v>
      </c>
      <c r="F5" t="n">
        <v>-0.02279145898716384</v>
      </c>
      <c r="G5" t="n">
        <v>0.01703778897693864</v>
      </c>
      <c r="I5" t="n">
        <v>-0.009868455055448089</v>
      </c>
      <c r="J5" t="n">
        <v>-0.02302906039628938</v>
      </c>
      <c r="K5" t="n">
        <v>-0.02923194166727816</v>
      </c>
      <c r="L5" t="n">
        <v>-0.02634912840903225</v>
      </c>
      <c r="M5" t="n">
        <v>-0.02364948054317939</v>
      </c>
      <c r="N5" t="n">
        <v>-0.01339728895222825</v>
      </c>
      <c r="O5" t="n">
        <v>7.973089235235875e-05</v>
      </c>
      <c r="P5" t="n">
        <v>-0.01863109790526918</v>
      </c>
      <c r="Q5" t="n">
        <v>-0.03179917857578207</v>
      </c>
      <c r="S5" t="n">
        <v>-0.04940039213090708</v>
      </c>
      <c r="U5" t="n">
        <v>0.03585667686999439</v>
      </c>
      <c r="V5" t="n">
        <v>0.02691652893539831</v>
      </c>
      <c r="X5" t="n">
        <v>0.03470937762684945</v>
      </c>
      <c r="Y5" t="n">
        <v>-0.03237850572495038</v>
      </c>
      <c r="AA5" t="n">
        <v>-0.01053355477778872</v>
      </c>
      <c r="AB5" t="n">
        <v>0.0378282380839996</v>
      </c>
      <c r="AC5" t="n">
        <v>-0.06701707129986101</v>
      </c>
      <c r="AD5" t="n">
        <v>-0.008541126534868715</v>
      </c>
      <c r="AH5" t="n">
        <v>-0.06975033107815753</v>
      </c>
      <c r="AI5" t="n">
        <v>-0.01035681859053639</v>
      </c>
      <c r="AL5" t="n">
        <v>-0.06752211060574931</v>
      </c>
      <c r="AM5" t="n">
        <v>-0.03193148530737622</v>
      </c>
      <c r="AO5" t="n">
        <v>-0.01507193642252225</v>
      </c>
      <c r="AP5" t="n">
        <v>-0.06824017486277856</v>
      </c>
      <c r="AQ5" t="n">
        <v>-0.01211959134332263</v>
      </c>
      <c r="AS5" t="n">
        <v>0.01709061733835981</v>
      </c>
      <c r="AU5" t="n">
        <v>-0.02393432071902934</v>
      </c>
      <c r="AW5" t="n">
        <v>-0.02393432071902934</v>
      </c>
      <c r="AX5" t="n">
        <v>-0.00265665529532888</v>
      </c>
      <c r="AY5" t="n">
        <v>-0.02393432071902934</v>
      </c>
      <c r="BA5" t="n">
        <v>0.01722051014335535</v>
      </c>
      <c r="BB5" t="n">
        <v>-0.08437013132876869</v>
      </c>
      <c r="BC5" t="n">
        <v>0.03470937762684945</v>
      </c>
      <c r="BE5" t="n">
        <v>-0.0216539727874715</v>
      </c>
      <c r="BF5" t="n">
        <v>0.0330245883340583</v>
      </c>
      <c r="BG5" t="n">
        <v>0.03844257444373067</v>
      </c>
      <c r="BH5" t="n">
        <v>0.01046359387709783</v>
      </c>
      <c r="BI5" t="n">
        <v>0.0320082735406777</v>
      </c>
      <c r="BN5" t="n">
        <v>0.01417056731576571</v>
      </c>
      <c r="BO5" t="n">
        <v>0.02855661820737865</v>
      </c>
      <c r="BQ5" t="n">
        <v>-0.007790709661477102</v>
      </c>
      <c r="BR5" t="n">
        <v>0.01532943584513813</v>
      </c>
      <c r="BS5" t="n">
        <v>-0.01933636396841909</v>
      </c>
      <c r="BU5" t="n">
        <v>0.01593580486692003</v>
      </c>
      <c r="BV5" t="n">
        <v>-0.02783021640783301</v>
      </c>
      <c r="BX5" t="n">
        <v>-0.004878021716815506</v>
      </c>
      <c r="BY5" t="n">
        <v>0.03502549096206198</v>
      </c>
      <c r="CB5" t="n">
        <v>0.02238155516301266</v>
      </c>
      <c r="CC5" t="n">
        <v>0.08260868212755978</v>
      </c>
    </row>
    <row r="6">
      <c r="A6" t="inlineStr">
        <is>
          <t>2023-02-01</t>
        </is>
      </c>
      <c r="C6" t="n">
        <v>0.006449634351647804</v>
      </c>
      <c r="D6" t="n">
        <v>0.01713325992891868</v>
      </c>
      <c r="E6" t="n">
        <v>-0.02166312823714878</v>
      </c>
      <c r="F6" t="n">
        <v>-0.02944513271339244</v>
      </c>
      <c r="G6" t="n">
        <v>0.02911622511145073</v>
      </c>
      <c r="H6" t="n">
        <v>0.007709471668272405</v>
      </c>
      <c r="I6" t="n">
        <v>-0.01861663203419983</v>
      </c>
      <c r="J6" t="n">
        <v>-0.02771363298142016</v>
      </c>
      <c r="K6" t="n">
        <v>-0.03562550172260026</v>
      </c>
      <c r="L6" t="n">
        <v>-0.02876378877118713</v>
      </c>
      <c r="M6" t="n">
        <v>-0.02790360691717875</v>
      </c>
      <c r="N6" t="n">
        <v>-0.01972708100070752</v>
      </c>
      <c r="O6" t="n">
        <v>-0.002087608148887199</v>
      </c>
      <c r="P6" t="n">
        <v>-0.03205211602080771</v>
      </c>
      <c r="Q6" t="n">
        <v>-0.04459533139562377</v>
      </c>
      <c r="S6" t="n">
        <v>-0.05885686335236417</v>
      </c>
      <c r="U6" t="n">
        <v>0.04825570469470208</v>
      </c>
      <c r="V6" t="n">
        <v>0.02800179854896689</v>
      </c>
      <c r="W6" t="n">
        <v>-0.003926873681463161</v>
      </c>
      <c r="X6" t="n">
        <v>0.03332900163952535</v>
      </c>
      <c r="Y6" t="n">
        <v>-0.02987477804720529</v>
      </c>
      <c r="Z6" t="n">
        <v>0.0007485766982637809</v>
      </c>
      <c r="AA6" t="n">
        <v>-0.01310412649957771</v>
      </c>
      <c r="AB6" t="n">
        <v>0.03240591580960395</v>
      </c>
      <c r="AC6" t="n">
        <v>-0.07768013102288107</v>
      </c>
      <c r="AD6" t="n">
        <v>-0.01101503189961173</v>
      </c>
      <c r="AE6" t="n">
        <v>-0.003454427452326492</v>
      </c>
      <c r="AH6" t="n">
        <v>-0.07922825644116116</v>
      </c>
      <c r="AI6" t="n">
        <v>5.189259014670711e-05</v>
      </c>
      <c r="AL6" t="n">
        <v>-0.07568283743810189</v>
      </c>
      <c r="AM6" t="n">
        <v>-0.03692553536986476</v>
      </c>
      <c r="AO6" t="n">
        <v>-0.01779792774294142</v>
      </c>
      <c r="AP6" t="n">
        <v>-0.07888925573802164</v>
      </c>
      <c r="AQ6" t="n">
        <v>-0.0161911823240164</v>
      </c>
      <c r="AS6" t="n">
        <v>0.008321373725663106</v>
      </c>
      <c r="AU6" t="n">
        <v>-0.02587540251038634</v>
      </c>
      <c r="AV6" t="n">
        <v>-0.002624216350429864</v>
      </c>
      <c r="AW6" t="n">
        <v>-0.02937275295525932</v>
      </c>
      <c r="AX6" t="n">
        <v>-0.005936211763413524</v>
      </c>
      <c r="AY6" t="n">
        <v>-0.0297739022854856</v>
      </c>
      <c r="BA6" t="n">
        <v>0.02018818119670707</v>
      </c>
      <c r="BB6" t="n">
        <v>-0.09499335573225876</v>
      </c>
      <c r="BC6" t="n">
        <v>0.03364323487082999</v>
      </c>
      <c r="BE6" t="n">
        <v>-0.02635486034647228</v>
      </c>
      <c r="BF6" t="n">
        <v>0.0359490055497429</v>
      </c>
      <c r="BG6" t="n">
        <v>0.03523961604747705</v>
      </c>
      <c r="BH6" t="n">
        <v>0.009686158374759168</v>
      </c>
      <c r="BI6" t="n">
        <v>0.03567532342158142</v>
      </c>
      <c r="BJ6" t="n">
        <v>0.001712635338383173</v>
      </c>
      <c r="BM6" t="n">
        <v>0.000326036040105615</v>
      </c>
      <c r="BN6" t="n">
        <v>0.02437594449001179</v>
      </c>
      <c r="BO6" t="n">
        <v>0.02780420211334267</v>
      </c>
      <c r="BP6" t="n">
        <v>-0.01404009320474475</v>
      </c>
      <c r="BQ6" t="n">
        <v>-0.01190984710424658</v>
      </c>
      <c r="BR6" t="n">
        <v>0.007304995981574969</v>
      </c>
      <c r="BS6" t="n">
        <v>-0.02049050950215758</v>
      </c>
      <c r="BU6" t="n">
        <v>0.004623262036129283</v>
      </c>
      <c r="BV6" t="n">
        <v>-0.03756157708360042</v>
      </c>
      <c r="BX6" t="n">
        <v>-0.0001089189236902488</v>
      </c>
      <c r="BY6" t="n">
        <v>0.03013629385751693</v>
      </c>
      <c r="CB6" t="n">
        <v>0.03748622121235945</v>
      </c>
      <c r="CC6" t="n">
        <v>0.1027248314709068</v>
      </c>
    </row>
    <row r="7">
      <c r="A7" t="inlineStr">
        <is>
          <t>2023-02-08</t>
        </is>
      </c>
      <c r="B7" t="n">
        <v>0.002910055117010257</v>
      </c>
      <c r="C7" t="n">
        <v>0.001477655410968115</v>
      </c>
      <c r="D7" t="n">
        <v>0.01143090974659033</v>
      </c>
      <c r="E7" t="n">
        <v>-0.02945517036629541</v>
      </c>
      <c r="F7" t="n">
        <v>-0.03527637359221891</v>
      </c>
      <c r="G7" t="n">
        <v>0.0271932139274762</v>
      </c>
      <c r="H7" t="n">
        <v>0.01288318512326359</v>
      </c>
      <c r="I7" t="n">
        <v>-0.02156248730642152</v>
      </c>
      <c r="J7" t="n">
        <v>-0.02859164108091594</v>
      </c>
      <c r="K7" t="n">
        <v>-0.03387370819534963</v>
      </c>
      <c r="L7" t="n">
        <v>-0.03619611981812687</v>
      </c>
      <c r="M7" t="n">
        <v>-0.03057338853625147</v>
      </c>
      <c r="N7" t="n">
        <v>-0.0286941787648215</v>
      </c>
      <c r="O7" t="n">
        <v>-0.007551144016594291</v>
      </c>
      <c r="P7" t="n">
        <v>-0.04065153230458785</v>
      </c>
      <c r="Q7" t="n">
        <v>-0.05153621815856291</v>
      </c>
      <c r="R7" t="n">
        <v>-0.01046974262942124</v>
      </c>
      <c r="S7" t="n">
        <v>-0.06473306832163084</v>
      </c>
      <c r="U7" t="n">
        <v>0.04910448069911522</v>
      </c>
      <c r="V7" t="n">
        <v>0.02896766496819292</v>
      </c>
      <c r="W7" t="n">
        <v>-0.003431472510675659</v>
      </c>
      <c r="X7" t="n">
        <v>0.02099633938704981</v>
      </c>
      <c r="Y7" t="n">
        <v>-0.0378646944437363</v>
      </c>
      <c r="Z7" t="n">
        <v>-0.001465463657795762</v>
      </c>
      <c r="AA7" t="n">
        <v>-0.02187729892025903</v>
      </c>
      <c r="AB7" t="n">
        <v>0.03292270893387417</v>
      </c>
      <c r="AC7" t="n">
        <v>-0.08076041368617703</v>
      </c>
      <c r="AD7" t="n">
        <v>-0.01228024055194121</v>
      </c>
      <c r="AE7" t="n">
        <v>0.004762569909718017</v>
      </c>
      <c r="AH7" t="n">
        <v>-0.08308323251430361</v>
      </c>
      <c r="AI7" t="n">
        <v>-0.01041037850163518</v>
      </c>
      <c r="AL7" t="n">
        <v>-0.08008962564731648</v>
      </c>
      <c r="AM7" t="n">
        <v>-0.03840305465593874</v>
      </c>
      <c r="AO7" t="n">
        <v>-0.01826541124118075</v>
      </c>
      <c r="AP7" t="n">
        <v>-0.08196550027309002</v>
      </c>
      <c r="AQ7" t="n">
        <v>-0.01371452129311723</v>
      </c>
      <c r="AS7" t="n">
        <v>0.0003369620264941364</v>
      </c>
      <c r="AT7" t="n">
        <v>-0.001247248781941046</v>
      </c>
      <c r="AU7" t="n">
        <v>-0.02548528302985875</v>
      </c>
      <c r="AV7" t="n">
        <v>-0.007091228226303259</v>
      </c>
      <c r="AW7" t="n">
        <v>-0.03812600185838377</v>
      </c>
      <c r="AX7" t="n">
        <v>-0.008168711386745242</v>
      </c>
      <c r="AY7" t="n">
        <v>-0.03859559527232248</v>
      </c>
      <c r="BA7" t="n">
        <v>0.01935660263652084</v>
      </c>
      <c r="BB7" t="n">
        <v>-0.0984474688113649</v>
      </c>
      <c r="BC7" t="n">
        <v>0.02131302336757912</v>
      </c>
      <c r="BE7" t="n">
        <v>-0.02723467777067723</v>
      </c>
      <c r="BF7" t="n">
        <v>0.04301952992291791</v>
      </c>
      <c r="BG7" t="n">
        <v>0.03573063126674869</v>
      </c>
      <c r="BH7" t="n">
        <v>-0.0005536523752570632</v>
      </c>
      <c r="BI7" t="n">
        <v>0.04651743730246283</v>
      </c>
      <c r="BJ7" t="n">
        <v>-0.002456813774134314</v>
      </c>
      <c r="BM7" t="n">
        <v>0.001064514766043523</v>
      </c>
      <c r="BN7" t="n">
        <v>0.02995412897306982</v>
      </c>
      <c r="BO7" t="n">
        <v>0.01856081239436014</v>
      </c>
      <c r="BP7" t="n">
        <v>-0.01914182247650509</v>
      </c>
      <c r="BQ7" t="n">
        <v>-0.01782861836501626</v>
      </c>
      <c r="BR7" t="n">
        <v>0.003646062885938051</v>
      </c>
      <c r="BS7" t="n">
        <v>-0.02624004911089672</v>
      </c>
      <c r="BU7" t="n">
        <v>0.006325677198668389</v>
      </c>
      <c r="BV7" t="n">
        <v>-0.0411899720671306</v>
      </c>
      <c r="BX7" t="n">
        <v>-0.007320958357444285</v>
      </c>
      <c r="BY7" t="n">
        <v>0.03048104045229838</v>
      </c>
      <c r="CA7" t="n">
        <v>0.000312257272233385</v>
      </c>
      <c r="CB7" t="n">
        <v>0.04116139841459598</v>
      </c>
      <c r="CC7" t="n">
        <v>0.1144982019716345</v>
      </c>
    </row>
    <row r="8">
      <c r="A8" t="inlineStr">
        <is>
          <t>2023-02-15</t>
        </is>
      </c>
      <c r="B8" t="n">
        <v>-0.01489301192870651</v>
      </c>
      <c r="C8" t="n">
        <v>-0.00623518753173824</v>
      </c>
      <c r="D8" t="n">
        <v>0.01254396621665377</v>
      </c>
      <c r="E8" t="n">
        <v>-0.02164036815080139</v>
      </c>
      <c r="F8" t="n">
        <v>-0.03091572811646004</v>
      </c>
      <c r="G8" t="n">
        <v>0.03734352116034168</v>
      </c>
      <c r="H8" t="n">
        <v>0.0123529842161767</v>
      </c>
      <c r="I8" t="n">
        <v>-0.0271134120459714</v>
      </c>
      <c r="J8" t="n">
        <v>-0.02139788572592727</v>
      </c>
      <c r="K8" t="n">
        <v>-0.02419532059920082</v>
      </c>
      <c r="L8" t="n">
        <v>-0.02988556655875485</v>
      </c>
      <c r="M8" t="n">
        <v>-0.03539027999622524</v>
      </c>
      <c r="N8" t="n">
        <v>-0.02498010506319137</v>
      </c>
      <c r="O8" t="n">
        <v>0.003519252007488261</v>
      </c>
      <c r="P8" t="n">
        <v>-0.04691841382634199</v>
      </c>
      <c r="Q8" t="n">
        <v>-0.04648378720870661</v>
      </c>
      <c r="R8" t="n">
        <v>-0.008647522351948767</v>
      </c>
      <c r="S8" t="n">
        <v>-0.05181016311491338</v>
      </c>
      <c r="U8" t="n">
        <v>0.04496209445783239</v>
      </c>
      <c r="V8" t="n">
        <v>0.02876001383101201</v>
      </c>
      <c r="W8" t="n">
        <v>-0.004182751583774347</v>
      </c>
      <c r="X8" t="n">
        <v>0.02806716582642288</v>
      </c>
      <c r="Y8" t="n">
        <v>-0.02656383315891497</v>
      </c>
      <c r="Z8" t="n">
        <v>0.01352416850136429</v>
      </c>
      <c r="AA8" t="n">
        <v>-0.03018473959457468</v>
      </c>
      <c r="AB8" t="n">
        <v>0.02442902043126316</v>
      </c>
      <c r="AC8" t="n">
        <v>-0.06892565212654322</v>
      </c>
      <c r="AD8" t="n">
        <v>-0.008477343508158985</v>
      </c>
      <c r="AE8" t="n">
        <v>0.01764872712508736</v>
      </c>
      <c r="AF8" t="n">
        <v>0.0001425619758237406</v>
      </c>
      <c r="AH8" t="n">
        <v>-0.07115038348329517</v>
      </c>
      <c r="AI8" t="n">
        <v>-0.002915946568211925</v>
      </c>
      <c r="AL8" t="n">
        <v>-0.06759421252068198</v>
      </c>
      <c r="AM8" t="n">
        <v>-0.03274441448228504</v>
      </c>
      <c r="AO8" t="n">
        <v>-0.011977936730595</v>
      </c>
      <c r="AP8" t="n">
        <v>-0.07121591650771364</v>
      </c>
      <c r="AQ8" t="n">
        <v>-0.02138548395551776</v>
      </c>
      <c r="AS8" t="n">
        <v>0.001192691223044884</v>
      </c>
      <c r="AT8" t="n">
        <v>0.001417316777673872</v>
      </c>
      <c r="AU8" t="n">
        <v>-0.02912113200262689</v>
      </c>
      <c r="AV8" t="n">
        <v>-0.007115584110054418</v>
      </c>
      <c r="AW8" t="n">
        <v>-0.03276008982230638</v>
      </c>
      <c r="AX8" t="n">
        <v>-0.0154069829066279</v>
      </c>
      <c r="AY8" t="n">
        <v>-0.03420434080326018</v>
      </c>
      <c r="BA8" t="n">
        <v>0.02034782881249564</v>
      </c>
      <c r="BB8" t="n">
        <v>-0.08107281502956243</v>
      </c>
      <c r="BC8" t="n">
        <v>0.02571206397616987</v>
      </c>
      <c r="BD8" t="n">
        <v>0.01494439228542754</v>
      </c>
      <c r="BE8" t="n">
        <v>-0.01530131735649876</v>
      </c>
      <c r="BF8" t="n">
        <v>0.03454489401959093</v>
      </c>
      <c r="BG8" t="n">
        <v>0.02222909212599222</v>
      </c>
      <c r="BH8" t="n">
        <v>0.003330319584814445</v>
      </c>
      <c r="BI8" t="n">
        <v>0.03804591389994516</v>
      </c>
      <c r="BJ8" t="n">
        <v>-0.0003494702610854494</v>
      </c>
      <c r="BM8" t="n">
        <v>-0.00164182399750723</v>
      </c>
      <c r="BN8" t="n">
        <v>0.02294508195975364</v>
      </c>
      <c r="BO8" t="n">
        <v>0.02031206977995903</v>
      </c>
      <c r="BP8" t="n">
        <v>-0.009846374350687359</v>
      </c>
      <c r="BQ8" t="n">
        <v>-0.008048688229682965</v>
      </c>
      <c r="BR8" t="n">
        <v>-0.008975618648580652</v>
      </c>
      <c r="BS8" t="n">
        <v>-0.01670498614724192</v>
      </c>
      <c r="BU8" t="n">
        <v>0.0007671072174828542</v>
      </c>
      <c r="BV8" t="n">
        <v>-0.03048812718114091</v>
      </c>
      <c r="BX8" t="n">
        <v>-0.0163571187643351</v>
      </c>
      <c r="BY8" t="n">
        <v>0.01717247140317713</v>
      </c>
      <c r="CA8" t="n">
        <v>-0.01220651959673924</v>
      </c>
      <c r="CB8" t="n">
        <v>0.04033105706920459</v>
      </c>
      <c r="CC8" t="n">
        <v>0.09068921266617314</v>
      </c>
    </row>
    <row r="9">
      <c r="A9" t="inlineStr">
        <is>
          <t>2023-02-23</t>
        </is>
      </c>
      <c r="B9" t="n">
        <v>-0.01038795480343158</v>
      </c>
      <c r="C9" t="n">
        <v>-0.002962974005865648</v>
      </c>
      <c r="D9" t="n">
        <v>0.01221394169998224</v>
      </c>
      <c r="E9" t="n">
        <v>-0.02847194585104185</v>
      </c>
      <c r="F9" t="n">
        <v>-0.03070200376578303</v>
      </c>
      <c r="G9" t="n">
        <v>0.03690367104997061</v>
      </c>
      <c r="H9" t="n">
        <v>0.00862836772215525</v>
      </c>
      <c r="I9" t="n">
        <v>-0.02889151287983582</v>
      </c>
      <c r="J9" t="n">
        <v>-0.02409087228507489</v>
      </c>
      <c r="K9" t="n">
        <v>-0.02688060897907429</v>
      </c>
      <c r="L9" t="n">
        <v>-0.02586173667156888</v>
      </c>
      <c r="M9" t="n">
        <v>-0.04084224543576931</v>
      </c>
      <c r="N9" t="n">
        <v>-0.02741296257743209</v>
      </c>
      <c r="O9" t="n">
        <v>0.009623052776731145</v>
      </c>
      <c r="P9" t="n">
        <v>-0.04945897471864646</v>
      </c>
      <c r="Q9" t="n">
        <v>-0.04726567054717368</v>
      </c>
      <c r="R9" t="n">
        <v>-0.01767282660692204</v>
      </c>
      <c r="S9" t="n">
        <v>-0.04318563505566997</v>
      </c>
      <c r="U9" t="n">
        <v>0.03766494189236314</v>
      </c>
      <c r="V9" t="n">
        <v>0.02408605833524069</v>
      </c>
      <c r="W9" t="n">
        <v>-0.001705671508802853</v>
      </c>
      <c r="X9" t="n">
        <v>0.03223289163081522</v>
      </c>
      <c r="Y9" t="n">
        <v>-0.02946531076225978</v>
      </c>
      <c r="Z9" t="n">
        <v>0.004931373925497695</v>
      </c>
      <c r="AA9" t="n">
        <v>-0.02705960855343803</v>
      </c>
      <c r="AB9" t="n">
        <v>0.02928147323827468</v>
      </c>
      <c r="AC9" t="n">
        <v>-0.0628326099375851</v>
      </c>
      <c r="AD9" t="n">
        <v>-0.01291804144642739</v>
      </c>
      <c r="AE9" t="n">
        <v>0.0186398967734247</v>
      </c>
      <c r="AF9" t="n">
        <v>-0.005555191039617435</v>
      </c>
      <c r="AH9" t="n">
        <v>-0.07659654352877321</v>
      </c>
      <c r="AI9" t="n">
        <v>-0.007474113211627942</v>
      </c>
      <c r="AJ9" t="n">
        <v>0.005380902722051939</v>
      </c>
      <c r="AL9" t="n">
        <v>-0.05869320452934623</v>
      </c>
      <c r="AM9" t="n">
        <v>-0.02806069424692503</v>
      </c>
      <c r="AO9" t="n">
        <v>-0.009213088304000805</v>
      </c>
      <c r="AP9" t="n">
        <v>-0.06516253719145415</v>
      </c>
      <c r="AQ9" t="n">
        <v>-0.0235964424804137</v>
      </c>
      <c r="AS9" t="n">
        <v>-0.001102818187084353</v>
      </c>
      <c r="AT9" t="n">
        <v>0.002205177528329827</v>
      </c>
      <c r="AU9" t="n">
        <v>-0.02942131782764679</v>
      </c>
      <c r="AV9" t="n">
        <v>-0.01159871431731463</v>
      </c>
      <c r="AW9" t="n">
        <v>-0.02819736655421745</v>
      </c>
      <c r="AX9" t="n">
        <v>-0.01262696319984946</v>
      </c>
      <c r="AY9" t="n">
        <v>-0.03558605402211612</v>
      </c>
      <c r="BA9" t="n">
        <v>0.02269379609093902</v>
      </c>
      <c r="BB9" t="n">
        <v>-0.08761636990815624</v>
      </c>
      <c r="BC9" t="n">
        <v>0.02054077435590851</v>
      </c>
      <c r="BD9" t="n">
        <v>0.01263010297714429</v>
      </c>
      <c r="BE9" t="n">
        <v>-0.02220843638815062</v>
      </c>
      <c r="BF9" t="n">
        <v>0.03055566367142792</v>
      </c>
      <c r="BG9" t="n">
        <v>0.02454944654782487</v>
      </c>
      <c r="BH9" t="n">
        <v>0.002428345481446659</v>
      </c>
      <c r="BI9" t="n">
        <v>0.04018973386562452</v>
      </c>
      <c r="BJ9" t="n">
        <v>-0.0004332128344887165</v>
      </c>
      <c r="BM9" t="n">
        <v>-0.002004421390746414</v>
      </c>
      <c r="BN9" t="n">
        <v>0.02608468552799281</v>
      </c>
      <c r="BO9" t="n">
        <v>0.02565275895196173</v>
      </c>
      <c r="BP9" t="n">
        <v>-0.009987318385756727</v>
      </c>
      <c r="BQ9" t="n">
        <v>-0.003171481029657586</v>
      </c>
      <c r="BR9" t="n">
        <v>-0.01357370908875921</v>
      </c>
      <c r="BS9" t="n">
        <v>-0.01968031642908075</v>
      </c>
      <c r="BT9" t="n">
        <v>-0.005103674681351089</v>
      </c>
      <c r="BU9" t="n">
        <v>-0.003593130655294763</v>
      </c>
      <c r="BV9" t="n">
        <v>-0.03753241223286685</v>
      </c>
      <c r="BW9" t="n">
        <v>0.005893542653656603</v>
      </c>
      <c r="BX9" t="n">
        <v>-0.01844253353263159</v>
      </c>
      <c r="BY9" t="n">
        <v>0.02227149262172889</v>
      </c>
      <c r="CA9" t="n">
        <v>-0.01661035038293746</v>
      </c>
      <c r="CB9" t="n">
        <v>0.04194758888578032</v>
      </c>
      <c r="CC9" t="n">
        <v>0.07958449357121844</v>
      </c>
    </row>
    <row r="10">
      <c r="A10" t="inlineStr">
        <is>
          <t>2023-03-02</t>
        </is>
      </c>
      <c r="B10" t="n">
        <v>-0.007376626949423648</v>
      </c>
      <c r="C10" t="n">
        <v>-0.008518901213113161</v>
      </c>
      <c r="D10" t="n">
        <v>0.01593009824507674</v>
      </c>
      <c r="E10" t="n">
        <v>-0.03409279044432734</v>
      </c>
      <c r="F10" t="n">
        <v>-0.0287101208372712</v>
      </c>
      <c r="G10" t="n">
        <v>0.03500007946910921</v>
      </c>
      <c r="H10" t="n">
        <v>-0.004058140114194253</v>
      </c>
      <c r="I10" t="n">
        <v>-0.02567595514192123</v>
      </c>
      <c r="J10" t="n">
        <v>-0.0472524236548606</v>
      </c>
      <c r="K10" t="n">
        <v>-0.03830198055177536</v>
      </c>
      <c r="L10" t="n">
        <v>-0.02839123563616552</v>
      </c>
      <c r="M10" t="n">
        <v>-0.04865416657867361</v>
      </c>
      <c r="N10" t="n">
        <v>-0.03401400135686306</v>
      </c>
      <c r="O10" t="n">
        <v>0.01047063230968392</v>
      </c>
      <c r="P10" t="n">
        <v>-0.05269971116953875</v>
      </c>
      <c r="Q10" t="n">
        <v>-0.04501058560744675</v>
      </c>
      <c r="R10" t="n">
        <v>-0.02695352277653962</v>
      </c>
      <c r="S10" t="n">
        <v>-0.04510817585148252</v>
      </c>
      <c r="U10" t="n">
        <v>0.03974757465963519</v>
      </c>
      <c r="V10" t="n">
        <v>0.02687492701168881</v>
      </c>
      <c r="W10" t="n">
        <v>0.004513839957490218</v>
      </c>
      <c r="X10" t="n">
        <v>0.02856532228440023</v>
      </c>
      <c r="Y10" t="n">
        <v>-0.03184781190624286</v>
      </c>
      <c r="Z10" t="n">
        <v>-0.01888004288093437</v>
      </c>
      <c r="AA10" t="n">
        <v>-0.02068112785048426</v>
      </c>
      <c r="AB10" t="n">
        <v>0.02172160272011459</v>
      </c>
      <c r="AC10" t="n">
        <v>-0.06611719812900563</v>
      </c>
      <c r="AD10" t="n">
        <v>-0.01891499173806821</v>
      </c>
      <c r="AE10" t="n">
        <v>0.006445873037242311</v>
      </c>
      <c r="AF10" t="n">
        <v>-0.01347656804256914</v>
      </c>
      <c r="AH10" t="n">
        <v>-0.08122165930016201</v>
      </c>
      <c r="AI10" t="n">
        <v>-0.0266639663366508</v>
      </c>
      <c r="AJ10" t="n">
        <v>0.01163517971269012</v>
      </c>
      <c r="AL10" t="n">
        <v>-0.0646618570665759</v>
      </c>
      <c r="AM10" t="n">
        <v>-0.03009443156443414</v>
      </c>
      <c r="AO10" t="n">
        <v>-0.006067335787439454</v>
      </c>
      <c r="AP10" t="n">
        <v>-0.06858916719293062</v>
      </c>
      <c r="AQ10" t="n">
        <v>-0.03234104442250585</v>
      </c>
      <c r="AR10" t="n">
        <v>-0.002491001738384568</v>
      </c>
      <c r="AS10" t="n">
        <v>-0.01475729617892785</v>
      </c>
      <c r="AT10" t="n">
        <v>0.007233959723648153</v>
      </c>
      <c r="AU10" t="n">
        <v>-0.03388707769806387</v>
      </c>
      <c r="AV10" t="n">
        <v>-0.01871338997696725</v>
      </c>
      <c r="AW10" t="n">
        <v>-0.02685441665456367</v>
      </c>
      <c r="AX10" t="n">
        <v>-0.01174889481721708</v>
      </c>
      <c r="AY10" t="n">
        <v>-0.03807121578923423</v>
      </c>
      <c r="BA10" t="n">
        <v>0.0290405636662483</v>
      </c>
      <c r="BB10" t="n">
        <v>-0.09128530101674026</v>
      </c>
      <c r="BC10" t="n">
        <v>0.02728777955067008</v>
      </c>
      <c r="BD10" t="n">
        <v>0.01026199333054567</v>
      </c>
      <c r="BE10" t="n">
        <v>-0.030542286691154</v>
      </c>
      <c r="BF10" t="n">
        <v>0.02699557566847122</v>
      </c>
      <c r="BG10" t="n">
        <v>0.01645665256557116</v>
      </c>
      <c r="BH10" t="n">
        <v>0.01056837179357761</v>
      </c>
      <c r="BI10" t="n">
        <v>0.04082185342570455</v>
      </c>
      <c r="BJ10" t="n">
        <v>0.01075773059803509</v>
      </c>
      <c r="BM10" t="n">
        <v>-0.003863153317244961</v>
      </c>
      <c r="BN10" t="n">
        <v>0.02904032650782207</v>
      </c>
      <c r="BO10" t="n">
        <v>0.02507039912831943</v>
      </c>
      <c r="BP10" t="n">
        <v>-0.006762780409061975</v>
      </c>
      <c r="BQ10" t="n">
        <v>0.00157739530846257</v>
      </c>
      <c r="BR10" t="n">
        <v>-0.01026569344005923</v>
      </c>
      <c r="BS10" t="n">
        <v>-0.02028996419811235</v>
      </c>
      <c r="BT10" t="n">
        <v>-0.01546187681784683</v>
      </c>
      <c r="BU10" t="n">
        <v>-0.0009726708318070765</v>
      </c>
      <c r="BV10" t="n">
        <v>-0.04309628767349083</v>
      </c>
      <c r="BW10" t="n">
        <v>0.006470351583362843</v>
      </c>
      <c r="BX10" t="n">
        <v>-0.03467087020022552</v>
      </c>
      <c r="BY10" t="n">
        <v>0.01037592417456845</v>
      </c>
      <c r="BZ10" t="n">
        <v>-0.007018575367551128</v>
      </c>
      <c r="CA10" t="n">
        <v>-0.02292809095337767</v>
      </c>
      <c r="CB10" t="n">
        <v>0.04349694419323491</v>
      </c>
      <c r="CC10" t="n">
        <v>0.08804260948199238</v>
      </c>
    </row>
    <row r="11">
      <c r="A11" t="inlineStr">
        <is>
          <t>2023-03-09</t>
        </is>
      </c>
      <c r="B11" t="n">
        <v>0.01069053867485459</v>
      </c>
      <c r="C11" t="n">
        <v>-0.01448022115013359</v>
      </c>
      <c r="D11" t="n">
        <v>0.008551431148030142</v>
      </c>
      <c r="E11" t="n">
        <v>-0.04418463682049822</v>
      </c>
      <c r="F11" t="n">
        <v>-0.03824624944481991</v>
      </c>
      <c r="G11" t="n">
        <v>0.02396943201111568</v>
      </c>
      <c r="H11" t="n">
        <v>-0.01162678961492813</v>
      </c>
      <c r="I11" t="n">
        <v>-0.03142963269968158</v>
      </c>
      <c r="J11" t="n">
        <v>-0.06125705985054031</v>
      </c>
      <c r="K11" t="n">
        <v>-0.0493914935517713</v>
      </c>
      <c r="L11" t="n">
        <v>-0.04707733801221636</v>
      </c>
      <c r="M11" t="n">
        <v>-0.05782809923672461</v>
      </c>
      <c r="N11" t="n">
        <v>-0.03161072746201465</v>
      </c>
      <c r="O11" t="n">
        <v>0.0118038689275517</v>
      </c>
      <c r="P11" t="n">
        <v>-0.05409305508399731</v>
      </c>
      <c r="Q11" t="n">
        <v>-0.04739583088190447</v>
      </c>
      <c r="R11" t="n">
        <v>-0.03581817502171569</v>
      </c>
      <c r="S11" t="n">
        <v>-0.06192088866142398</v>
      </c>
      <c r="U11" t="n">
        <v>0.02385254928322089</v>
      </c>
      <c r="V11" t="n">
        <v>0.0142633185126404</v>
      </c>
      <c r="W11" t="n">
        <v>-0.01034744600748194</v>
      </c>
      <c r="X11" t="n">
        <v>0.03937269176816205</v>
      </c>
      <c r="Y11" t="n">
        <v>-0.04913662620335324</v>
      </c>
      <c r="Z11" t="n">
        <v>-0.007129697603185159</v>
      </c>
      <c r="AA11" t="n">
        <v>-0.0341745520782798</v>
      </c>
      <c r="AB11" t="n">
        <v>0.007533689119807674</v>
      </c>
      <c r="AC11" t="n">
        <v>-0.07925604658101126</v>
      </c>
      <c r="AD11" t="n">
        <v>-0.02343897048858423</v>
      </c>
      <c r="AE11" t="n">
        <v>-0.002332894051023882</v>
      </c>
      <c r="AF11" t="n">
        <v>-0.009077118883823232</v>
      </c>
      <c r="AH11" t="n">
        <v>-0.0925739570158679</v>
      </c>
      <c r="AI11" t="n">
        <v>-0.02315878032506535</v>
      </c>
      <c r="AJ11" t="n">
        <v>0.03297516827702163</v>
      </c>
      <c r="AL11" t="n">
        <v>-0.07887922192414409</v>
      </c>
      <c r="AM11" t="n">
        <v>-0.0377808350580594</v>
      </c>
      <c r="AO11" t="n">
        <v>-0.01974681500569819</v>
      </c>
      <c r="AP11" t="n">
        <v>-0.08029519264205276</v>
      </c>
      <c r="AQ11" t="n">
        <v>-0.04133919984938006</v>
      </c>
      <c r="AR11" t="n">
        <v>-0.02741781135696442</v>
      </c>
      <c r="AS11" t="n">
        <v>-0.02212827533288919</v>
      </c>
      <c r="AT11" t="n">
        <v>-0.007171321593617441</v>
      </c>
      <c r="AU11" t="n">
        <v>-0.04493526904564982</v>
      </c>
      <c r="AV11" t="n">
        <v>-0.03721072923107527</v>
      </c>
      <c r="AW11" t="n">
        <v>-0.03706646520225454</v>
      </c>
      <c r="AX11" t="n">
        <v>-0.01167815304830899</v>
      </c>
      <c r="AY11" t="n">
        <v>-0.04798943189869886</v>
      </c>
      <c r="BA11" t="n">
        <v>0.0414247797082663</v>
      </c>
      <c r="BB11" t="n">
        <v>-0.09401761213181881</v>
      </c>
      <c r="BC11" t="n">
        <v>0.0198665335555368</v>
      </c>
      <c r="BD11" t="n">
        <v>-0.009038881081190886</v>
      </c>
      <c r="BE11" t="n">
        <v>-0.01607053265918901</v>
      </c>
      <c r="BF11" t="n">
        <v>0.007409866407090959</v>
      </c>
      <c r="BG11" t="n">
        <v>0.01105965936575837</v>
      </c>
      <c r="BH11" t="n">
        <v>0.004386497762758124</v>
      </c>
      <c r="BI11" t="n">
        <v>0.02361554394038556</v>
      </c>
      <c r="BJ11" t="n">
        <v>-0.001959181693073742</v>
      </c>
      <c r="BM11" t="n">
        <v>0.009657632300570151</v>
      </c>
      <c r="BN11" t="n">
        <v>0.02846076330063374</v>
      </c>
      <c r="BO11" t="n">
        <v>0.00546183039418735</v>
      </c>
      <c r="BP11" t="n">
        <v>-0.0147657606814614</v>
      </c>
      <c r="BQ11" t="n">
        <v>-0.01169335316339415</v>
      </c>
      <c r="BR11" t="n">
        <v>-0.01266989114843942</v>
      </c>
      <c r="BS11" t="n">
        <v>-0.02218838394919886</v>
      </c>
      <c r="BT11" t="n">
        <v>-8.129798608369487e-05</v>
      </c>
      <c r="BU11" t="n">
        <v>-0.005137621088016298</v>
      </c>
      <c r="BV11" t="n">
        <v>-0.05487778835737067</v>
      </c>
      <c r="BW11" t="n">
        <v>-0.001210028642893324</v>
      </c>
      <c r="BX11" t="n">
        <v>-0.0447992027267774</v>
      </c>
      <c r="BY11" t="n">
        <v>0.009452026266058233</v>
      </c>
      <c r="BZ11" t="n">
        <v>-0.008798956556722581</v>
      </c>
      <c r="CA11" t="n">
        <v>-0.03088442480402831</v>
      </c>
      <c r="CB11" t="n">
        <v>0.03665514414931237</v>
      </c>
      <c r="CC11" t="n">
        <v>0.1143486242987752</v>
      </c>
    </row>
    <row r="12">
      <c r="A12" t="inlineStr">
        <is>
          <t>2023-03-16</t>
        </is>
      </c>
      <c r="B12" t="n">
        <v>0.004336387111572249</v>
      </c>
      <c r="C12" t="n">
        <v>-0.02021933112842067</v>
      </c>
      <c r="D12" t="n">
        <v>0.01010277877408616</v>
      </c>
      <c r="E12" t="n">
        <v>-0.04360346013903083</v>
      </c>
      <c r="F12" t="n">
        <v>-0.0450996701137476</v>
      </c>
      <c r="G12" t="n">
        <v>0.02458990368779279</v>
      </c>
      <c r="H12" t="n">
        <v>-0.002776722174640978</v>
      </c>
      <c r="I12" t="n">
        <v>-0.04349670637335901</v>
      </c>
      <c r="J12" t="n">
        <v>-0.06612433306406651</v>
      </c>
      <c r="K12" t="n">
        <v>-0.05125535709941764</v>
      </c>
      <c r="L12" t="n">
        <v>-0.05674384095773266</v>
      </c>
      <c r="M12" t="n">
        <v>-0.06000249232275534</v>
      </c>
      <c r="N12" t="n">
        <v>-0.03670113055518076</v>
      </c>
      <c r="O12" t="n">
        <v>0.01060469916536078</v>
      </c>
      <c r="P12" t="n">
        <v>-0.0561821579780204</v>
      </c>
      <c r="Q12" t="n">
        <v>-0.04211224224240351</v>
      </c>
      <c r="R12" t="n">
        <v>-0.04449477744652741</v>
      </c>
      <c r="S12" t="n">
        <v>-0.07594635508672654</v>
      </c>
      <c r="U12" t="n">
        <v>0.01071521856151536</v>
      </c>
      <c r="V12" t="n">
        <v>0.002392756100820792</v>
      </c>
      <c r="W12" t="n">
        <v>-0.006612225741058464</v>
      </c>
      <c r="X12" t="n">
        <v>0.03804331494809254</v>
      </c>
      <c r="Y12" t="n">
        <v>-0.05677915241009668</v>
      </c>
      <c r="Z12" t="n">
        <v>-0.02093284433188736</v>
      </c>
      <c r="AA12" t="n">
        <v>-0.04940934961466492</v>
      </c>
      <c r="AB12" t="n">
        <v>0.002003210169530645</v>
      </c>
      <c r="AC12" t="n">
        <v>-0.09259348291766034</v>
      </c>
      <c r="AD12" t="n">
        <v>-0.02450197958494704</v>
      </c>
      <c r="AE12" t="n">
        <v>-0.005480709692603614</v>
      </c>
      <c r="AF12" t="n">
        <v>-0.008283720102729708</v>
      </c>
      <c r="AH12" t="n">
        <v>-0.1033785841233102</v>
      </c>
      <c r="AI12" t="n">
        <v>-0.0401728588883119</v>
      </c>
      <c r="AJ12" t="n">
        <v>0.04306048528004647</v>
      </c>
      <c r="AL12" t="n">
        <v>-0.09234103139601202</v>
      </c>
      <c r="AM12" t="n">
        <v>-0.0519967506660457</v>
      </c>
      <c r="AO12" t="n">
        <v>-0.0209997758025221</v>
      </c>
      <c r="AP12" t="n">
        <v>-0.0922321330061594</v>
      </c>
      <c r="AQ12" t="n">
        <v>-0.05657900609353828</v>
      </c>
      <c r="AR12" t="n">
        <v>-0.032546365126359</v>
      </c>
      <c r="AS12" t="n">
        <v>-0.01919778849193143</v>
      </c>
      <c r="AT12" t="n">
        <v>-0.00468865114087158</v>
      </c>
      <c r="AU12" t="n">
        <v>-0.0468296102957112</v>
      </c>
      <c r="AV12" t="n">
        <v>-0.04955570883525495</v>
      </c>
      <c r="AW12" t="n">
        <v>-0.04434555098667792</v>
      </c>
      <c r="AX12" t="n">
        <v>-0.007797769953275191</v>
      </c>
      <c r="AY12" t="n">
        <v>-0.05607508509361314</v>
      </c>
      <c r="BA12" t="n">
        <v>0.03715789757811927</v>
      </c>
      <c r="BB12" t="n">
        <v>-0.1067151189961033</v>
      </c>
      <c r="BC12" t="n">
        <v>0.0219560553067204</v>
      </c>
      <c r="BD12" t="n">
        <v>-0.02066262326873292</v>
      </c>
      <c r="BE12" t="n">
        <v>-0.02842088842732338</v>
      </c>
      <c r="BF12" t="n">
        <v>0.005181221614574349</v>
      </c>
      <c r="BG12" t="n">
        <v>0.01987216065872754</v>
      </c>
      <c r="BH12" t="n">
        <v>-0.009345326660132214</v>
      </c>
      <c r="BI12" t="n">
        <v>0.007868457535899154</v>
      </c>
      <c r="BJ12" t="n">
        <v>0.003335577103695364</v>
      </c>
      <c r="BM12" t="n">
        <v>0.009848455866450001</v>
      </c>
      <c r="BN12" t="n">
        <v>0.02266395435129409</v>
      </c>
      <c r="BO12" t="n">
        <v>0.00888897225049412</v>
      </c>
      <c r="BP12" t="n">
        <v>-0.02891730613450894</v>
      </c>
      <c r="BQ12" t="n">
        <v>-0.01785439198040795</v>
      </c>
      <c r="BR12" t="n">
        <v>-0.02330826881314763</v>
      </c>
      <c r="BS12" t="n">
        <v>-0.03188113854644004</v>
      </c>
      <c r="BT12" t="n">
        <v>0.01030179107312224</v>
      </c>
      <c r="BU12" t="n">
        <v>-0.005249343431761977</v>
      </c>
      <c r="BV12" t="n">
        <v>-0.06989603703038172</v>
      </c>
      <c r="BW12" t="n">
        <v>-0.005159809250461889</v>
      </c>
      <c r="BX12" t="n">
        <v>-0.0572323519493253</v>
      </c>
      <c r="BY12" t="n">
        <v>0.008764350612360916</v>
      </c>
      <c r="BZ12" t="n">
        <v>-0.01973863328899605</v>
      </c>
      <c r="CA12" t="n">
        <v>-0.0257223722598845</v>
      </c>
      <c r="CB12" t="n">
        <v>0.02649998103561635</v>
      </c>
      <c r="CC12" t="n">
        <v>0.1219832147741378</v>
      </c>
    </row>
    <row r="13">
      <c r="A13" t="inlineStr">
        <is>
          <t>2023-03-23</t>
        </is>
      </c>
      <c r="B13" t="n">
        <v>-0.0007564356285187923</v>
      </c>
      <c r="C13" t="n">
        <v>-0.01923977139530597</v>
      </c>
      <c r="D13" t="n">
        <v>0.007975341220659571</v>
      </c>
      <c r="E13" t="n">
        <v>-0.03587249106547619</v>
      </c>
      <c r="F13" t="n">
        <v>-0.03633082360018902</v>
      </c>
      <c r="G13" t="n">
        <v>0.02326497138205186</v>
      </c>
      <c r="H13" t="n">
        <v>0.02618319253433898</v>
      </c>
      <c r="I13" t="n">
        <v>-0.04268902504000371</v>
      </c>
      <c r="J13" t="n">
        <v>-0.06757475867106177</v>
      </c>
      <c r="K13" t="n">
        <v>-0.0527288760840996</v>
      </c>
      <c r="L13" t="n">
        <v>-0.05854882746131551</v>
      </c>
      <c r="M13" t="n">
        <v>-0.06830570827290339</v>
      </c>
      <c r="N13" t="n">
        <v>-0.03867251332094246</v>
      </c>
      <c r="O13" t="n">
        <v>0.004291518151605445</v>
      </c>
      <c r="P13" t="n">
        <v>-0.04625627836706137</v>
      </c>
      <c r="Q13" t="n">
        <v>-0.03706170885123483</v>
      </c>
      <c r="R13" t="n">
        <v>-0.03530261583717942</v>
      </c>
      <c r="S13" t="n">
        <v>-0.0765728096133933</v>
      </c>
      <c r="U13" t="n">
        <v>0.01908197914695542</v>
      </c>
      <c r="V13" t="n">
        <v>0.01535567920707326</v>
      </c>
      <c r="W13" t="n">
        <v>-0.02092085237951657</v>
      </c>
      <c r="X13" t="n">
        <v>0.04533552348414882</v>
      </c>
      <c r="Y13" t="n">
        <v>-0.05603258605279171</v>
      </c>
      <c r="Z13" t="n">
        <v>-0.02000547323351409</v>
      </c>
      <c r="AA13" t="n">
        <v>-0.03832227156528878</v>
      </c>
      <c r="AB13" t="n">
        <v>0.01603176084946267</v>
      </c>
      <c r="AC13" t="n">
        <v>-0.09644722848561704</v>
      </c>
      <c r="AD13" t="n">
        <v>-0.02026082901405701</v>
      </c>
      <c r="AE13" t="n">
        <v>-0.007472314100790189</v>
      </c>
      <c r="AF13" t="n">
        <v>-0.009612517668380005</v>
      </c>
      <c r="AH13" t="n">
        <v>-0.1024730580575791</v>
      </c>
      <c r="AI13" t="n">
        <v>-0.04292481217823518</v>
      </c>
      <c r="AJ13" t="n">
        <v>0.03527680804008004</v>
      </c>
      <c r="AL13" t="n">
        <v>-0.09257335256157717</v>
      </c>
      <c r="AM13" t="n">
        <v>-0.0533838171494575</v>
      </c>
      <c r="AO13" t="n">
        <v>-0.02822124745271348</v>
      </c>
      <c r="AP13" t="n">
        <v>-0.09353211478827239</v>
      </c>
      <c r="AQ13" t="n">
        <v>-0.04857047536429926</v>
      </c>
      <c r="AR13" t="n">
        <v>-0.03252796036042671</v>
      </c>
      <c r="AS13" t="n">
        <v>-0.01396472178178965</v>
      </c>
      <c r="AT13" t="n">
        <v>-0.01933063713920147</v>
      </c>
      <c r="AU13" t="n">
        <v>-0.0334604565298412</v>
      </c>
      <c r="AV13" t="n">
        <v>-0.04643992837799782</v>
      </c>
      <c r="AW13" t="n">
        <v>-0.04707499869950249</v>
      </c>
      <c r="AX13" t="n">
        <v>-0.007671394605571535</v>
      </c>
      <c r="AY13" t="n">
        <v>-0.05111580841147256</v>
      </c>
      <c r="BA13" t="n">
        <v>0.03758844989968724</v>
      </c>
      <c r="BB13" t="n">
        <v>-0.1031279698107255</v>
      </c>
      <c r="BC13" t="n">
        <v>0.01867474682625048</v>
      </c>
      <c r="BD13" t="n">
        <v>-0.02358916393179555</v>
      </c>
      <c r="BE13" t="n">
        <v>-0.03888820347526367</v>
      </c>
      <c r="BF13" t="n">
        <v>0.02096178511882618</v>
      </c>
      <c r="BG13" t="n">
        <v>0.02528219369532181</v>
      </c>
      <c r="BH13" t="n">
        <v>0.005296718416332613</v>
      </c>
      <c r="BI13" t="n">
        <v>0.02129058971245557</v>
      </c>
      <c r="BJ13" t="n">
        <v>0.004843052407038417</v>
      </c>
      <c r="BM13" t="n">
        <v>0.003941726701794712</v>
      </c>
      <c r="BN13" t="n">
        <v>0.02152724954932062</v>
      </c>
      <c r="BO13" t="n">
        <v>0.01184634546522489</v>
      </c>
      <c r="BP13" t="n">
        <v>-0.03302963141317616</v>
      </c>
      <c r="BQ13" t="n">
        <v>-0.01148386409681168</v>
      </c>
      <c r="BR13" t="n">
        <v>-0.008626002790346532</v>
      </c>
      <c r="BS13" t="n">
        <v>-0.0286995683962612</v>
      </c>
      <c r="BT13" t="n">
        <v>0.003386430087895187</v>
      </c>
      <c r="BU13" t="n">
        <v>-0.009547378048243793</v>
      </c>
      <c r="BV13" t="n">
        <v>-0.06722239388343731</v>
      </c>
      <c r="BW13" t="n">
        <v>-0.004714222023878833</v>
      </c>
      <c r="BX13" t="n">
        <v>-0.04229096051824621</v>
      </c>
      <c r="BY13" t="n">
        <v>0.02414100906617711</v>
      </c>
      <c r="BZ13" t="n">
        <v>-0.007153818177627391</v>
      </c>
      <c r="CA13" t="n">
        <v>-0.02887397647476431</v>
      </c>
      <c r="CB13" t="n">
        <v>0.02881115329442996</v>
      </c>
      <c r="CC13" t="n">
        <v>0.130684893802288</v>
      </c>
    </row>
    <row r="14">
      <c r="A14" t="inlineStr">
        <is>
          <t>2023-03-30</t>
        </is>
      </c>
      <c r="B14" t="n">
        <v>-0.01985384391066158</v>
      </c>
      <c r="C14" t="n">
        <v>-0.01994450414565851</v>
      </c>
      <c r="D14" t="n">
        <v>0.01443341713915558</v>
      </c>
      <c r="E14" t="n">
        <v>-0.01959867188954134</v>
      </c>
      <c r="F14" t="n">
        <v>-0.05561325923117466</v>
      </c>
      <c r="G14" t="n">
        <v>0.02442757406894169</v>
      </c>
      <c r="H14" t="n">
        <v>0.02068699866878321</v>
      </c>
      <c r="I14" t="n">
        <v>-0.03044756102791224</v>
      </c>
      <c r="J14" t="n">
        <v>-0.06512132810082749</v>
      </c>
      <c r="K14" t="n">
        <v>-0.06171307301087436</v>
      </c>
      <c r="L14" t="n">
        <v>-0.05280809382214147</v>
      </c>
      <c r="M14" t="n">
        <v>-0.06300147716927162</v>
      </c>
      <c r="N14" t="n">
        <v>-0.03628563437306753</v>
      </c>
      <c r="O14" t="n">
        <v>0.01194907694511516</v>
      </c>
      <c r="P14" t="n">
        <v>-0.0336739163989076</v>
      </c>
      <c r="Q14" t="n">
        <v>-0.03102667679916138</v>
      </c>
      <c r="R14" t="n">
        <v>-0.03748390785315558</v>
      </c>
      <c r="S14" t="n">
        <v>-0.07080745994940152</v>
      </c>
      <c r="U14" t="n">
        <v>0.01081642107816072</v>
      </c>
      <c r="V14" t="n">
        <v>0.0221044911708721</v>
      </c>
      <c r="W14" t="n">
        <v>-0.01319053451428909</v>
      </c>
      <c r="X14" t="n">
        <v>0.05743762431227206</v>
      </c>
      <c r="Y14" t="n">
        <v>-0.04543465084367271</v>
      </c>
      <c r="Z14" t="n">
        <v>-0.01494868769070445</v>
      </c>
      <c r="AA14" t="n">
        <v>-0.0432346752623477</v>
      </c>
      <c r="AB14" t="n">
        <v>-0.003803916354843118</v>
      </c>
      <c r="AC14" t="n">
        <v>-0.08951400242425278</v>
      </c>
      <c r="AD14" t="n">
        <v>-0.03672026471393985</v>
      </c>
      <c r="AE14" t="n">
        <v>-0.003586113408936997</v>
      </c>
      <c r="AF14" t="n">
        <v>0.002283386034177326</v>
      </c>
      <c r="AH14" t="n">
        <v>-0.08334063247631396</v>
      </c>
      <c r="AI14" t="n">
        <v>-0.03528081142668216</v>
      </c>
      <c r="AJ14" t="n">
        <v>0.02154574398838016</v>
      </c>
      <c r="AL14" t="n">
        <v>-0.08832058340085269</v>
      </c>
      <c r="AM14" t="n">
        <v>-0.03963230904214132</v>
      </c>
      <c r="AO14" t="n">
        <v>-0.01824473157018636</v>
      </c>
      <c r="AP14" t="n">
        <v>-0.08688712271806176</v>
      </c>
      <c r="AQ14" t="n">
        <v>-0.06097973056120509</v>
      </c>
      <c r="AR14" t="n">
        <v>-0.0385840981923693</v>
      </c>
      <c r="AS14" t="n">
        <v>-0.007136305303802049</v>
      </c>
      <c r="AT14" t="n">
        <v>0.001394620675889913</v>
      </c>
      <c r="AU14" t="n">
        <v>-0.02973481193262328</v>
      </c>
      <c r="AV14" t="n">
        <v>-0.0480027188726746</v>
      </c>
      <c r="AW14" t="n">
        <v>-0.02864332597913899</v>
      </c>
      <c r="AX14" t="n">
        <v>-0.005576339350304327</v>
      </c>
      <c r="AY14" t="n">
        <v>-0.03340857560393018</v>
      </c>
      <c r="BA14" t="n">
        <v>0.02825924714292549</v>
      </c>
      <c r="BB14" t="n">
        <v>-0.08484587596226312</v>
      </c>
      <c r="BC14" t="n">
        <v>0.02714471389718032</v>
      </c>
      <c r="BD14" t="n">
        <v>-0.01438630588598844</v>
      </c>
      <c r="BE14" t="n">
        <v>-0.02665874768561971</v>
      </c>
      <c r="BF14" t="n">
        <v>0.00810419091088832</v>
      </c>
      <c r="BG14" t="n">
        <v>0.05273434938824106</v>
      </c>
      <c r="BH14" t="n">
        <v>-0.006282968675520917</v>
      </c>
      <c r="BI14" t="n">
        <v>0.01056828404519816</v>
      </c>
      <c r="BJ14" t="n">
        <v>0.01385276364037691</v>
      </c>
      <c r="BL14" t="n">
        <v>0.001974472957809725</v>
      </c>
      <c r="BM14" t="n">
        <v>-0.03654631431882061</v>
      </c>
      <c r="BN14" t="n">
        <v>0.005825825495890502</v>
      </c>
      <c r="BO14" t="n">
        <v>0.02545517791807939</v>
      </c>
      <c r="BP14" t="n">
        <v>-0.02686860769696009</v>
      </c>
      <c r="BQ14" t="n">
        <v>-0.009283046825520391</v>
      </c>
      <c r="BR14" t="n">
        <v>0.001354505254713256</v>
      </c>
      <c r="BS14" t="n">
        <v>-0.01303724456453093</v>
      </c>
      <c r="BT14" t="n">
        <v>0.01724129962634602</v>
      </c>
      <c r="BU14" t="n">
        <v>0.01011804012845996</v>
      </c>
      <c r="BV14" t="n">
        <v>-0.05430208245690415</v>
      </c>
      <c r="BW14" t="n">
        <v>-0.005867725455844686</v>
      </c>
      <c r="BX14" t="n">
        <v>-0.05028005503587207</v>
      </c>
      <c r="BY14" t="n">
        <v>0.002931726505169818</v>
      </c>
      <c r="BZ14" t="n">
        <v>-0.02858293475112628</v>
      </c>
      <c r="CA14" t="n">
        <v>-0.02736721193134761</v>
      </c>
      <c r="CB14" t="n">
        <v>0.039789211855632</v>
      </c>
      <c r="CC14" t="n">
        <v>0.1060827622308074</v>
      </c>
    </row>
    <row r="15">
      <c r="A15" t="inlineStr">
        <is>
          <t>2023-04-06</t>
        </is>
      </c>
      <c r="B15" t="n">
        <v>-0.03315661966105443</v>
      </c>
      <c r="C15" t="n">
        <v>-0.009167869713367804</v>
      </c>
      <c r="D15" t="n">
        <v>0.01655788146525006</v>
      </c>
      <c r="E15" t="n">
        <v>-0.01096103389267788</v>
      </c>
      <c r="F15" t="n">
        <v>-0.0570916145257796</v>
      </c>
      <c r="G15" t="n">
        <v>0.02427927670168173</v>
      </c>
      <c r="H15" t="n">
        <v>0.007087363401149016</v>
      </c>
      <c r="I15" t="n">
        <v>-0.0245651441418514</v>
      </c>
      <c r="J15" t="n">
        <v>-0.05839299235146689</v>
      </c>
      <c r="K15" t="n">
        <v>-0.05732495593798903</v>
      </c>
      <c r="L15" t="n">
        <v>-0.05254473936703863</v>
      </c>
      <c r="M15" t="n">
        <v>-0.06845024819793522</v>
      </c>
      <c r="N15" t="n">
        <v>-0.04169402365917407</v>
      </c>
      <c r="O15" t="n">
        <v>0.01364592657109331</v>
      </c>
      <c r="P15" t="n">
        <v>-0.0335943472068273</v>
      </c>
      <c r="Q15" t="n">
        <v>-0.02982707920552752</v>
      </c>
      <c r="R15" t="n">
        <v>-0.03814233876988882</v>
      </c>
      <c r="S15" t="n">
        <v>-0.07748046332909975</v>
      </c>
      <c r="U15" t="n">
        <v>0.01190506693027626</v>
      </c>
      <c r="V15" t="n">
        <v>0.01965702608472086</v>
      </c>
      <c r="W15" t="n">
        <v>-0.02243514177991413</v>
      </c>
      <c r="X15" t="n">
        <v>0.05604697140256909</v>
      </c>
      <c r="Y15" t="n">
        <v>-0.03817623018847016</v>
      </c>
      <c r="Z15" t="n">
        <v>-0.006342500171486409</v>
      </c>
      <c r="AA15" t="n">
        <v>-0.05017002305390328</v>
      </c>
      <c r="AB15" t="n">
        <v>-0.01088772097934165</v>
      </c>
      <c r="AC15" t="n">
        <v>-0.09468691650473282</v>
      </c>
      <c r="AD15" t="n">
        <v>-0.03469484934135181</v>
      </c>
      <c r="AE15" t="n">
        <v>0.003710973969138998</v>
      </c>
      <c r="AF15" t="n">
        <v>0.001664288338642628</v>
      </c>
      <c r="AH15" t="n">
        <v>-0.09710697195900231</v>
      </c>
      <c r="AI15" t="n">
        <v>-0.02418003569217353</v>
      </c>
      <c r="AJ15" t="n">
        <v>0.01955885089941622</v>
      </c>
      <c r="AL15" t="n">
        <v>-0.08861260493840117</v>
      </c>
      <c r="AM15" t="n">
        <v>-0.04141415787057345</v>
      </c>
      <c r="AO15" t="n">
        <v>-0.01698217777949307</v>
      </c>
      <c r="AP15" t="n">
        <v>-0.08854193940376642</v>
      </c>
      <c r="AQ15" t="n">
        <v>-0.06464251537879429</v>
      </c>
      <c r="AR15" t="n">
        <v>-0.03111651416280492</v>
      </c>
      <c r="AS15" t="n">
        <v>0.001265590277738537</v>
      </c>
      <c r="AT15" t="n">
        <v>-0.008569534682411062</v>
      </c>
      <c r="AU15" t="n">
        <v>-0.03037043116404536</v>
      </c>
      <c r="AV15" t="n">
        <v>-0.04677725684334255</v>
      </c>
      <c r="AW15" t="n">
        <v>-0.02869761161246409</v>
      </c>
      <c r="AX15" t="n">
        <v>-0.009272306471359126</v>
      </c>
      <c r="AY15" t="n">
        <v>-0.03016766410839955</v>
      </c>
      <c r="BA15" t="n">
        <v>0.02460363433975088</v>
      </c>
      <c r="BB15" t="n">
        <v>-0.09089920664497597</v>
      </c>
      <c r="BC15" t="n">
        <v>0.02512790367575346</v>
      </c>
      <c r="BD15" t="n">
        <v>-0.008881000035066644</v>
      </c>
      <c r="BE15" t="n">
        <v>-0.04075946703559785</v>
      </c>
      <c r="BF15" t="n">
        <v>0.01678974705600966</v>
      </c>
      <c r="BG15" t="n">
        <v>0.04894904766308494</v>
      </c>
      <c r="BH15" t="n">
        <v>-0.0005487440130520493</v>
      </c>
      <c r="BI15" t="n">
        <v>0.01570993614401628</v>
      </c>
      <c r="BJ15" t="n">
        <v>0.0104092115811778</v>
      </c>
      <c r="BL15" t="n">
        <v>0.001959409076650376</v>
      </c>
      <c r="BM15" t="n">
        <v>-0.05068205130239134</v>
      </c>
      <c r="BN15" t="n">
        <v>0.002664343739197994</v>
      </c>
      <c r="BO15" t="n">
        <v>0.0296879216243664</v>
      </c>
      <c r="BP15" t="n">
        <v>-0.03037708966518471</v>
      </c>
      <c r="BQ15" t="n">
        <v>-0.009039133082748729</v>
      </c>
      <c r="BR15" t="n">
        <v>-0.003375993520889353</v>
      </c>
      <c r="BS15" t="n">
        <v>-0.008737371100968505</v>
      </c>
      <c r="BT15" t="n">
        <v>0.01494764232376089</v>
      </c>
      <c r="BU15" t="n">
        <v>0.000673840060649411</v>
      </c>
      <c r="BV15" t="n">
        <v>-0.05900192456208175</v>
      </c>
      <c r="BW15" t="n">
        <v>-0.00661172884511585</v>
      </c>
      <c r="BX15" t="n">
        <v>-0.04386459716862157</v>
      </c>
      <c r="BY15" t="n">
        <v>0.00248007450845833</v>
      </c>
      <c r="BZ15" t="n">
        <v>-0.03144305553131843</v>
      </c>
      <c r="CA15" t="n">
        <v>-0.03493893093464362</v>
      </c>
      <c r="CB15" t="n">
        <v>0.03258681669034713</v>
      </c>
      <c r="CC15" t="n">
        <v>0.1053485786160342</v>
      </c>
    </row>
    <row r="16">
      <c r="A16" t="inlineStr">
        <is>
          <t>2023-04-14</t>
        </is>
      </c>
      <c r="B16" t="n">
        <v>-0.02198210668289746</v>
      </c>
      <c r="C16" t="n">
        <v>-0.01156774678846706</v>
      </c>
      <c r="D16" t="n">
        <v>0.0295757347916541</v>
      </c>
      <c r="E16" t="n">
        <v>-0.01128841349807286</v>
      </c>
      <c r="F16" t="n">
        <v>-0.05751469676264787</v>
      </c>
      <c r="G16" t="n">
        <v>0.02827975880607303</v>
      </c>
      <c r="H16" t="n">
        <v>-0.002938263012455589</v>
      </c>
      <c r="I16" t="n">
        <v>-0.01208461125785865</v>
      </c>
      <c r="J16" t="n">
        <v>-0.06721608238780374</v>
      </c>
      <c r="K16" t="n">
        <v>-0.06615451804400485</v>
      </c>
      <c r="L16" t="n">
        <v>-0.0515564161264046</v>
      </c>
      <c r="M16" t="n">
        <v>-0.05958340301201859</v>
      </c>
      <c r="N16" t="n">
        <v>-0.0357075404836148</v>
      </c>
      <c r="O16" t="n">
        <v>0.01937212567955338</v>
      </c>
      <c r="P16" t="n">
        <v>-0.02418092612007827</v>
      </c>
      <c r="Q16" t="n">
        <v>-0.01677703941111508</v>
      </c>
      <c r="R16" t="n">
        <v>-0.04908438855305608</v>
      </c>
      <c r="S16" t="n">
        <v>-0.07674898588954404</v>
      </c>
      <c r="U16" t="n">
        <v>-0.008092203495728811</v>
      </c>
      <c r="V16" t="n">
        <v>0.02813547333761823</v>
      </c>
      <c r="W16" t="n">
        <v>-0.01880415854348627</v>
      </c>
      <c r="X16" t="n">
        <v>0.06535644264093077</v>
      </c>
      <c r="Y16" t="n">
        <v>-0.0409517955283023</v>
      </c>
      <c r="Z16" t="n">
        <v>-0.004475019324588936</v>
      </c>
      <c r="AA16" t="n">
        <v>-0.06055366721745359</v>
      </c>
      <c r="AB16" t="n">
        <v>-0.01953845669753196</v>
      </c>
      <c r="AC16" t="n">
        <v>-0.09338456015560603</v>
      </c>
      <c r="AD16" t="n">
        <v>-0.04518006478301495</v>
      </c>
      <c r="AE16" t="n">
        <v>-0.002030998160332587</v>
      </c>
      <c r="AF16" t="n">
        <v>-0.02408922769431598</v>
      </c>
      <c r="AH16" t="n">
        <v>-0.097677712437647</v>
      </c>
      <c r="AI16" t="n">
        <v>-0.02902429517403504</v>
      </c>
      <c r="AJ16" t="n">
        <v>0.03086634503595453</v>
      </c>
      <c r="AL16" t="n">
        <v>-0.08760802643115084</v>
      </c>
      <c r="AM16" t="n">
        <v>-0.05071009124971348</v>
      </c>
      <c r="AO16" t="n">
        <v>-0.0003904085291382975</v>
      </c>
      <c r="AP16" t="n">
        <v>-0.08859261897620807</v>
      </c>
      <c r="AQ16" t="n">
        <v>-0.07515646769595186</v>
      </c>
      <c r="AR16" t="n">
        <v>-0.03740395035244659</v>
      </c>
      <c r="AS16" t="n">
        <v>0.0008053968818937385</v>
      </c>
      <c r="AT16" t="n">
        <v>0.0007306750482578561</v>
      </c>
      <c r="AU16" t="n">
        <v>-0.04288058379977622</v>
      </c>
      <c r="AV16" t="n">
        <v>-0.04430948424580905</v>
      </c>
      <c r="AW16" t="n">
        <v>-0.04034613251260122</v>
      </c>
      <c r="AX16" t="n">
        <v>-0.01445680990530529</v>
      </c>
      <c r="AY16" t="n">
        <v>-0.04674956806201191</v>
      </c>
      <c r="BA16" t="n">
        <v>0.03251778713576381</v>
      </c>
      <c r="BB16" t="n">
        <v>-0.08428491144208383</v>
      </c>
      <c r="BC16" t="n">
        <v>0.01748468827208938</v>
      </c>
      <c r="BD16" t="n">
        <v>-0.002725996317252455</v>
      </c>
      <c r="BE16" t="n">
        <v>-0.03838383576709448</v>
      </c>
      <c r="BF16" t="n">
        <v>0.002844281603961551</v>
      </c>
      <c r="BG16" t="n">
        <v>0.04309473887820436</v>
      </c>
      <c r="BH16" t="n">
        <v>-0.01126301285629117</v>
      </c>
      <c r="BI16" t="n">
        <v>0.01128865414852021</v>
      </c>
      <c r="BJ16" t="n">
        <v>0.0120046314836515</v>
      </c>
      <c r="BL16" t="n">
        <v>-0.01412771813792757</v>
      </c>
      <c r="BM16" t="n">
        <v>-0.04768378289124542</v>
      </c>
      <c r="BN16" t="n">
        <v>0.0120708740951756</v>
      </c>
      <c r="BO16" t="n">
        <v>0.02286352074587983</v>
      </c>
      <c r="BP16" t="n">
        <v>-0.02254656517652687</v>
      </c>
      <c r="BQ16" t="n">
        <v>-0.01357973157057779</v>
      </c>
      <c r="BR16" t="n">
        <v>0.001442074408744665</v>
      </c>
      <c r="BS16" t="n">
        <v>-0.009173799173829655</v>
      </c>
      <c r="BT16" t="n">
        <v>0.02254398617159348</v>
      </c>
      <c r="BU16" t="n">
        <v>-0.01711722968911111</v>
      </c>
      <c r="BV16" t="n">
        <v>-0.06157478976441033</v>
      </c>
      <c r="BW16" t="n">
        <v>-0.01282605683083515</v>
      </c>
      <c r="BX16" t="n">
        <v>-0.06828087665072191</v>
      </c>
      <c r="BY16" t="n">
        <v>-0.01106710850334669</v>
      </c>
      <c r="BZ16" t="n">
        <v>-0.01953345710476229</v>
      </c>
      <c r="CA16" t="n">
        <v>-0.03383397748556238</v>
      </c>
      <c r="CB16" t="n">
        <v>0.03403936182838474</v>
      </c>
      <c r="CC16" t="n">
        <v>0.09577005979307773</v>
      </c>
    </row>
    <row r="17">
      <c r="A17" t="inlineStr">
        <is>
          <t>2023-04-21</t>
        </is>
      </c>
      <c r="B17" t="n">
        <v>-0.03052393370387485</v>
      </c>
      <c r="C17" t="n">
        <v>-0.008912999937922383</v>
      </c>
      <c r="D17" t="n">
        <v>0.02746771023199512</v>
      </c>
      <c r="E17" t="n">
        <v>-0.008568411809089183</v>
      </c>
      <c r="F17" t="n">
        <v>-0.06242055999208473</v>
      </c>
      <c r="G17" t="n">
        <v>0.02188531188530463</v>
      </c>
      <c r="H17" t="n">
        <v>-0.002983618691077439</v>
      </c>
      <c r="I17" t="n">
        <v>-0.01155028870364561</v>
      </c>
      <c r="J17" t="n">
        <v>-0.07304321720526075</v>
      </c>
      <c r="K17" t="n">
        <v>-0.07329539474809721</v>
      </c>
      <c r="L17" t="n">
        <v>-0.05841433963052856</v>
      </c>
      <c r="M17" t="n">
        <v>-0.0655077488936302</v>
      </c>
      <c r="N17" t="n">
        <v>-0.04531704252356306</v>
      </c>
      <c r="O17" t="n">
        <v>0.01636322979469407</v>
      </c>
      <c r="P17" t="n">
        <v>-0.02065372688670275</v>
      </c>
      <c r="Q17" t="n">
        <v>-0.0120210238101679</v>
      </c>
      <c r="R17" t="n">
        <v>-0.04181219706149597</v>
      </c>
      <c r="S17" t="n">
        <v>-0.08993638167598561</v>
      </c>
      <c r="U17" t="n">
        <v>0.01510643497728559</v>
      </c>
      <c r="V17" t="n">
        <v>0.03628441614500444</v>
      </c>
      <c r="W17" t="n">
        <v>-0.02951222630598793</v>
      </c>
      <c r="X17" t="n">
        <v>0.06393092974818337</v>
      </c>
      <c r="Y17" t="n">
        <v>-0.04869669095622953</v>
      </c>
      <c r="Z17" t="n">
        <v>-0.007943319427247575</v>
      </c>
      <c r="AA17" t="n">
        <v>-0.06336237833864389</v>
      </c>
      <c r="AB17" t="n">
        <v>-0.01693698274487543</v>
      </c>
      <c r="AC17" t="n">
        <v>-0.1075355511000571</v>
      </c>
      <c r="AD17" t="n">
        <v>-0.04665326477678111</v>
      </c>
      <c r="AE17" t="n">
        <v>0.009681956282510562</v>
      </c>
      <c r="AF17" t="n">
        <v>-0.02009151910656981</v>
      </c>
      <c r="AH17" t="n">
        <v>-0.112557344117348</v>
      </c>
      <c r="AI17" t="n">
        <v>-0.02224003710248523</v>
      </c>
      <c r="AJ17" t="n">
        <v>0.01518283992103941</v>
      </c>
      <c r="AL17" t="n">
        <v>-0.1030218562479209</v>
      </c>
      <c r="AM17" t="n">
        <v>-0.04807733890656696</v>
      </c>
      <c r="AO17" t="n">
        <v>-0.002678703744885991</v>
      </c>
      <c r="AP17" t="n">
        <v>-0.1030447445583903</v>
      </c>
      <c r="AQ17" t="n">
        <v>-0.06135621401893521</v>
      </c>
      <c r="AR17" t="n">
        <v>-0.03834620179125836</v>
      </c>
      <c r="AS17" t="n">
        <v>0.004220931616087942</v>
      </c>
      <c r="AT17" t="n">
        <v>-0.009992149096660463</v>
      </c>
      <c r="AU17" t="n">
        <v>-0.04618396018076176</v>
      </c>
      <c r="AV17" t="n">
        <v>-0.0537969585717869</v>
      </c>
      <c r="AW17" t="n">
        <v>-0.05270689388463745</v>
      </c>
      <c r="AX17" t="n">
        <v>-0.002400047826100038</v>
      </c>
      <c r="AY17" t="n">
        <v>-0.05332512481784735</v>
      </c>
      <c r="BA17" t="n">
        <v>0.04685975513415808</v>
      </c>
      <c r="BB17" t="n">
        <v>-0.09399300299483848</v>
      </c>
      <c r="BC17" t="n">
        <v>0.01069346557469153</v>
      </c>
      <c r="BD17" t="n">
        <v>-0.02260654970760811</v>
      </c>
      <c r="BE17" t="n">
        <v>-0.04842228042537211</v>
      </c>
      <c r="BF17" t="n">
        <v>0.01151942791683713</v>
      </c>
      <c r="BG17" t="n">
        <v>0.04718861621903669</v>
      </c>
      <c r="BH17" t="n">
        <v>-0.0007129725281641575</v>
      </c>
      <c r="BI17" t="n">
        <v>0.01830047891674491</v>
      </c>
      <c r="BJ17" t="n">
        <v>0.0009727320115053839</v>
      </c>
      <c r="BL17" t="n">
        <v>-0.006367024189834369</v>
      </c>
      <c r="BM17" t="n">
        <v>-0.04873938500186281</v>
      </c>
      <c r="BN17" t="n">
        <v>0.01817235382650217</v>
      </c>
      <c r="BO17" t="n">
        <v>0.01882855572566</v>
      </c>
      <c r="BP17" t="n">
        <v>-0.02903525370526128</v>
      </c>
      <c r="BQ17" t="n">
        <v>-0.01306403744141349</v>
      </c>
      <c r="BR17" t="n">
        <v>-0.001898911841366036</v>
      </c>
      <c r="BS17" t="n">
        <v>-0.01904854442937043</v>
      </c>
      <c r="BT17" t="n">
        <v>0.01231512418261693</v>
      </c>
      <c r="BU17" t="n">
        <v>-0.008725841331816864</v>
      </c>
      <c r="BV17" t="n">
        <v>-0.07186913581823284</v>
      </c>
      <c r="BW17" t="n">
        <v>-0.01261874376676353</v>
      </c>
      <c r="BX17" t="n">
        <v>-0.05936003606621865</v>
      </c>
      <c r="BY17" t="n">
        <v>-0.0001130032077000243</v>
      </c>
      <c r="BZ17" t="n">
        <v>-0.02183926430091476</v>
      </c>
      <c r="CA17" t="n">
        <v>-0.0228613495403529</v>
      </c>
      <c r="CB17" t="n">
        <v>0.03619751260860138</v>
      </c>
      <c r="CC17" t="n">
        <v>0.1111568086277965</v>
      </c>
    </row>
    <row r="18">
      <c r="A18" t="inlineStr">
        <is>
          <t>2023-04-28</t>
        </is>
      </c>
      <c r="B18" t="n">
        <v>-0.04127300058823591</v>
      </c>
      <c r="C18" t="n">
        <v>0.00991505316620489</v>
      </c>
      <c r="D18" t="n">
        <v>0.02372110895809643</v>
      </c>
      <c r="E18" t="n">
        <v>-0.022096737812073</v>
      </c>
      <c r="F18" t="n">
        <v>-0.06459935864288913</v>
      </c>
      <c r="G18" t="n">
        <v>0.02015692726353224</v>
      </c>
      <c r="H18" t="n">
        <v>-0.009682129297181818</v>
      </c>
      <c r="I18" t="n">
        <v>-0.01232310854233076</v>
      </c>
      <c r="J18" t="n">
        <v>-0.05183926929660776</v>
      </c>
      <c r="K18" t="n">
        <v>-0.05203865288209841</v>
      </c>
      <c r="L18" t="n">
        <v>-0.07106024847166259</v>
      </c>
      <c r="M18" t="n">
        <v>-0.05941559758754023</v>
      </c>
      <c r="N18" t="n">
        <v>-0.04780078332931692</v>
      </c>
      <c r="O18" t="n">
        <v>0.01307661693414297</v>
      </c>
      <c r="P18" t="n">
        <v>-0.01604048582622175</v>
      </c>
      <c r="Q18" t="n">
        <v>-0.01330514020564133</v>
      </c>
      <c r="R18" t="n">
        <v>-0.03998368444466749</v>
      </c>
      <c r="S18" t="n">
        <v>-0.09533125958570954</v>
      </c>
      <c r="U18" t="n">
        <v>0.01446478161833276</v>
      </c>
      <c r="V18" t="n">
        <v>0.05038690598396744</v>
      </c>
      <c r="W18" t="n">
        <v>-0.03371335263270747</v>
      </c>
      <c r="X18" t="n">
        <v>0.05505501257918999</v>
      </c>
      <c r="Y18" t="n">
        <v>-0.04440170035304936</v>
      </c>
      <c r="Z18" t="n">
        <v>0.004696300491719985</v>
      </c>
      <c r="AA18" t="n">
        <v>-0.06789270882947551</v>
      </c>
      <c r="AB18" t="n">
        <v>-0.01382910538685</v>
      </c>
      <c r="AC18" t="n">
        <v>-0.1093647407992907</v>
      </c>
      <c r="AD18" t="n">
        <v>-0.04086790681209296</v>
      </c>
      <c r="AE18" t="n">
        <v>0.02283372967617203</v>
      </c>
      <c r="AF18" t="n">
        <v>-0.01810396980054052</v>
      </c>
      <c r="AH18" t="n">
        <v>-0.1169758591098611</v>
      </c>
      <c r="AI18" t="n">
        <v>-0.01287364628946186</v>
      </c>
      <c r="AJ18" t="n">
        <v>0.00803044598268432</v>
      </c>
      <c r="AL18" t="n">
        <v>-0.1136409303110575</v>
      </c>
      <c r="AM18" t="n">
        <v>-0.04871872051701698</v>
      </c>
      <c r="AO18" t="n">
        <v>-0.004297447833094603</v>
      </c>
      <c r="AP18" t="n">
        <v>-0.1104701217120841</v>
      </c>
      <c r="AQ18" t="n">
        <v>-0.06161088015812477</v>
      </c>
      <c r="AR18" t="n">
        <v>-0.03380318338083577</v>
      </c>
      <c r="AS18" t="n">
        <v>0.01012122632337875</v>
      </c>
      <c r="AT18" t="n">
        <v>-0.004337209822418031</v>
      </c>
      <c r="AU18" t="n">
        <v>-0.04726240969856055</v>
      </c>
      <c r="AV18" t="n">
        <v>-0.06483926413650998</v>
      </c>
      <c r="AW18" t="n">
        <v>-0.05074960751272295</v>
      </c>
      <c r="AX18" t="n">
        <v>-0.007045846652790511</v>
      </c>
      <c r="AY18" t="n">
        <v>-0.04986239759603805</v>
      </c>
      <c r="BA18" t="n">
        <v>0.05089265755843098</v>
      </c>
      <c r="BB18" t="n">
        <v>-0.09686527625724273</v>
      </c>
      <c r="BC18" t="n">
        <v>0.01843445547000044</v>
      </c>
      <c r="BD18" t="n">
        <v>-0.03329823940117516</v>
      </c>
      <c r="BE18" t="n">
        <v>-0.04946643456250233</v>
      </c>
      <c r="BF18" t="n">
        <v>0.02072430435777162</v>
      </c>
      <c r="BG18" t="n">
        <v>0.05166911606959079</v>
      </c>
      <c r="BH18" t="n">
        <v>0.001166909609389588</v>
      </c>
      <c r="BI18" t="n">
        <v>0.0253947743814027</v>
      </c>
      <c r="BJ18" t="n">
        <v>-0.003722805929923578</v>
      </c>
      <c r="BL18" t="n">
        <v>-0.01227965596989189</v>
      </c>
      <c r="BM18" t="n">
        <v>-0.05161375356073583</v>
      </c>
      <c r="BN18" t="n">
        <v>0.02069627027826892</v>
      </c>
      <c r="BO18" t="n">
        <v>0.02286720579002277</v>
      </c>
      <c r="BP18" t="n">
        <v>-0.04073475490242573</v>
      </c>
      <c r="BQ18" t="n">
        <v>-0.00782066024214978</v>
      </c>
      <c r="BR18" t="n">
        <v>0.00237640968725028</v>
      </c>
      <c r="BS18" t="n">
        <v>-0.02426846979426123</v>
      </c>
      <c r="BT18" t="n">
        <v>0.009536028709729694</v>
      </c>
      <c r="BU18" t="n">
        <v>-0.01938310793366671</v>
      </c>
      <c r="BV18" t="n">
        <v>-0.08548124414776537</v>
      </c>
      <c r="BW18" t="n">
        <v>-0.02354879120387576</v>
      </c>
      <c r="BX18" t="n">
        <v>-0.06340159009454982</v>
      </c>
      <c r="BY18" t="n">
        <v>0.0148910728778735</v>
      </c>
      <c r="BZ18" t="n">
        <v>-0.02283762343612006</v>
      </c>
      <c r="CA18" t="n">
        <v>-0.03199160943800228</v>
      </c>
      <c r="CB18" t="n">
        <v>0.04417335485534735</v>
      </c>
      <c r="CC18" t="n">
        <v>0.1159321769525317</v>
      </c>
    </row>
    <row r="19">
      <c r="A19" t="inlineStr">
        <is>
          <t>2023-05-05</t>
        </is>
      </c>
      <c r="B19" t="n">
        <v>-0.05511450575475829</v>
      </c>
      <c r="C19" t="n">
        <v>0.01654781344146228</v>
      </c>
      <c r="D19" t="n">
        <v>0.01506232595359092</v>
      </c>
      <c r="E19" t="n">
        <v>-0.03152755148691033</v>
      </c>
      <c r="F19" t="n">
        <v>-0.06604173819248893</v>
      </c>
      <c r="G19" t="n">
        <v>0.01936006133506263</v>
      </c>
      <c r="H19" t="n">
        <v>-0.01227198119414208</v>
      </c>
      <c r="I19" t="n">
        <v>-0.01076751410812349</v>
      </c>
      <c r="J19" t="n">
        <v>-0.0488353244624925</v>
      </c>
      <c r="K19" t="n">
        <v>-0.04884286579858266</v>
      </c>
      <c r="L19" t="n">
        <v>-0.07331757934815697</v>
      </c>
      <c r="M19" t="n">
        <v>-0.06524926413458043</v>
      </c>
      <c r="N19" t="n">
        <v>-0.04799030333152687</v>
      </c>
      <c r="O19" t="n">
        <v>0.006373958598937524</v>
      </c>
      <c r="P19" t="n">
        <v>-0.01807657967039222</v>
      </c>
      <c r="Q19" t="n">
        <v>-0.01872170869355483</v>
      </c>
      <c r="R19" t="n">
        <v>-0.02809118138566857</v>
      </c>
      <c r="S19" t="n">
        <v>-0.0972079084092321</v>
      </c>
      <c r="U19" t="n">
        <v>0.02469526874610106</v>
      </c>
      <c r="V19" t="n">
        <v>0.04718694917587429</v>
      </c>
      <c r="W19" t="n">
        <v>-0.03535348856751797</v>
      </c>
      <c r="X19" t="n">
        <v>0.05262125057067202</v>
      </c>
      <c r="Y19" t="n">
        <v>-0.04392363797303012</v>
      </c>
      <c r="Z19" t="n">
        <v>0.006476959247619263</v>
      </c>
      <c r="AA19" t="n">
        <v>-0.07242618345650209</v>
      </c>
      <c r="AB19" t="n">
        <v>-0.01950423212494745</v>
      </c>
      <c r="AC19" t="n">
        <v>-0.1116075481975826</v>
      </c>
      <c r="AD19" t="n">
        <v>-0.05126609769198487</v>
      </c>
      <c r="AE19" t="n">
        <v>0.02545712642454312</v>
      </c>
      <c r="AF19" t="n">
        <v>-0.00480291537813593</v>
      </c>
      <c r="AH19" t="n">
        <v>-0.1205976595462828</v>
      </c>
      <c r="AI19" t="n">
        <v>-0.01627093304118021</v>
      </c>
      <c r="AJ19" t="n">
        <v>-0.001598179176536263</v>
      </c>
      <c r="AL19" t="n">
        <v>-0.1172694281122327</v>
      </c>
      <c r="AM19" t="n">
        <v>-0.03728213572891503</v>
      </c>
      <c r="AO19" t="n">
        <v>-0.01753140573677181</v>
      </c>
      <c r="AP19" t="n">
        <v>-0.1105445105120162</v>
      </c>
      <c r="AQ19" t="n">
        <v>-0.06018317559276831</v>
      </c>
      <c r="AR19" t="n">
        <v>-0.02779811579923519</v>
      </c>
      <c r="AS19" t="n">
        <v>0.0183666783203229</v>
      </c>
      <c r="AT19" t="n">
        <v>-0.005763270395450437</v>
      </c>
      <c r="AU19" t="n">
        <v>-0.03928289160023868</v>
      </c>
      <c r="AV19" t="n">
        <v>-0.07097000124981179</v>
      </c>
      <c r="AW19" t="n">
        <v>-0.05823692264151836</v>
      </c>
      <c r="AX19" t="n">
        <v>-0.003198512650988028</v>
      </c>
      <c r="AY19" t="n">
        <v>-0.04492597804578624</v>
      </c>
      <c r="BA19" t="n">
        <v>0.05324305255692785</v>
      </c>
      <c r="BB19" t="n">
        <v>-0.09915315801684621</v>
      </c>
      <c r="BC19" t="n">
        <v>0.0180173666386787</v>
      </c>
      <c r="BD19" t="n">
        <v>-0.03619071958875286</v>
      </c>
      <c r="BE19" t="n">
        <v>-0.05640301833565553</v>
      </c>
      <c r="BF19" t="n">
        <v>0.02152838362733389</v>
      </c>
      <c r="BG19" t="n">
        <v>0.05881269365773956</v>
      </c>
      <c r="BH19" t="n">
        <v>-0.001703125653403359</v>
      </c>
      <c r="BI19" t="n">
        <v>0.03923664574269292</v>
      </c>
      <c r="BJ19" t="n">
        <v>-0.007487744220754822</v>
      </c>
      <c r="BL19" t="n">
        <v>0.007538191238064318</v>
      </c>
      <c r="BM19" t="n">
        <v>-0.03885781355241258</v>
      </c>
      <c r="BN19" t="n">
        <v>0.02423154472953382</v>
      </c>
      <c r="BO19" t="n">
        <v>0.03544176864162774</v>
      </c>
      <c r="BP19" t="n">
        <v>-0.04197843575276183</v>
      </c>
      <c r="BQ19" t="n">
        <v>-0.005340685911752185</v>
      </c>
      <c r="BR19" t="n">
        <v>0.0005357623163093628</v>
      </c>
      <c r="BS19" t="n">
        <v>-0.03117188290035411</v>
      </c>
      <c r="BT19" t="n">
        <v>-0.00155567263045564</v>
      </c>
      <c r="BU19" t="n">
        <v>-0.01524588254163228</v>
      </c>
      <c r="BV19" t="n">
        <v>-0.09350569208570969</v>
      </c>
      <c r="BW19" t="n">
        <v>-0.02712181883375164</v>
      </c>
      <c r="BX19" t="n">
        <v>-0.04836342135044169</v>
      </c>
      <c r="BY19" t="n">
        <v>0.009329245223662852</v>
      </c>
      <c r="BZ19" t="n">
        <v>-0.009858676950604051</v>
      </c>
      <c r="CA19" t="n">
        <v>-0.02704548672920326</v>
      </c>
      <c r="CB19" t="n">
        <v>0.05508370501222415</v>
      </c>
      <c r="CC19" t="n">
        <v>0.1231245127482319</v>
      </c>
    </row>
    <row r="20">
      <c r="A20" t="inlineStr">
        <is>
          <t>2023-05-12</t>
        </is>
      </c>
      <c r="B20" t="n">
        <v>-0.05789029526225498</v>
      </c>
      <c r="C20" t="n">
        <v>0.0081141603056889</v>
      </c>
      <c r="D20" t="n">
        <v>0.01620005505776123</v>
      </c>
      <c r="E20" t="n">
        <v>-0.04238221365186834</v>
      </c>
      <c r="F20" t="n">
        <v>-0.0849381368883777</v>
      </c>
      <c r="G20" t="n">
        <v>0.02642825030135332</v>
      </c>
      <c r="H20" t="n">
        <v>-0.01348756646696303</v>
      </c>
      <c r="I20" t="n">
        <v>-0.01984141734925537</v>
      </c>
      <c r="J20" t="n">
        <v>-0.04453086439076959</v>
      </c>
      <c r="K20" t="n">
        <v>-0.04571236926417455</v>
      </c>
      <c r="L20" t="n">
        <v>-0.0916171128925255</v>
      </c>
      <c r="M20" t="n">
        <v>-0.07900685467615998</v>
      </c>
      <c r="N20" t="n">
        <v>-0.04512899274438664</v>
      </c>
      <c r="O20" t="n">
        <v>0.005410552203357177</v>
      </c>
      <c r="P20" t="n">
        <v>-0.01008162397070589</v>
      </c>
      <c r="Q20" t="n">
        <v>-0.02473603889228115</v>
      </c>
      <c r="R20" t="n">
        <v>-0.008792826483264182</v>
      </c>
      <c r="S20" t="n">
        <v>-0.1181113383308041</v>
      </c>
      <c r="U20" t="n">
        <v>0.03056964794764427</v>
      </c>
      <c r="V20" t="n">
        <v>0.03402845692453504</v>
      </c>
      <c r="W20" t="n">
        <v>-0.0492122963564311</v>
      </c>
      <c r="X20" t="n">
        <v>0.04646883477603425</v>
      </c>
      <c r="Y20" t="n">
        <v>-0.04825724441143475</v>
      </c>
      <c r="Z20" t="n">
        <v>0.01533056021032975</v>
      </c>
      <c r="AA20" t="n">
        <v>-0.08306781429198518</v>
      </c>
      <c r="AB20" t="n">
        <v>-0.02455225476695067</v>
      </c>
      <c r="AC20" t="n">
        <v>-0.1294995265822343</v>
      </c>
      <c r="AD20" t="n">
        <v>-0.05968335869442809</v>
      </c>
      <c r="AE20" t="n">
        <v>0.02584938654035041</v>
      </c>
      <c r="AF20" t="n">
        <v>-0.01290662606579862</v>
      </c>
      <c r="AH20" t="n">
        <v>-0.1469224821892516</v>
      </c>
      <c r="AI20" t="n">
        <v>-0.007541132509559345</v>
      </c>
      <c r="AJ20" t="n">
        <v>0.005265456987926909</v>
      </c>
      <c r="AL20" t="n">
        <v>-0.1349559558512513</v>
      </c>
      <c r="AM20" t="n">
        <v>-0.06008071945723703</v>
      </c>
      <c r="AO20" t="n">
        <v>-0.0283123265667331</v>
      </c>
      <c r="AP20" t="n">
        <v>-0.1302169898513122</v>
      </c>
      <c r="AQ20" t="n">
        <v>-0.0758569166880857</v>
      </c>
      <c r="AR20" t="n">
        <v>-0.01701367270899179</v>
      </c>
      <c r="AS20" t="n">
        <v>0.01060173257709862</v>
      </c>
      <c r="AT20" t="n">
        <v>-0.01278220448544487</v>
      </c>
      <c r="AU20" t="n">
        <v>-0.05879292158698901</v>
      </c>
      <c r="AV20" t="n">
        <v>-0.09584125215730721</v>
      </c>
      <c r="AW20" t="n">
        <v>-0.06716013523289455</v>
      </c>
      <c r="AX20" t="n">
        <v>-0.0007350166083573972</v>
      </c>
      <c r="AY20" t="n">
        <v>-0.05326141588224531</v>
      </c>
      <c r="BA20" t="n">
        <v>0.07277714855337725</v>
      </c>
      <c r="BB20" t="n">
        <v>-0.1257129365153812</v>
      </c>
      <c r="BC20" t="n">
        <v>0.004517237481294956</v>
      </c>
      <c r="BD20" t="n">
        <v>-0.05328665068502036</v>
      </c>
      <c r="BE20" t="n">
        <v>-0.05263848002650251</v>
      </c>
      <c r="BF20" t="n">
        <v>0.00614198907263952</v>
      </c>
      <c r="BG20" t="n">
        <v>0.06207938831811477</v>
      </c>
      <c r="BH20" t="n">
        <v>-0.01651488543230395</v>
      </c>
      <c r="BI20" t="n">
        <v>0.03468152823923321</v>
      </c>
      <c r="BJ20" t="n">
        <v>0.00375512363103514</v>
      </c>
      <c r="BL20" t="n">
        <v>-0.001115707633031926</v>
      </c>
      <c r="BM20" t="n">
        <v>-0.009877357938473108</v>
      </c>
      <c r="BN20" t="n">
        <v>0.01647357215588663</v>
      </c>
      <c r="BO20" t="n">
        <v>0.01386781078903176</v>
      </c>
      <c r="BP20" t="n">
        <v>-0.06234304152881187</v>
      </c>
      <c r="BQ20" t="n">
        <v>-0.0159769387665718</v>
      </c>
      <c r="BR20" t="n">
        <v>0.006601082230390354</v>
      </c>
      <c r="BS20" t="n">
        <v>-0.04612976532455304</v>
      </c>
      <c r="BT20" t="n">
        <v>-0.008962227881329166</v>
      </c>
      <c r="BU20" t="n">
        <v>-0.01034111258382286</v>
      </c>
      <c r="BV20" t="n">
        <v>-0.1185243313101381</v>
      </c>
      <c r="BW20" t="n">
        <v>-0.02970493921747075</v>
      </c>
      <c r="BX20" t="n">
        <v>-0.04936680320440823</v>
      </c>
      <c r="BY20" t="n">
        <v>0.01064580704068407</v>
      </c>
      <c r="BZ20" t="n">
        <v>-0.009738531731497635</v>
      </c>
      <c r="CA20" t="n">
        <v>-0.02977883063054587</v>
      </c>
      <c r="CB20" t="n">
        <v>0.03891217982736306</v>
      </c>
      <c r="CC20" t="n">
        <v>0.1637182566097153</v>
      </c>
    </row>
    <row r="21">
      <c r="A21" t="inlineStr">
        <is>
          <t>2023-05-19</t>
        </is>
      </c>
      <c r="B21" t="n">
        <v>-0.05486672621743671</v>
      </c>
      <c r="C21" t="n">
        <v>-0.01814015240089251</v>
      </c>
      <c r="D21" t="n">
        <v>0.004518292686484182</v>
      </c>
      <c r="E21" t="n">
        <v>-0.06124824103949955</v>
      </c>
      <c r="F21" t="n">
        <v>-0.1221056055097958</v>
      </c>
      <c r="G21" t="n">
        <v>0.002243282862583129</v>
      </c>
      <c r="H21" t="n">
        <v>-0.03123417474347168</v>
      </c>
      <c r="I21" t="n">
        <v>-0.05578971580065206</v>
      </c>
      <c r="J21" t="n">
        <v>-0.03901431727547289</v>
      </c>
      <c r="K21" t="n">
        <v>-0.04504461424563189</v>
      </c>
      <c r="L21" t="n">
        <v>-0.1091453163594974</v>
      </c>
      <c r="M21" t="n">
        <v>-0.08167426514316001</v>
      </c>
      <c r="N21" t="n">
        <v>-0.05579889747612432</v>
      </c>
      <c r="O21" t="n">
        <v>-0.02686174006546627</v>
      </c>
      <c r="P21" t="n">
        <v>-0.01403289114845707</v>
      </c>
      <c r="Q21" t="n">
        <v>-0.02948448732249931</v>
      </c>
      <c r="R21" t="n">
        <v>-0.01746770670819753</v>
      </c>
      <c r="S21" t="n">
        <v>-0.1407189137481643</v>
      </c>
      <c r="U21" t="n">
        <v>0.04024237245705242</v>
      </c>
      <c r="V21" t="n">
        <v>0.01287663411296558</v>
      </c>
      <c r="W21" t="n">
        <v>-0.06401878082209533</v>
      </c>
      <c r="X21" t="n">
        <v>0.01612240632180284</v>
      </c>
      <c r="Y21" t="n">
        <v>-0.09545081859739046</v>
      </c>
      <c r="Z21" t="n">
        <v>0.0199264748407777</v>
      </c>
      <c r="AA21" t="n">
        <v>-0.08991008271599732</v>
      </c>
      <c r="AB21" t="n">
        <v>-0.05000913946498575</v>
      </c>
      <c r="AC21" t="n">
        <v>-0.1494386060136094</v>
      </c>
      <c r="AD21" t="n">
        <v>-0.06596080124707049</v>
      </c>
      <c r="AE21" t="n">
        <v>-0.006637435370331568</v>
      </c>
      <c r="AF21" t="n">
        <v>-0.02988168217340359</v>
      </c>
      <c r="AH21" t="n">
        <v>-0.1703179853963929</v>
      </c>
      <c r="AI21" t="n">
        <v>-0.03110804867686257</v>
      </c>
      <c r="AJ21" t="n">
        <v>0.02717790420133626</v>
      </c>
      <c r="AL21" t="n">
        <v>-0.1537860365217395</v>
      </c>
      <c r="AM21" t="n">
        <v>-0.09050647972800219</v>
      </c>
      <c r="AO21" t="n">
        <v>-0.0551666004982041</v>
      </c>
      <c r="AP21" t="n">
        <v>-0.1494835306974258</v>
      </c>
      <c r="AQ21" t="n">
        <v>-0.08713997566210385</v>
      </c>
      <c r="AR21" t="n">
        <v>-0.0372133031363423</v>
      </c>
      <c r="AS21" t="n">
        <v>0.009553673682382691</v>
      </c>
      <c r="AT21" t="n">
        <v>-0.01242644256131042</v>
      </c>
      <c r="AU21" t="n">
        <v>-0.07781384019580917</v>
      </c>
      <c r="AV21" t="n">
        <v>-0.1238484031294856</v>
      </c>
      <c r="AW21" t="n">
        <v>-0.07275982372784151</v>
      </c>
      <c r="AX21" t="n">
        <v>-0.001695893999609899</v>
      </c>
      <c r="AY21" t="n">
        <v>-0.05827135063218314</v>
      </c>
      <c r="BA21" t="n">
        <v>0.1097029753399852</v>
      </c>
      <c r="BB21" t="n">
        <v>-0.1467100359866165</v>
      </c>
      <c r="BC21" t="n">
        <v>0.0004642242287762333</v>
      </c>
      <c r="BD21" t="n">
        <v>-0.06360926171594539</v>
      </c>
      <c r="BE21" t="n">
        <v>-0.05351406658877045</v>
      </c>
      <c r="BF21" t="n">
        <v>-0.01170075154666506</v>
      </c>
      <c r="BG21" t="n">
        <v>0.04573738053258602</v>
      </c>
      <c r="BH21" t="n">
        <v>-0.04565320095887504</v>
      </c>
      <c r="BI21" t="n">
        <v>0.01387144732303058</v>
      </c>
      <c r="BJ21" t="n">
        <v>0.009196914135497947</v>
      </c>
      <c r="BL21" t="n">
        <v>-0.02838423567522219</v>
      </c>
      <c r="BM21" t="n">
        <v>0.009173642905834445</v>
      </c>
      <c r="BN21" t="n">
        <v>-0.001873664733507474</v>
      </c>
      <c r="BO21" t="n">
        <v>-0.004964868212935625</v>
      </c>
      <c r="BP21" t="n">
        <v>-0.08499163189980796</v>
      </c>
      <c r="BQ21" t="n">
        <v>-0.02462498932536428</v>
      </c>
      <c r="BR21" t="n">
        <v>-0.009916150489540976</v>
      </c>
      <c r="BS21" t="n">
        <v>-0.05231054765571419</v>
      </c>
      <c r="BT21" t="n">
        <v>0.02603077334950621</v>
      </c>
      <c r="BU21" t="n">
        <v>-0.01815802611285855</v>
      </c>
      <c r="BV21" t="n">
        <v>-0.1329329506642617</v>
      </c>
      <c r="BW21" t="n">
        <v>-0.04027436179512767</v>
      </c>
      <c r="BX21" t="n">
        <v>-0.06101800025440951</v>
      </c>
      <c r="BY21" t="n">
        <v>0.008360920951816064</v>
      </c>
      <c r="BZ21" t="n">
        <v>-0.01224407892063117</v>
      </c>
      <c r="CA21" t="n">
        <v>-0.03023883199362565</v>
      </c>
      <c r="CB21" t="n">
        <v>0.01123793896808611</v>
      </c>
      <c r="CC21" t="n">
        <v>0.192872847088049</v>
      </c>
    </row>
    <row r="22">
      <c r="A22" t="inlineStr">
        <is>
          <t>2023-05-26</t>
        </is>
      </c>
      <c r="B22" t="n">
        <v>-0.06725256091027398</v>
      </c>
      <c r="C22" t="n">
        <v>-0.01539418039295981</v>
      </c>
      <c r="D22" t="n">
        <v>0.01291373731166545</v>
      </c>
      <c r="E22" t="n">
        <v>-0.058665092319932</v>
      </c>
      <c r="F22" t="n">
        <v>-0.1213892845725798</v>
      </c>
      <c r="G22" t="n">
        <v>-0.00254579891652551</v>
      </c>
      <c r="H22" t="n">
        <v>-0.02724790241019548</v>
      </c>
      <c r="I22" t="n">
        <v>-0.04895128053658082</v>
      </c>
      <c r="J22" t="n">
        <v>-0.02826777866966734</v>
      </c>
      <c r="K22" t="n">
        <v>-0.03636078370901386</v>
      </c>
      <c r="L22" t="n">
        <v>-0.1129879306896403</v>
      </c>
      <c r="M22" t="n">
        <v>-0.08988055670115702</v>
      </c>
      <c r="N22" t="n">
        <v>-0.05415728334549197</v>
      </c>
      <c r="O22" t="n">
        <v>-0.0307288336780257</v>
      </c>
      <c r="P22" t="n">
        <v>-0.01154255645158475</v>
      </c>
      <c r="Q22" t="n">
        <v>-0.03054979562245674</v>
      </c>
      <c r="R22" t="n">
        <v>-0.006417471075699011</v>
      </c>
      <c r="S22" t="n">
        <v>-0.142811207128677</v>
      </c>
      <c r="U22" t="n">
        <v>0.06571449751079372</v>
      </c>
      <c r="V22" t="n">
        <v>0.01531015761560628</v>
      </c>
      <c r="W22" t="n">
        <v>-0.06217415709582164</v>
      </c>
      <c r="X22" t="n">
        <v>0.02635922754260922</v>
      </c>
      <c r="Y22" t="n">
        <v>-0.0923577254971697</v>
      </c>
      <c r="Z22" t="n">
        <v>0.02392075966016582</v>
      </c>
      <c r="AA22" t="n">
        <v>-0.09387770466117307</v>
      </c>
      <c r="AB22" t="n">
        <v>-0.04885077941643512</v>
      </c>
      <c r="AC22" t="n">
        <v>-0.156019322260003</v>
      </c>
      <c r="AD22" t="n">
        <v>-0.0646578396602111</v>
      </c>
      <c r="AE22" t="n">
        <v>-0.003670513081509008</v>
      </c>
      <c r="AF22" t="n">
        <v>-0.02724604735789993</v>
      </c>
      <c r="AH22" t="n">
        <v>-0.1742394373965921</v>
      </c>
      <c r="AI22" t="n">
        <v>-0.02324720825746263</v>
      </c>
      <c r="AJ22" t="n">
        <v>0.01373583180518412</v>
      </c>
      <c r="AL22" t="n">
        <v>-0.1563858036667221</v>
      </c>
      <c r="AM22" t="n">
        <v>-0.09152315400235977</v>
      </c>
      <c r="AO22" t="n">
        <v>-0.05742437245630894</v>
      </c>
      <c r="AP22" t="n">
        <v>-0.1535288385010236</v>
      </c>
      <c r="AQ22" t="n">
        <v>-0.08266633495461617</v>
      </c>
      <c r="AR22" t="n">
        <v>-0.03220166145645265</v>
      </c>
      <c r="AS22" t="n">
        <v>0.005166370542413201</v>
      </c>
      <c r="AT22" t="n">
        <v>-0.0144895755539417</v>
      </c>
      <c r="AU22" t="n">
        <v>-0.07101936337696202</v>
      </c>
      <c r="AV22" t="n">
        <v>-0.1332257569070702</v>
      </c>
      <c r="AW22" t="n">
        <v>-0.07369165274173828</v>
      </c>
      <c r="AX22" t="n">
        <v>0.004773565732428819</v>
      </c>
      <c r="AY22" t="n">
        <v>-0.05627209765879593</v>
      </c>
      <c r="BA22" t="n">
        <v>0.1138049862436097</v>
      </c>
      <c r="BB22" t="n">
        <v>-0.1530877900080885</v>
      </c>
      <c r="BC22" t="n">
        <v>0.00775276993549201</v>
      </c>
      <c r="BD22" t="n">
        <v>-0.07098575340086399</v>
      </c>
      <c r="BE22" t="n">
        <v>-0.06444239641272165</v>
      </c>
      <c r="BF22" t="n">
        <v>0.001580374612184299</v>
      </c>
      <c r="BG22" t="n">
        <v>0.05327876605502957</v>
      </c>
      <c r="BH22" t="n">
        <v>-0.0499551731560296</v>
      </c>
      <c r="BI22" t="n">
        <v>0.02036001572509938</v>
      </c>
      <c r="BJ22" t="n">
        <v>0.01154613838729857</v>
      </c>
      <c r="BL22" t="n">
        <v>-0.02884700796185391</v>
      </c>
      <c r="BM22" t="n">
        <v>-0.01007568383675783</v>
      </c>
      <c r="BN22" t="n">
        <v>0.003822805694415399</v>
      </c>
      <c r="BO22" t="n">
        <v>-0.002320648045536777</v>
      </c>
      <c r="BP22" t="n">
        <v>-0.08506201379169032</v>
      </c>
      <c r="BQ22" t="n">
        <v>-0.01977576599203668</v>
      </c>
      <c r="BR22" t="n">
        <v>-0.01339205386404241</v>
      </c>
      <c r="BS22" t="n">
        <v>-0.05597182480961627</v>
      </c>
      <c r="BT22" t="n">
        <v>-0.0003954641965199235</v>
      </c>
      <c r="BU22" t="n">
        <v>-0.028450748540371</v>
      </c>
      <c r="BV22" t="n">
        <v>-0.1363664097599512</v>
      </c>
      <c r="BW22" t="n">
        <v>-0.03911531307590443</v>
      </c>
      <c r="BX22" t="n">
        <v>-0.05465075440098599</v>
      </c>
      <c r="BY22" t="n">
        <v>0.0158782002569906</v>
      </c>
      <c r="BZ22" t="n">
        <v>-0.007445848618477413</v>
      </c>
      <c r="CA22" t="n">
        <v>-0.04243633882020803</v>
      </c>
      <c r="CB22" t="n">
        <v>0.008263920546229375</v>
      </c>
      <c r="CC22" t="n">
        <v>0.1927609192746729</v>
      </c>
    </row>
    <row r="23">
      <c r="A23" t="inlineStr">
        <is>
          <t>2023-06-05</t>
        </is>
      </c>
      <c r="B23" t="n">
        <v>-0.07432718080873602</v>
      </c>
      <c r="C23" t="n">
        <v>-0.02055943796977611</v>
      </c>
      <c r="D23" t="n">
        <v>0.01694887162109149</v>
      </c>
      <c r="E23" t="n">
        <v>-0.05735046032768087</v>
      </c>
      <c r="F23" t="n">
        <v>-0.1273831134773317</v>
      </c>
      <c r="G23" t="n">
        <v>-0.01748043096397423</v>
      </c>
      <c r="H23" t="n">
        <v>-0.02546246087611626</v>
      </c>
      <c r="I23" t="n">
        <v>-0.0456862286676053</v>
      </c>
      <c r="J23" t="n">
        <v>-0.01538131486113681</v>
      </c>
      <c r="K23" t="n">
        <v>-0.02551687300737737</v>
      </c>
      <c r="L23" t="n">
        <v>-0.1210208942856117</v>
      </c>
      <c r="M23" t="n">
        <v>-0.09506889212831504</v>
      </c>
      <c r="N23" t="n">
        <v>-0.05519541438656228</v>
      </c>
      <c r="O23" t="n">
        <v>-0.04372705163440671</v>
      </c>
      <c r="P23" t="n">
        <v>-0.01423881122642723</v>
      </c>
      <c r="Q23" t="n">
        <v>-0.03659201033255999</v>
      </c>
      <c r="R23" t="n">
        <v>-0.0003405819152350054</v>
      </c>
      <c r="S23" t="n">
        <v>-0.1524974066862138</v>
      </c>
      <c r="U23" t="n">
        <v>0.07101331373049335</v>
      </c>
      <c r="V23" t="n">
        <v>0.01086493701736924</v>
      </c>
      <c r="W23" t="n">
        <v>-0.06385355829522044</v>
      </c>
      <c r="X23" t="n">
        <v>0.0245580131101113</v>
      </c>
      <c r="Y23" t="n">
        <v>-0.08196660207632522</v>
      </c>
      <c r="Z23" t="n">
        <v>0.03010853936279667</v>
      </c>
      <c r="AA23" t="n">
        <v>-0.1032160916053022</v>
      </c>
      <c r="AB23" t="n">
        <v>-0.04912411372915226</v>
      </c>
      <c r="AC23" t="n">
        <v>-0.1641038312519996</v>
      </c>
      <c r="AD23" t="n">
        <v>-0.07154069536749652</v>
      </c>
      <c r="AE23" t="n">
        <v>-0.008554543914124024</v>
      </c>
      <c r="AF23" t="n">
        <v>-0.02267477855653199</v>
      </c>
      <c r="AH23" t="n">
        <v>-0.1837319907945045</v>
      </c>
      <c r="AI23" t="n">
        <v>-0.01971765491683397</v>
      </c>
      <c r="AJ23" t="n">
        <v>0.0125171138082234</v>
      </c>
      <c r="AL23" t="n">
        <v>-0.1624421698424909</v>
      </c>
      <c r="AM23" t="n">
        <v>-0.09883540838818916</v>
      </c>
      <c r="AO23" t="n">
        <v>-0.07321541487825944</v>
      </c>
      <c r="AP23" t="n">
        <v>-0.1642728731803672</v>
      </c>
      <c r="AQ23" t="n">
        <v>-0.08293026028583761</v>
      </c>
      <c r="AR23" t="n">
        <v>-0.02855769180285084</v>
      </c>
      <c r="AS23" t="n">
        <v>-0.004847442522579959</v>
      </c>
      <c r="AT23" t="n">
        <v>-0.0247479960375242</v>
      </c>
      <c r="AU23" t="n">
        <v>-0.07607102250828679</v>
      </c>
      <c r="AV23" t="n">
        <v>-0.1476542766284994</v>
      </c>
      <c r="AW23" t="n">
        <v>-0.06456998015644455</v>
      </c>
      <c r="AX23" t="n">
        <v>-0.008132580372422371</v>
      </c>
      <c r="AY23" t="n">
        <v>-0.04864390876945102</v>
      </c>
      <c r="BA23" t="n">
        <v>0.125236269876589</v>
      </c>
      <c r="BB23" t="n">
        <v>-0.1658029300789535</v>
      </c>
      <c r="BC23" t="n">
        <v>-0.004714075158060771</v>
      </c>
      <c r="BD23" t="n">
        <v>-0.07807401694850069</v>
      </c>
      <c r="BE23" t="n">
        <v>-0.06364262252267638</v>
      </c>
      <c r="BF23" t="n">
        <v>-0.001574832853901365</v>
      </c>
      <c r="BG23" t="n">
        <v>0.0515350164759818</v>
      </c>
      <c r="BH23" t="n">
        <v>-0.0524304543587083</v>
      </c>
      <c r="BI23" t="n">
        <v>0.008961993889863518</v>
      </c>
      <c r="BJ23" t="n">
        <v>0.01044725003185909</v>
      </c>
      <c r="BL23" t="n">
        <v>-0.03109842688951026</v>
      </c>
      <c r="BM23" t="n">
        <v>-0.02665008074209763</v>
      </c>
      <c r="BN23" t="n">
        <v>0.001011986717079694</v>
      </c>
      <c r="BO23" t="n">
        <v>-0.01091314619735684</v>
      </c>
      <c r="BP23" t="n">
        <v>-0.088440614270753</v>
      </c>
      <c r="BQ23" t="n">
        <v>-0.02583519719636818</v>
      </c>
      <c r="BR23" t="n">
        <v>-0.02766539659532463</v>
      </c>
      <c r="BS23" t="n">
        <v>-0.05895406307814766</v>
      </c>
      <c r="BT23" t="n">
        <v>-0.01594819008627602</v>
      </c>
      <c r="BU23" t="n">
        <v>-0.01709528431789742</v>
      </c>
      <c r="BV23" t="n">
        <v>-0.144319822558554</v>
      </c>
      <c r="BW23" t="n">
        <v>-0.03425030648338478</v>
      </c>
      <c r="BX23" t="n">
        <v>-0.06518315450081846</v>
      </c>
      <c r="BY23" t="n">
        <v>0.01492160066090986</v>
      </c>
      <c r="BZ23" t="n">
        <v>-0.01293746430196907</v>
      </c>
      <c r="CA23" t="n">
        <v>-0.04428665100703544</v>
      </c>
      <c r="CB23" t="n">
        <v>-0.004393922323986721</v>
      </c>
      <c r="CC23" t="n">
        <v>0.1988539074613906</v>
      </c>
    </row>
    <row r="24">
      <c r="A24" t="inlineStr">
        <is>
          <t>2023-06-12</t>
        </is>
      </c>
      <c r="B24" t="n">
        <v>-0.07129769728101432</v>
      </c>
      <c r="C24" t="n">
        <v>-0.01984363634530506</v>
      </c>
      <c r="D24" t="n">
        <v>0.02501252054397018</v>
      </c>
      <c r="E24" t="n">
        <v>-0.05342724789425279</v>
      </c>
      <c r="F24" t="n">
        <v>-0.1323977719812096</v>
      </c>
      <c r="G24" t="n">
        <v>-0.01976400080586416</v>
      </c>
      <c r="H24" t="n">
        <v>-0.03263849029642163</v>
      </c>
      <c r="I24" t="n">
        <v>-0.05229343936418429</v>
      </c>
      <c r="J24" t="n">
        <v>-0.00923406951015826</v>
      </c>
      <c r="K24" t="n">
        <v>-0.02307186779467907</v>
      </c>
      <c r="L24" t="n">
        <v>-0.1163336512969366</v>
      </c>
      <c r="M24" t="n">
        <v>-0.08431548706177372</v>
      </c>
      <c r="N24" t="n">
        <v>-0.05756929350959206</v>
      </c>
      <c r="O24" t="n">
        <v>-0.04057574667378105</v>
      </c>
      <c r="P24" t="n">
        <v>-0.01666368978927479</v>
      </c>
      <c r="Q24" t="n">
        <v>-0.03421563817937401</v>
      </c>
      <c r="R24" t="n">
        <v>-0.0009456168759993666</v>
      </c>
      <c r="S24" t="n">
        <v>-0.1524476175042885</v>
      </c>
      <c r="U24" t="n">
        <v>0.05812833287087504</v>
      </c>
      <c r="V24" t="n">
        <v>0.004298045028889641</v>
      </c>
      <c r="W24" t="n">
        <v>-0.05214389348306303</v>
      </c>
      <c r="X24" t="n">
        <v>0.01733608508405293</v>
      </c>
      <c r="Y24" t="n">
        <v>-0.08475742902030858</v>
      </c>
      <c r="Z24" t="n">
        <v>0.03209168841196819</v>
      </c>
      <c r="AA24" t="n">
        <v>-0.1004531012778888</v>
      </c>
      <c r="AB24" t="n">
        <v>-0.04327543403617107</v>
      </c>
      <c r="AC24" t="n">
        <v>-0.1619124829879653</v>
      </c>
      <c r="AD24" t="n">
        <v>-0.07514637833756788</v>
      </c>
      <c r="AE24" t="n">
        <v>-0.008187973757122435</v>
      </c>
      <c r="AF24" t="n">
        <v>-0.02562405288398373</v>
      </c>
      <c r="AH24" t="n">
        <v>-0.1835697412143577</v>
      </c>
      <c r="AI24" t="n">
        <v>-0.02780572078552845</v>
      </c>
      <c r="AJ24" t="n">
        <v>0.004840573704490314</v>
      </c>
      <c r="AL24" t="n">
        <v>-0.1621662101885685</v>
      </c>
      <c r="AM24" t="n">
        <v>-0.1001571788192066</v>
      </c>
      <c r="AO24" t="n">
        <v>-0.07524283434175338</v>
      </c>
      <c r="AP24" t="n">
        <v>-0.16188558790256</v>
      </c>
      <c r="AQ24" t="n">
        <v>-0.08648065367778202</v>
      </c>
      <c r="AR24" t="n">
        <v>-0.03722912457248329</v>
      </c>
      <c r="AS24" t="n">
        <v>-0.0009592365621420296</v>
      </c>
      <c r="AT24" t="n">
        <v>-0.02093525140679708</v>
      </c>
      <c r="AU24" t="n">
        <v>-0.07949444656244431</v>
      </c>
      <c r="AV24" t="n">
        <v>-0.1396474156144409</v>
      </c>
      <c r="AW24" t="n">
        <v>-0.05904995954321979</v>
      </c>
      <c r="AX24" t="n">
        <v>-0.001578055690525493</v>
      </c>
      <c r="AY24" t="n">
        <v>-0.04302990759062653</v>
      </c>
      <c r="BA24" t="n">
        <v>0.1218623556380711</v>
      </c>
      <c r="BB24" t="n">
        <v>-0.1676474204078836</v>
      </c>
      <c r="BC24" t="n">
        <v>-0.007502916788314939</v>
      </c>
      <c r="BD24" t="n">
        <v>-0.07531018626187147</v>
      </c>
      <c r="BE24" t="n">
        <v>-0.06795652856274714</v>
      </c>
      <c r="BF24" t="n">
        <v>-0.00791730907665511</v>
      </c>
      <c r="BG24" t="n">
        <v>0.05550952309414092</v>
      </c>
      <c r="BH24" t="n">
        <v>-0.05193333359303121</v>
      </c>
      <c r="BI24" t="n">
        <v>-0.004010107335731261</v>
      </c>
      <c r="BJ24" t="n">
        <v>0.01138083426774927</v>
      </c>
      <c r="BL24" t="n">
        <v>-0.02952249291291398</v>
      </c>
      <c r="BM24" t="n">
        <v>-0.03047468821590982</v>
      </c>
      <c r="BN24" t="n">
        <v>0.001727512577894164</v>
      </c>
      <c r="BO24" t="n">
        <v>-0.01699130427864692</v>
      </c>
      <c r="BP24" t="n">
        <v>-0.08713595054321566</v>
      </c>
      <c r="BQ24" t="n">
        <v>-0.03082574013334316</v>
      </c>
      <c r="BR24" t="n">
        <v>-0.03133466226485249</v>
      </c>
      <c r="BS24" t="n">
        <v>-0.06718747322441654</v>
      </c>
      <c r="BT24" t="n">
        <v>-0.02070660823258952</v>
      </c>
      <c r="BU24" t="n">
        <v>-0.01837094444778864</v>
      </c>
      <c r="BV24" t="n">
        <v>-0.1415503791972329</v>
      </c>
      <c r="BW24" t="n">
        <v>-0.03494853687515975</v>
      </c>
      <c r="BX24" t="n">
        <v>-0.06107251607361452</v>
      </c>
      <c r="BY24" t="n">
        <v>0.00613030894151656</v>
      </c>
      <c r="BZ24" t="n">
        <v>-0.02151338779933409</v>
      </c>
      <c r="CA24" t="n">
        <v>-0.04545489888408061</v>
      </c>
      <c r="CB24" t="n">
        <v>-0.005329540617533102</v>
      </c>
      <c r="CC24" t="n">
        <v>0.2078441932749178</v>
      </c>
    </row>
    <row r="25">
      <c r="A25" t="inlineStr">
        <is>
          <t>2023-06-20</t>
        </is>
      </c>
      <c r="B25" t="n">
        <v>-0.07445561748455876</v>
      </c>
      <c r="C25" t="n">
        <v>-0.02622426551908263</v>
      </c>
      <c r="D25" t="n">
        <v>0.02704526810236496</v>
      </c>
      <c r="E25" t="n">
        <v>-0.05616419366367775</v>
      </c>
      <c r="F25" t="n">
        <v>-0.1332849524646486</v>
      </c>
      <c r="G25" t="n">
        <v>-0.01593678271124177</v>
      </c>
      <c r="H25" t="n">
        <v>-0.03898631960650156</v>
      </c>
      <c r="I25" t="n">
        <v>-0.04752954452879976</v>
      </c>
      <c r="J25" t="n">
        <v>-0.004343427680361667</v>
      </c>
      <c r="K25" t="n">
        <v>-0.01793185500086869</v>
      </c>
      <c r="L25" t="n">
        <v>-0.1079530220439597</v>
      </c>
      <c r="M25" t="n">
        <v>-0.08452722771354437</v>
      </c>
      <c r="N25" t="n">
        <v>-0.05274704340109071</v>
      </c>
      <c r="O25" t="n">
        <v>-0.03940121047188816</v>
      </c>
      <c r="P25" t="n">
        <v>-0.01670389357171986</v>
      </c>
      <c r="Q25" t="n">
        <v>-0.0318393424754575</v>
      </c>
      <c r="R25" t="n">
        <v>-9.750634972782724e-05</v>
      </c>
      <c r="S25" t="n">
        <v>-0.1464671929640278</v>
      </c>
      <c r="U25" t="n">
        <v>0.05625681570598573</v>
      </c>
      <c r="V25" t="n">
        <v>0.002950104745678805</v>
      </c>
      <c r="W25" t="n">
        <v>-0.06072908675350108</v>
      </c>
      <c r="X25" t="n">
        <v>0.01789442765838301</v>
      </c>
      <c r="Y25" t="n">
        <v>-0.08779421786237807</v>
      </c>
      <c r="Z25" t="n">
        <v>0.03186185914838058</v>
      </c>
      <c r="AA25" t="n">
        <v>-0.09942200954637825</v>
      </c>
      <c r="AB25" t="n">
        <v>-0.04387846113269855</v>
      </c>
      <c r="AC25" t="n">
        <v>-0.1590793337768315</v>
      </c>
      <c r="AD25" t="n">
        <v>-0.07215623712523833</v>
      </c>
      <c r="AE25" t="n">
        <v>-0.01508711798980489</v>
      </c>
      <c r="AF25" t="n">
        <v>-0.03839699781469053</v>
      </c>
      <c r="AH25" t="n">
        <v>-0.1824469780885672</v>
      </c>
      <c r="AI25" t="n">
        <v>-0.02646896444422198</v>
      </c>
      <c r="AJ25" t="n">
        <v>0.008517107906184096</v>
      </c>
      <c r="AL25" t="n">
        <v>-0.1582086759130987</v>
      </c>
      <c r="AM25" t="n">
        <v>-0.1007158730154982</v>
      </c>
      <c r="AO25" t="n">
        <v>-0.07863268944247559</v>
      </c>
      <c r="AP25" t="n">
        <v>-0.15869704260703</v>
      </c>
      <c r="AQ25" t="n">
        <v>-0.09067990262461012</v>
      </c>
      <c r="AR25" t="n">
        <v>-0.04210048735248206</v>
      </c>
      <c r="AS25" t="n">
        <v>-0.003065106663600381</v>
      </c>
      <c r="AT25" t="n">
        <v>-0.02121133172040301</v>
      </c>
      <c r="AU25" t="n">
        <v>-0.08124643510050822</v>
      </c>
      <c r="AV25" t="n">
        <v>-0.1410885831752515</v>
      </c>
      <c r="AW25" t="n">
        <v>-0.05197911378815168</v>
      </c>
      <c r="AX25" t="n">
        <v>0.00409747790167736</v>
      </c>
      <c r="AY25" t="n">
        <v>-0.0352746896614875</v>
      </c>
      <c r="BA25" t="n">
        <v>0.1094758995617029</v>
      </c>
      <c r="BB25" t="n">
        <v>-0.1644605727441214</v>
      </c>
      <c r="BC25" t="n">
        <v>-0.0002272071895007555</v>
      </c>
      <c r="BD25" t="n">
        <v>-0.07065763531847202</v>
      </c>
      <c r="BE25" t="n">
        <v>-0.06595276194482447</v>
      </c>
      <c r="BF25" t="n">
        <v>-0.01479191889877196</v>
      </c>
      <c r="BG25" t="n">
        <v>0.05892180712038053</v>
      </c>
      <c r="BH25" t="n">
        <v>-0.05268163549440175</v>
      </c>
      <c r="BI25" t="n">
        <v>-0.006282806491564985</v>
      </c>
      <c r="BJ25" t="n">
        <v>0.006747135295662732</v>
      </c>
      <c r="BL25" t="n">
        <v>-0.03524047387942664</v>
      </c>
      <c r="BM25" t="n">
        <v>-0.02365655714807191</v>
      </c>
      <c r="BN25" t="n">
        <v>0.002783742165802572</v>
      </c>
      <c r="BO25" t="n">
        <v>-0.02044117244456622</v>
      </c>
      <c r="BP25" t="n">
        <v>-0.08315282282043301</v>
      </c>
      <c r="BQ25" t="n">
        <v>-0.03638083122973068</v>
      </c>
      <c r="BR25" t="n">
        <v>-0.0233407135040854</v>
      </c>
      <c r="BS25" t="n">
        <v>-0.0627818347028215</v>
      </c>
      <c r="BT25" t="n">
        <v>-0.01934159609138042</v>
      </c>
      <c r="BU25" t="n">
        <v>-0.02884984503573251</v>
      </c>
      <c r="BV25" t="n">
        <v>-0.1369603798413584</v>
      </c>
      <c r="BW25" t="n">
        <v>-0.03501132646011129</v>
      </c>
      <c r="BX25" t="n">
        <v>-0.06982041796956517</v>
      </c>
      <c r="BY25" t="n">
        <v>0.0012546422252806</v>
      </c>
      <c r="BZ25" t="n">
        <v>-0.02664866297195012</v>
      </c>
      <c r="CA25" t="n">
        <v>-0.05259553158380359</v>
      </c>
      <c r="CB25" t="n">
        <v>-0.009228525925263353</v>
      </c>
      <c r="CC25" t="n">
        <v>0.1876526973531749</v>
      </c>
    </row>
    <row r="26">
      <c r="A26" t="inlineStr">
        <is>
          <t>2023-06-27</t>
        </is>
      </c>
      <c r="B26" t="n">
        <v>-0.07981706520207266</v>
      </c>
      <c r="C26" t="n">
        <v>-0.02480852104329112</v>
      </c>
      <c r="D26" t="n">
        <v>0.02620140975381569</v>
      </c>
      <c r="E26" t="n">
        <v>-0.05482624204509168</v>
      </c>
      <c r="F26" t="n">
        <v>-0.126871364059553</v>
      </c>
      <c r="G26" t="n">
        <v>-0.01098867199087772</v>
      </c>
      <c r="H26" t="n">
        <v>-0.03823693410116502</v>
      </c>
      <c r="I26" t="n">
        <v>-0.04473378612583356</v>
      </c>
      <c r="J26" t="n">
        <v>-0.008168406391937499</v>
      </c>
      <c r="K26" t="n">
        <v>-0.02324977473005641</v>
      </c>
      <c r="L26" t="n">
        <v>-0.110249961974891</v>
      </c>
      <c r="M26" t="n">
        <v>-0.07896610712397545</v>
      </c>
      <c r="N26" t="n">
        <v>-0.05427366371304154</v>
      </c>
      <c r="O26" t="n">
        <v>-0.04696541608501026</v>
      </c>
      <c r="P26" t="n">
        <v>-0.01732708401795136</v>
      </c>
      <c r="Q26" t="n">
        <v>-0.03267696356908545</v>
      </c>
      <c r="R26" t="n">
        <v>0.01258999541789674</v>
      </c>
      <c r="S26" t="n">
        <v>-0.1486596486672362</v>
      </c>
      <c r="U26" t="n">
        <v>0.04783471795533245</v>
      </c>
      <c r="V26" t="n">
        <v>0.006642553330360013</v>
      </c>
      <c r="W26" t="n">
        <v>-0.06502064609426506</v>
      </c>
      <c r="X26" t="n">
        <v>0.01862322754895529</v>
      </c>
      <c r="Y26" t="n">
        <v>-0.07661625532477634</v>
      </c>
      <c r="Z26" t="n">
        <v>0.02310880013474681</v>
      </c>
      <c r="AA26" t="n">
        <v>-0.09607663096485919</v>
      </c>
      <c r="AB26" t="n">
        <v>-0.05011762307786793</v>
      </c>
      <c r="AC26" t="n">
        <v>-0.164794058505611</v>
      </c>
      <c r="AD26" t="n">
        <v>-0.06960515228147712</v>
      </c>
      <c r="AE26" t="n">
        <v>-0.01078789691046111</v>
      </c>
      <c r="AF26" t="n">
        <v>-0.03869122800671954</v>
      </c>
      <c r="AH26" t="n">
        <v>-0.1813310523060697</v>
      </c>
      <c r="AI26" t="n">
        <v>-0.02731536086626496</v>
      </c>
      <c r="AJ26" t="n">
        <v>0.004437922862821297</v>
      </c>
      <c r="AL26" t="n">
        <v>-0.1602498523942366</v>
      </c>
      <c r="AM26" t="n">
        <v>-0.09198312013366183</v>
      </c>
      <c r="AO26" t="n">
        <v>-0.06847663072600785</v>
      </c>
      <c r="AP26" t="n">
        <v>-0.16440650595731</v>
      </c>
      <c r="AQ26" t="n">
        <v>-0.09096224424558141</v>
      </c>
      <c r="AR26" t="n">
        <v>-0.06047429340757515</v>
      </c>
      <c r="AS26" t="n">
        <v>0.003715327671825808</v>
      </c>
      <c r="AT26" t="n">
        <v>-0.0192151243744092</v>
      </c>
      <c r="AU26" t="n">
        <v>-0.07633391646276577</v>
      </c>
      <c r="AV26" t="n">
        <v>-0.1399019590487144</v>
      </c>
      <c r="AW26" t="n">
        <v>-0.05121527829438932</v>
      </c>
      <c r="AX26" t="n">
        <v>-0.001065498879259774</v>
      </c>
      <c r="AY26" t="n">
        <v>-0.03176822085333086</v>
      </c>
      <c r="BA26" t="n">
        <v>0.0982874367413098</v>
      </c>
      <c r="BB26" t="n">
        <v>-0.1610089565308573</v>
      </c>
      <c r="BC26" t="n">
        <v>0.001797960212544636</v>
      </c>
      <c r="BD26" t="n">
        <v>-0.07287060764712672</v>
      </c>
      <c r="BE26" t="n">
        <v>-0.06247473684200922</v>
      </c>
      <c r="BF26" t="n">
        <v>-0.01630257257105849</v>
      </c>
      <c r="BG26" t="n">
        <v>0.059423487987039</v>
      </c>
      <c r="BH26" t="n">
        <v>-0.0409697821141104</v>
      </c>
      <c r="BI26" t="n">
        <v>-0.01038499246245361</v>
      </c>
      <c r="BJ26" t="n">
        <v>-0.003058363357761884</v>
      </c>
      <c r="BL26" t="n">
        <v>-0.02574039757520752</v>
      </c>
      <c r="BM26" t="n">
        <v>-0.02581538662699812</v>
      </c>
      <c r="BN26" t="n">
        <v>-0.0003705329972456539</v>
      </c>
      <c r="BO26" t="n">
        <v>-0.02145615287303937</v>
      </c>
      <c r="BP26" t="n">
        <v>-0.0877851670571238</v>
      </c>
      <c r="BQ26" t="n">
        <v>-0.03099181992290401</v>
      </c>
      <c r="BR26" t="n">
        <v>-0.02335963352779946</v>
      </c>
      <c r="BS26" t="n">
        <v>-0.05798758359406697</v>
      </c>
      <c r="BT26" t="n">
        <v>-0.01810047839471773</v>
      </c>
      <c r="BU26" t="n">
        <v>-0.03126845943164269</v>
      </c>
      <c r="BV26" t="n">
        <v>-0.1373937896769937</v>
      </c>
      <c r="BW26" t="n">
        <v>-0.03123556104070191</v>
      </c>
      <c r="BX26" t="n">
        <v>-0.05479067690621464</v>
      </c>
      <c r="BY26" t="n">
        <v>-0.006342907286360555</v>
      </c>
      <c r="BZ26" t="n">
        <v>-0.02170207863465246</v>
      </c>
      <c r="CA26" t="n">
        <v>-0.05405385208250757</v>
      </c>
      <c r="CB26" t="n">
        <v>-0.01180208562011165</v>
      </c>
      <c r="CC26" t="n">
        <v>0.1952349418510759</v>
      </c>
    </row>
    <row r="27">
      <c r="A27" t="inlineStr">
        <is>
          <t>2023-07-05</t>
        </is>
      </c>
      <c r="B27" t="n">
        <v>-0.08430651016147639</v>
      </c>
      <c r="C27" t="n">
        <v>-0.03625257544475957</v>
      </c>
      <c r="D27" t="n">
        <v>0.02369312790424383</v>
      </c>
      <c r="E27" t="n">
        <v>-0.05800188819435736</v>
      </c>
      <c r="F27" t="n">
        <v>-0.1195485241879604</v>
      </c>
      <c r="G27" t="n">
        <v>-0.00966263978695836</v>
      </c>
      <c r="H27" t="n">
        <v>-0.03164028124879237</v>
      </c>
      <c r="I27" t="n">
        <v>-0.04620232638706478</v>
      </c>
      <c r="J27" t="n">
        <v>-0.00906279498880036</v>
      </c>
      <c r="K27" t="n">
        <v>-0.02474458740930885</v>
      </c>
      <c r="L27" t="n">
        <v>-0.1208354124841692</v>
      </c>
      <c r="M27" t="n">
        <v>-0.07843863354022063</v>
      </c>
      <c r="N27" t="n">
        <v>-0.06054155757419066</v>
      </c>
      <c r="O27" t="n">
        <v>-0.05519478196211169</v>
      </c>
      <c r="P27" t="n">
        <v>-0.02376692894063825</v>
      </c>
      <c r="Q27" t="n">
        <v>-0.04346640297781434</v>
      </c>
      <c r="R27" t="n">
        <v>0.01002542177256394</v>
      </c>
      <c r="S27" t="n">
        <v>-0.1550640767707717</v>
      </c>
      <c r="U27" t="n">
        <v>0.04809938144427517</v>
      </c>
      <c r="V27" t="n">
        <v>0.01495149011147623</v>
      </c>
      <c r="W27" t="n">
        <v>-0.07096460547774863</v>
      </c>
      <c r="X27" t="n">
        <v>0.01061715646164574</v>
      </c>
      <c r="Y27" t="n">
        <v>-0.07739625344054113</v>
      </c>
      <c r="Z27" t="n">
        <v>0.02027909869122468</v>
      </c>
      <c r="AA27" t="n">
        <v>-0.09387225159352053</v>
      </c>
      <c r="AB27" t="n">
        <v>-0.04105274334909936</v>
      </c>
      <c r="AC27" t="n">
        <v>-0.1703266633922313</v>
      </c>
      <c r="AD27" t="n">
        <v>-0.07643650071813135</v>
      </c>
      <c r="AE27" t="n">
        <v>-0.01125564167754012</v>
      </c>
      <c r="AF27" t="n">
        <v>-0.04621494434129458</v>
      </c>
      <c r="AH27" t="n">
        <v>-0.1906947407791793</v>
      </c>
      <c r="AI27" t="n">
        <v>-0.02957189170916219</v>
      </c>
      <c r="AJ27" t="n">
        <v>0.003616508875862401</v>
      </c>
      <c r="AL27" t="n">
        <v>-0.1653124260137652</v>
      </c>
      <c r="AM27" t="n">
        <v>-0.101475641908974</v>
      </c>
      <c r="AO27" t="n">
        <v>-0.07153432111534785</v>
      </c>
      <c r="AP27" t="n">
        <v>-0.1697173365676784</v>
      </c>
      <c r="AQ27" t="n">
        <v>-0.08544298118833893</v>
      </c>
      <c r="AR27" t="n">
        <v>-0.06220038060169431</v>
      </c>
      <c r="AS27" t="n">
        <v>0.0102417610396619</v>
      </c>
      <c r="AT27" t="n">
        <v>-0.01609944802491969</v>
      </c>
      <c r="AU27" t="n">
        <v>-0.07148129696155259</v>
      </c>
      <c r="AV27" t="n">
        <v>-0.1503588235221768</v>
      </c>
      <c r="AW27" t="n">
        <v>-0.05195864698622943</v>
      </c>
      <c r="AX27" t="n">
        <v>-0.0009587228416318982</v>
      </c>
      <c r="AY27" t="n">
        <v>-0.02728453565565159</v>
      </c>
      <c r="BA27" t="n">
        <v>0.09490714900812347</v>
      </c>
      <c r="BB27" t="n">
        <v>-0.1689878208499419</v>
      </c>
      <c r="BC27" t="n">
        <v>-0.006456387345975756</v>
      </c>
      <c r="BD27" t="n">
        <v>-0.07432919269978566</v>
      </c>
      <c r="BE27" t="n">
        <v>-0.07343814286719208</v>
      </c>
      <c r="BF27" t="n">
        <v>0.0007747541312990158</v>
      </c>
      <c r="BG27" t="n">
        <v>0.05820840200219868</v>
      </c>
      <c r="BH27" t="n">
        <v>-0.02556565728473059</v>
      </c>
      <c r="BI27" t="n">
        <v>0.001707140312683819</v>
      </c>
      <c r="BJ27" t="n">
        <v>-0.008315947277351521</v>
      </c>
      <c r="BL27" t="n">
        <v>-0.02864970913808584</v>
      </c>
      <c r="BM27" t="n">
        <v>-0.03214775222922173</v>
      </c>
      <c r="BN27" t="n">
        <v>0.006979110881670136</v>
      </c>
      <c r="BO27" t="n">
        <v>-0.01124565277131484</v>
      </c>
      <c r="BP27" t="n">
        <v>-0.09436756523762035</v>
      </c>
      <c r="BQ27" t="n">
        <v>-0.02662984416256386</v>
      </c>
      <c r="BR27" t="n">
        <v>-0.02222291428597578</v>
      </c>
      <c r="BS27" t="n">
        <v>-0.07363012731987706</v>
      </c>
      <c r="BT27" t="n">
        <v>-0.02715406857029889</v>
      </c>
      <c r="BU27" t="n">
        <v>-0.02686952413332144</v>
      </c>
      <c r="BV27" t="n">
        <v>-0.1500443359059547</v>
      </c>
      <c r="BW27" t="n">
        <v>-0.02846579030211427</v>
      </c>
      <c r="BX27" t="n">
        <v>-0.04913429239633116</v>
      </c>
      <c r="BY27" t="n">
        <v>0.01003851979020909</v>
      </c>
      <c r="BZ27" t="n">
        <v>-0.02640808273803419</v>
      </c>
      <c r="CA27" t="n">
        <v>-0.0624437800522224</v>
      </c>
      <c r="CB27" t="n">
        <v>0.002108214453622859</v>
      </c>
      <c r="CC27" t="n">
        <v>0.2093976018770829</v>
      </c>
    </row>
    <row r="28">
      <c r="A28" t="inlineStr">
        <is>
          <t>2023-07-12</t>
        </is>
      </c>
      <c r="B28" t="n">
        <v>-0.08986884886498703</v>
      </c>
      <c r="C28" t="n">
        <v>-0.04182757432288897</v>
      </c>
      <c r="D28" t="n">
        <v>0.01787740444567887</v>
      </c>
      <c r="E28" t="n">
        <v>-0.0655302688298135</v>
      </c>
      <c r="F28" t="n">
        <v>-0.1159426205049711</v>
      </c>
      <c r="G28" t="n">
        <v>-0.0100816526234937</v>
      </c>
      <c r="H28" t="n">
        <v>-0.03725529601602773</v>
      </c>
      <c r="I28" t="n">
        <v>-0.06728661247801559</v>
      </c>
      <c r="J28" t="n">
        <v>0.009174187850037097</v>
      </c>
      <c r="K28" t="n">
        <v>-0.02587479255486647</v>
      </c>
      <c r="L28" t="n">
        <v>-0.12289134883566</v>
      </c>
      <c r="M28" t="n">
        <v>-0.08100891248681574</v>
      </c>
      <c r="N28" t="n">
        <v>-0.06727616481598386</v>
      </c>
      <c r="O28" t="n">
        <v>-0.06699940108576674</v>
      </c>
      <c r="P28" t="n">
        <v>-0.02860990745772596</v>
      </c>
      <c r="Q28" t="n">
        <v>-0.06024413587707356</v>
      </c>
      <c r="R28" t="n">
        <v>0.00244845130667648</v>
      </c>
      <c r="S28" t="n">
        <v>-0.1684782040248493</v>
      </c>
      <c r="U28" t="n">
        <v>0.07464576216473895</v>
      </c>
      <c r="V28" t="n">
        <v>0.0003365271736701647</v>
      </c>
      <c r="W28" t="n">
        <v>-0.07838907138934204</v>
      </c>
      <c r="X28" t="n">
        <v>0.006509003661528734</v>
      </c>
      <c r="Y28" t="n">
        <v>-0.05107783823089285</v>
      </c>
      <c r="Z28" t="n">
        <v>0.01825489587163043</v>
      </c>
      <c r="AA28" t="n">
        <v>-0.0932841787263432</v>
      </c>
      <c r="AB28" t="n">
        <v>-0.03639189423361089</v>
      </c>
      <c r="AC28" t="n">
        <v>-0.1810916899012708</v>
      </c>
      <c r="AD28" t="n">
        <v>-0.07986913956557029</v>
      </c>
      <c r="AE28" t="n">
        <v>-0.01461557939542812</v>
      </c>
      <c r="AF28" t="n">
        <v>-0.04559292784550062</v>
      </c>
      <c r="AH28" t="n">
        <v>-0.2003762882871657</v>
      </c>
      <c r="AI28" t="n">
        <v>-0.04423183386386154</v>
      </c>
      <c r="AJ28" t="n">
        <v>0.006368234148223406</v>
      </c>
      <c r="AL28" t="n">
        <v>-0.1703865185893798</v>
      </c>
      <c r="AM28" t="n">
        <v>-0.1037345731776126</v>
      </c>
      <c r="AO28" t="n">
        <v>-0.0708354476289581</v>
      </c>
      <c r="AP28" t="n">
        <v>-0.180490269103258</v>
      </c>
      <c r="AQ28" t="n">
        <v>-0.07713535927179405</v>
      </c>
      <c r="AR28" t="n">
        <v>-0.05932394362142723</v>
      </c>
      <c r="AS28" t="n">
        <v>0.007902179782627305</v>
      </c>
      <c r="AT28" t="n">
        <v>-0.03194761171196925</v>
      </c>
      <c r="AU28" t="n">
        <v>-0.07843336793377953</v>
      </c>
      <c r="AV28" t="n">
        <v>-0.1676144230684908</v>
      </c>
      <c r="AW28" t="n">
        <v>-0.06740822679760161</v>
      </c>
      <c r="AX28" t="n">
        <v>0.0101362837942085</v>
      </c>
      <c r="AY28" t="n">
        <v>-0.03939530739640185</v>
      </c>
      <c r="BA28" t="n">
        <v>0.1137537227703858</v>
      </c>
      <c r="BB28" t="n">
        <v>-0.1955220285798039</v>
      </c>
      <c r="BC28" t="n">
        <v>-0.02606134820750405</v>
      </c>
      <c r="BD28" t="n">
        <v>-0.07904381643119696</v>
      </c>
      <c r="BE28" t="n">
        <v>-0.08358030927056526</v>
      </c>
      <c r="BF28" t="n">
        <v>0.009086847850692248</v>
      </c>
      <c r="BG28" t="n">
        <v>0.0579701915559514</v>
      </c>
      <c r="BH28" t="n">
        <v>-0.02095657542137097</v>
      </c>
      <c r="BI28" t="n">
        <v>0.00987148176845265</v>
      </c>
      <c r="BJ28" t="n">
        <v>-0.0211788016371105</v>
      </c>
      <c r="BL28" t="n">
        <v>-0.03117905766190088</v>
      </c>
      <c r="BM28" t="n">
        <v>-0.02957925200477796</v>
      </c>
      <c r="BN28" t="n">
        <v>0.002734679941282181</v>
      </c>
      <c r="BO28" t="n">
        <v>-0.0184094010750222</v>
      </c>
      <c r="BP28" t="n">
        <v>-0.1072779815410486</v>
      </c>
      <c r="BQ28" t="n">
        <v>-0.03562566462575245</v>
      </c>
      <c r="BR28" t="n">
        <v>-0.02282980744826091</v>
      </c>
      <c r="BS28" t="n">
        <v>-0.07982558379589078</v>
      </c>
      <c r="BT28" t="n">
        <v>-0.03169553129105507</v>
      </c>
      <c r="BU28" t="n">
        <v>-0.03691910380548125</v>
      </c>
      <c r="BV28" t="n">
        <v>-0.157636614216133</v>
      </c>
      <c r="BW28" t="n">
        <v>-0.0304336302583692</v>
      </c>
      <c r="BX28" t="n">
        <v>-0.04009737890411613</v>
      </c>
      <c r="BY28" t="n">
        <v>0.0184027249363512</v>
      </c>
      <c r="BZ28" t="n">
        <v>-0.02790425750124526</v>
      </c>
      <c r="CA28" t="n">
        <v>-0.06431904534754818</v>
      </c>
      <c r="CB28" t="n">
        <v>0.003145317849954532</v>
      </c>
      <c r="CC28" t="n">
        <v>0.2525371943233519</v>
      </c>
    </row>
    <row r="29">
      <c r="A29" t="inlineStr">
        <is>
          <t>2023-07-19</t>
        </is>
      </c>
      <c r="B29" t="n">
        <v>-0.08971101128471815</v>
      </c>
      <c r="C29" t="n">
        <v>-0.04727627064900908</v>
      </c>
      <c r="D29" t="n">
        <v>0.001544799795796914</v>
      </c>
      <c r="E29" t="n">
        <v>-0.061551286073248</v>
      </c>
      <c r="F29" t="n">
        <v>-0.1087187900233261</v>
      </c>
      <c r="G29" t="n">
        <v>-0.002974860248931233</v>
      </c>
      <c r="H29" t="n">
        <v>-0.0200466730282175</v>
      </c>
      <c r="I29" t="n">
        <v>-0.06295909803405886</v>
      </c>
      <c r="J29" t="n">
        <v>0.002081477758515859</v>
      </c>
      <c r="K29" t="n">
        <v>-0.03889980148908834</v>
      </c>
      <c r="L29" t="n">
        <v>-0.1130963646877925</v>
      </c>
      <c r="M29" t="n">
        <v>-0.07983999852481649</v>
      </c>
      <c r="N29" t="n">
        <v>-0.07036232403743981</v>
      </c>
      <c r="O29" t="n">
        <v>-0.06153141376431781</v>
      </c>
      <c r="P29" t="n">
        <v>-0.02078524849866092</v>
      </c>
      <c r="Q29" t="n">
        <v>-0.0470904379155509</v>
      </c>
      <c r="R29" t="n">
        <v>0.003308873967092785</v>
      </c>
      <c r="S29" t="n">
        <v>-0.1543728922750837</v>
      </c>
      <c r="U29" t="n">
        <v>0.06629184376783326</v>
      </c>
      <c r="V29" t="n">
        <v>0.009969524406231445</v>
      </c>
      <c r="W29" t="n">
        <v>-0.0845470154609036</v>
      </c>
      <c r="X29" t="n">
        <v>0.02588580093171888</v>
      </c>
      <c r="Y29" t="n">
        <v>-0.03118948989431847</v>
      </c>
      <c r="Z29" t="n">
        <v>0.0215612764960289</v>
      </c>
      <c r="AA29" t="n">
        <v>-0.1050077428679708</v>
      </c>
      <c r="AB29" t="n">
        <v>-0.02648298210102418</v>
      </c>
      <c r="AC29" t="n">
        <v>-0.1664677473288809</v>
      </c>
      <c r="AD29" t="n">
        <v>-0.0871310137700565</v>
      </c>
      <c r="AE29" t="n">
        <v>-0.001458803870987957</v>
      </c>
      <c r="AF29" t="n">
        <v>-0.04269517047720084</v>
      </c>
      <c r="AH29" t="n">
        <v>-0.1871168693780524</v>
      </c>
      <c r="AI29" t="n">
        <v>-0.04548247894885937</v>
      </c>
      <c r="AJ29" t="n">
        <v>-0.00722147033974907</v>
      </c>
      <c r="AL29" t="n">
        <v>-0.1633286684741033</v>
      </c>
      <c r="AM29" t="n">
        <v>-0.08758259568327631</v>
      </c>
      <c r="AO29" t="n">
        <v>-0.06111279306626027</v>
      </c>
      <c r="AP29" t="n">
        <v>-0.1686180958149558</v>
      </c>
      <c r="AQ29" t="n">
        <v>-0.06895533939076759</v>
      </c>
      <c r="AR29" t="n">
        <v>-0.0574070813188442</v>
      </c>
      <c r="AS29" t="n">
        <v>0.01066264362133862</v>
      </c>
      <c r="AT29" t="n">
        <v>-0.02627776557948736</v>
      </c>
      <c r="AU29" t="n">
        <v>-0.06446726523981217</v>
      </c>
      <c r="AV29" t="n">
        <v>-0.1543060560627698</v>
      </c>
      <c r="AW29" t="n">
        <v>-0.06692510375464611</v>
      </c>
      <c r="AX29" t="n">
        <v>0.0258064311365529</v>
      </c>
      <c r="AY29" t="n">
        <v>-0.03730037696141153</v>
      </c>
      <c r="BA29" t="n">
        <v>0.09445218327649862</v>
      </c>
      <c r="BB29" t="n">
        <v>-0.1803801525830465</v>
      </c>
      <c r="BC29" t="n">
        <v>-0.01881253205305577</v>
      </c>
      <c r="BD29" t="n">
        <v>-0.07282153899220689</v>
      </c>
      <c r="BE29" t="n">
        <v>-0.0872081326308578</v>
      </c>
      <c r="BF29" t="n">
        <v>0.007354266788131447</v>
      </c>
      <c r="BG29" t="n">
        <v>0.0670501637997809</v>
      </c>
      <c r="BH29" t="n">
        <v>-0.009860269918149478</v>
      </c>
      <c r="BI29" t="n">
        <v>0.006782507462543608</v>
      </c>
      <c r="BJ29" t="n">
        <v>-0.02008806213547998</v>
      </c>
      <c r="BL29" t="n">
        <v>-0.02933209036436724</v>
      </c>
      <c r="BM29" t="n">
        <v>-0.04043302684517458</v>
      </c>
      <c r="BN29" t="n">
        <v>0.008141421647086089</v>
      </c>
      <c r="BO29" t="n">
        <v>-0.01669088229895843</v>
      </c>
      <c r="BP29" t="n">
        <v>-0.09685695739347611</v>
      </c>
      <c r="BQ29" t="n">
        <v>-0.03271256135630785</v>
      </c>
      <c r="BR29" t="n">
        <v>-0.01168214178863347</v>
      </c>
      <c r="BS29" t="n">
        <v>-0.07433648939230031</v>
      </c>
      <c r="BT29" t="n">
        <v>-0.03027268284063722</v>
      </c>
      <c r="BU29" t="n">
        <v>-0.02617421812348197</v>
      </c>
      <c r="BV29" t="n">
        <v>-0.1489997333253283</v>
      </c>
      <c r="BW29" t="n">
        <v>-0.02291894238853265</v>
      </c>
      <c r="BX29" t="n">
        <v>-0.03716636890790403</v>
      </c>
      <c r="BY29" t="n">
        <v>0.01360784329046338</v>
      </c>
      <c r="BZ29" t="n">
        <v>-0.03047789415891766</v>
      </c>
      <c r="CA29" t="n">
        <v>-0.04826029486930827</v>
      </c>
      <c r="CB29" t="n">
        <v>-0.001607218392531085</v>
      </c>
      <c r="CC29" t="n">
        <v>0.2289892891930285</v>
      </c>
    </row>
    <row r="30">
      <c r="A30" t="inlineStr">
        <is>
          <t>2023-07-26</t>
        </is>
      </c>
      <c r="B30" t="n">
        <v>-0.09317833188106661</v>
      </c>
      <c r="C30" t="n">
        <v>-0.05820003086422387</v>
      </c>
      <c r="D30" t="n">
        <v>-6.507849413250888e-05</v>
      </c>
      <c r="E30" t="n">
        <v>-0.05009495259179908</v>
      </c>
      <c r="F30" t="n">
        <v>-0.1142538008818997</v>
      </c>
      <c r="G30" t="n">
        <v>-0.004700732184063972</v>
      </c>
      <c r="H30" t="n">
        <v>-0.01250995841552771</v>
      </c>
      <c r="I30" t="n">
        <v>-0.06584080522737346</v>
      </c>
      <c r="J30" t="n">
        <v>-0.006367913157785621</v>
      </c>
      <c r="K30" t="n">
        <v>-0.04532390552178833</v>
      </c>
      <c r="L30" t="n">
        <v>-0.1166297556050886</v>
      </c>
      <c r="M30" t="n">
        <v>-0.08429951468679231</v>
      </c>
      <c r="N30" t="n">
        <v>-0.07784763398085481</v>
      </c>
      <c r="O30" t="n">
        <v>-0.0671796606719367</v>
      </c>
      <c r="P30" t="n">
        <v>-0.03072426661120031</v>
      </c>
      <c r="Q30" t="n">
        <v>-0.05892982067411257</v>
      </c>
      <c r="R30" t="n">
        <v>0.01455387890508808</v>
      </c>
      <c r="S30" t="n">
        <v>-0.1528702020453345</v>
      </c>
      <c r="U30" t="n">
        <v>0.06055737685765639</v>
      </c>
      <c r="V30" t="n">
        <v>0.008226999122437295</v>
      </c>
      <c r="W30" t="n">
        <v>-0.08563182285236404</v>
      </c>
      <c r="X30" t="n">
        <v>0.01681921073455928</v>
      </c>
      <c r="Y30" t="n">
        <v>-0.0275605558207207</v>
      </c>
      <c r="Z30" t="n">
        <v>0.0259493428186357</v>
      </c>
      <c r="AA30" t="n">
        <v>-0.107283200036895</v>
      </c>
      <c r="AB30" t="n">
        <v>-0.02197087468837511</v>
      </c>
      <c r="AC30" t="n">
        <v>-0.165406331868145</v>
      </c>
      <c r="AD30" t="n">
        <v>-0.09995113520523613</v>
      </c>
      <c r="AE30" t="n">
        <v>-0.006919418096525964</v>
      </c>
      <c r="AF30" t="n">
        <v>-0.05375262133342318</v>
      </c>
      <c r="AH30" t="n">
        <v>-0.1860091193174266</v>
      </c>
      <c r="AI30" t="n">
        <v>-0.05366030226748131</v>
      </c>
      <c r="AJ30" t="n">
        <v>-0.01431990427299801</v>
      </c>
      <c r="AL30" t="n">
        <v>-0.1617970937929832</v>
      </c>
      <c r="AM30" t="n">
        <v>-0.09293141675610905</v>
      </c>
      <c r="AO30" t="n">
        <v>-0.06763923269310868</v>
      </c>
      <c r="AP30" t="n">
        <v>-0.1675594185963476</v>
      </c>
      <c r="AQ30" t="n">
        <v>-0.05185975634090589</v>
      </c>
      <c r="AR30" t="n">
        <v>-0.05130426404205191</v>
      </c>
      <c r="AS30" t="n">
        <v>-0.00253556707886804</v>
      </c>
      <c r="AT30" t="n">
        <v>-0.03958339240866871</v>
      </c>
      <c r="AU30" t="n">
        <v>-0.06721151560014627</v>
      </c>
      <c r="AV30" t="n">
        <v>-0.1624722113146837</v>
      </c>
      <c r="AW30" t="n">
        <v>-0.05857314094099653</v>
      </c>
      <c r="AX30" t="n">
        <v>0.03490595825403098</v>
      </c>
      <c r="AY30" t="n">
        <v>-0.03023772797433288</v>
      </c>
      <c r="BA30" t="n">
        <v>0.09405309370245418</v>
      </c>
      <c r="BB30" t="n">
        <v>-0.1919772999968609</v>
      </c>
      <c r="BC30" t="n">
        <v>-0.02958204681853549</v>
      </c>
      <c r="BD30" t="n">
        <v>-0.06940946131959946</v>
      </c>
      <c r="BE30" t="n">
        <v>-0.09559758684528663</v>
      </c>
      <c r="BF30" t="n">
        <v>0.01109690185039169</v>
      </c>
      <c r="BG30" t="n">
        <v>0.07027499934082182</v>
      </c>
      <c r="BH30" t="n">
        <v>0.007893059922520429</v>
      </c>
      <c r="BI30" t="n">
        <v>0.006225975835981057</v>
      </c>
      <c r="BJ30" t="n">
        <v>-0.01951870065747441</v>
      </c>
      <c r="BL30" t="n">
        <v>-0.0190380144623985</v>
      </c>
      <c r="BM30" t="n">
        <v>-0.04622460926536331</v>
      </c>
      <c r="BN30" t="n">
        <v>0.01756188831235672</v>
      </c>
      <c r="BO30" t="n">
        <v>-0.01658714634590353</v>
      </c>
      <c r="BP30" t="n">
        <v>-0.1027129303211706</v>
      </c>
      <c r="BQ30" t="n">
        <v>-0.03149359234069915</v>
      </c>
      <c r="BR30" t="n">
        <v>-0.002714890568901396</v>
      </c>
      <c r="BS30" t="n">
        <v>-0.07844154235530976</v>
      </c>
      <c r="BT30" t="n">
        <v>-0.04296211032040897</v>
      </c>
      <c r="BU30" t="n">
        <v>-0.0480403910607482</v>
      </c>
      <c r="BV30" t="n">
        <v>-0.1590550860673237</v>
      </c>
      <c r="BW30" t="n">
        <v>-0.0236721950102754</v>
      </c>
      <c r="BX30" t="n">
        <v>-0.02518420080084849</v>
      </c>
      <c r="BY30" t="n">
        <v>0.01619620035726954</v>
      </c>
      <c r="BZ30" t="n">
        <v>-0.02940687492448835</v>
      </c>
      <c r="CA30" t="n">
        <v>-0.05138494191357612</v>
      </c>
      <c r="CB30" t="n">
        <v>0.005170858840430448</v>
      </c>
      <c r="CC30" t="n">
        <v>0.2433786126165893</v>
      </c>
    </row>
    <row r="31">
      <c r="A31" t="inlineStr">
        <is>
          <t>2023-08-02</t>
        </is>
      </c>
      <c r="B31" t="n">
        <v>-0.09877133904810853</v>
      </c>
      <c r="C31" t="n">
        <v>-0.06537034302864198</v>
      </c>
      <c r="D31" t="n">
        <v>-0.001167683008431175</v>
      </c>
      <c r="E31" t="n">
        <v>-0.05553684299082262</v>
      </c>
      <c r="F31" t="n">
        <v>-0.1166022547229313</v>
      </c>
      <c r="G31" t="n">
        <v>0.001435623341016878</v>
      </c>
      <c r="H31" t="n">
        <v>-0.01374406000143136</v>
      </c>
      <c r="I31" t="n">
        <v>-0.05482284726502373</v>
      </c>
      <c r="J31" t="n">
        <v>-0.002425616459129643</v>
      </c>
      <c r="K31" t="n">
        <v>-0.04120547078540504</v>
      </c>
      <c r="L31" t="n">
        <v>-0.1108351935454149</v>
      </c>
      <c r="M31" t="n">
        <v>-0.09011381921303852</v>
      </c>
      <c r="N31" t="n">
        <v>-0.0757743818527612</v>
      </c>
      <c r="O31" t="n">
        <v>-0.06666576425512905</v>
      </c>
      <c r="P31" t="n">
        <v>-0.02726872076760178</v>
      </c>
      <c r="Q31" t="n">
        <v>-0.05601642808352514</v>
      </c>
      <c r="R31" t="n">
        <v>0.005227454480265514</v>
      </c>
      <c r="S31" t="n">
        <v>-0.1475787330921209</v>
      </c>
      <c r="U31" t="n">
        <v>0.06041809850342528</v>
      </c>
      <c r="V31" t="n">
        <v>0.007914696275129307</v>
      </c>
      <c r="W31" t="n">
        <v>-0.0839238217451167</v>
      </c>
      <c r="X31" t="n">
        <v>0.02155588746271597</v>
      </c>
      <c r="Y31" t="n">
        <v>-0.02438692261020903</v>
      </c>
      <c r="Z31" t="n">
        <v>0.02675983895450362</v>
      </c>
      <c r="AA31" t="n">
        <v>-0.1161862937319639</v>
      </c>
      <c r="AB31" t="n">
        <v>-0.02552045360220612</v>
      </c>
      <c r="AC31" t="n">
        <v>-0.1611233981729051</v>
      </c>
      <c r="AD31" t="n">
        <v>-0.1006962997690199</v>
      </c>
      <c r="AE31" t="n">
        <v>-0.006128365901730382</v>
      </c>
      <c r="AF31" t="n">
        <v>-0.0455955766217625</v>
      </c>
      <c r="AH31" t="n">
        <v>-0.177462728165783</v>
      </c>
      <c r="AI31" t="n">
        <v>-0.04478669389479073</v>
      </c>
      <c r="AJ31" t="n">
        <v>0.007507902091056451</v>
      </c>
      <c r="AL31" t="n">
        <v>-0.1563997788306559</v>
      </c>
      <c r="AM31" t="n">
        <v>-0.09429492308433995</v>
      </c>
      <c r="AO31" t="n">
        <v>-0.06539309998181952</v>
      </c>
      <c r="AP31" t="n">
        <v>-0.163697321577951</v>
      </c>
      <c r="AQ31" t="n">
        <v>-0.05730399915896789</v>
      </c>
      <c r="AR31" t="n">
        <v>-0.04770945163117613</v>
      </c>
      <c r="AS31" t="n">
        <v>-0.0005445868451697811</v>
      </c>
      <c r="AT31" t="n">
        <v>-0.04368409935098816</v>
      </c>
      <c r="AU31" t="n">
        <v>-0.07505140350629447</v>
      </c>
      <c r="AV31" t="n">
        <v>-0.15423713155164</v>
      </c>
      <c r="AW31" t="n">
        <v>-0.04739208019121699</v>
      </c>
      <c r="AX31" t="n">
        <v>0.0204092279818886</v>
      </c>
      <c r="AY31" t="n">
        <v>-0.0207203410058211</v>
      </c>
      <c r="BA31" t="n">
        <v>0.08734289386250627</v>
      </c>
      <c r="BB31" t="n">
        <v>-0.1826294545609068</v>
      </c>
      <c r="BC31" t="n">
        <v>-0.02508485158898144</v>
      </c>
      <c r="BD31" t="n">
        <v>-0.062079647078922</v>
      </c>
      <c r="BE31" t="n">
        <v>-0.09572622758149218</v>
      </c>
      <c r="BF31" t="n">
        <v>0.003594453335246106</v>
      </c>
      <c r="BG31" t="n">
        <v>0.07817283849488299</v>
      </c>
      <c r="BH31" t="n">
        <v>0.01367241133587593</v>
      </c>
      <c r="BI31" t="n">
        <v>-0.01279426579851339</v>
      </c>
      <c r="BJ31" t="n">
        <v>-0.02767084780198781</v>
      </c>
      <c r="BL31" t="n">
        <v>-0.0166482294030833</v>
      </c>
      <c r="BM31" t="n">
        <v>-0.04682749262832453</v>
      </c>
      <c r="BN31" t="n">
        <v>0.01643579257089645</v>
      </c>
      <c r="BO31" t="n">
        <v>-0.01050523303929785</v>
      </c>
      <c r="BP31" t="n">
        <v>-0.0915095103689797</v>
      </c>
      <c r="BQ31" t="n">
        <v>-0.0304589370989935</v>
      </c>
      <c r="BR31" t="n">
        <v>-0.001454424513286146</v>
      </c>
      <c r="BS31" t="n">
        <v>-0.07335102235165925</v>
      </c>
      <c r="BT31" t="n">
        <v>-0.04623796494204258</v>
      </c>
      <c r="BU31" t="n">
        <v>-0.03808878722677256</v>
      </c>
      <c r="BV31" t="n">
        <v>-0.1609598288866119</v>
      </c>
      <c r="BW31" t="n">
        <v>-0.01462723215650585</v>
      </c>
      <c r="BX31" t="n">
        <v>-0.01537676904330021</v>
      </c>
      <c r="BY31" t="n">
        <v>0.0005882516936692728</v>
      </c>
      <c r="BZ31" t="n">
        <v>-0.04289098762957344</v>
      </c>
      <c r="CA31" t="n">
        <v>-0.03943648116911358</v>
      </c>
      <c r="CB31" t="n">
        <v>0.009876609796621416</v>
      </c>
      <c r="CC31" t="n">
        <v>0.2276354060582866</v>
      </c>
    </row>
    <row r="32">
      <c r="A32" t="inlineStr">
        <is>
          <t>2023-08-09</t>
        </is>
      </c>
      <c r="B32" t="n">
        <v>-0.09836399077398528</v>
      </c>
      <c r="C32" t="n">
        <v>-0.06771777390878442</v>
      </c>
      <c r="D32" t="n">
        <v>0.006443132173437727</v>
      </c>
      <c r="E32" t="n">
        <v>-0.05231842190738822</v>
      </c>
      <c r="F32" t="n">
        <v>-0.1080182771063439</v>
      </c>
      <c r="G32" t="n">
        <v>0.008369379310614766</v>
      </c>
      <c r="H32" t="n">
        <v>-0.0323857285561564</v>
      </c>
      <c r="I32" t="n">
        <v>-0.04460231985382679</v>
      </c>
      <c r="J32" t="n">
        <v>0.0008381629098352938</v>
      </c>
      <c r="K32" t="n">
        <v>-0.03500182741154079</v>
      </c>
      <c r="L32" t="n">
        <v>-0.1055851340217456</v>
      </c>
      <c r="M32" t="n">
        <v>-0.08698754420107191</v>
      </c>
      <c r="N32" t="n">
        <v>-0.07574785345185187</v>
      </c>
      <c r="O32" t="n">
        <v>-0.06681153016752339</v>
      </c>
      <c r="P32" t="n">
        <v>-0.02624130804295788</v>
      </c>
      <c r="Q32" t="n">
        <v>-0.05489059473035252</v>
      </c>
      <c r="R32" t="n">
        <v>0.01095361472897638</v>
      </c>
      <c r="S32" t="n">
        <v>-0.136332960073505</v>
      </c>
      <c r="U32" t="n">
        <v>0.04802659546517818</v>
      </c>
      <c r="V32" t="n">
        <v>0.005522378926467564</v>
      </c>
      <c r="W32" t="n">
        <v>-0.08291009957079731</v>
      </c>
      <c r="X32" t="n">
        <v>0.02798190175732351</v>
      </c>
      <c r="Y32" t="n">
        <v>-0.01986548023073376</v>
      </c>
      <c r="Z32" t="n">
        <v>0.03032781908905724</v>
      </c>
      <c r="AA32" t="n">
        <v>-0.1195727691585537</v>
      </c>
      <c r="AB32" t="n">
        <v>-0.03671101718272896</v>
      </c>
      <c r="AC32" t="n">
        <v>-0.1509806144948854</v>
      </c>
      <c r="AD32" t="n">
        <v>-0.1087734389062104</v>
      </c>
      <c r="AE32" t="n">
        <v>-0.009014581195222027</v>
      </c>
      <c r="AF32" t="n">
        <v>-0.04964493750604759</v>
      </c>
      <c r="AH32" t="n">
        <v>-0.1708073530261175</v>
      </c>
      <c r="AI32" t="n">
        <v>-0.04109898419220104</v>
      </c>
      <c r="AJ32" t="n">
        <v>0.01228195005168931</v>
      </c>
      <c r="AL32" t="n">
        <v>-0.1515451994384386</v>
      </c>
      <c r="AM32" t="n">
        <v>-0.09652093346063473</v>
      </c>
      <c r="AO32" t="n">
        <v>-0.06169646156792286</v>
      </c>
      <c r="AP32" t="n">
        <v>-0.1595500917197036</v>
      </c>
      <c r="AQ32" t="n">
        <v>-0.06659208221467128</v>
      </c>
      <c r="AR32" t="n">
        <v>-0.05424057592230902</v>
      </c>
      <c r="AS32" t="n">
        <v>0.0004951045335042092</v>
      </c>
      <c r="AT32" t="n">
        <v>-0.03242360570298974</v>
      </c>
      <c r="AU32" t="n">
        <v>-0.08026444821632428</v>
      </c>
      <c r="AV32" t="n">
        <v>-0.1502093912389013</v>
      </c>
      <c r="AW32" t="n">
        <v>-0.04841492731206298</v>
      </c>
      <c r="AX32" t="n">
        <v>0.01829279193690203</v>
      </c>
      <c r="AY32" t="n">
        <v>-0.0217605637100341</v>
      </c>
      <c r="BA32" t="n">
        <v>0.08891626158026877</v>
      </c>
      <c r="BB32" t="n">
        <v>-0.1764280291673634</v>
      </c>
      <c r="BC32" t="n">
        <v>-0.02478675886852288</v>
      </c>
      <c r="BD32" t="n">
        <v>-0.05364565632723362</v>
      </c>
      <c r="BE32" t="n">
        <v>-0.0943298367355323</v>
      </c>
      <c r="BF32" t="n">
        <v>-0.01108388239901292</v>
      </c>
      <c r="BG32" t="n">
        <v>0.08366219567774857</v>
      </c>
      <c r="BH32" t="n">
        <v>0.01050677050264359</v>
      </c>
      <c r="BI32" t="n">
        <v>-0.0135203683142272</v>
      </c>
      <c r="BJ32" t="n">
        <v>-0.02768181323984065</v>
      </c>
      <c r="BL32" t="n">
        <v>-0.03108448011526355</v>
      </c>
      <c r="BM32" t="n">
        <v>-0.04790298348165578</v>
      </c>
      <c r="BN32" t="n">
        <v>0.0201419877984168</v>
      </c>
      <c r="BO32" t="n">
        <v>-0.02342194094245942</v>
      </c>
      <c r="BP32" t="n">
        <v>-0.08358917239870112</v>
      </c>
      <c r="BQ32" t="n">
        <v>-0.02607318866082919</v>
      </c>
      <c r="BR32" t="n">
        <v>-0.00711323431633093</v>
      </c>
      <c r="BS32" t="n">
        <v>-0.06721039817438978</v>
      </c>
      <c r="BT32" t="n">
        <v>-0.03949429592371845</v>
      </c>
      <c r="BU32" t="n">
        <v>-0.05274052568317511</v>
      </c>
      <c r="BV32" t="n">
        <v>-0.1532703195025885</v>
      </c>
      <c r="BW32" t="n">
        <v>-0.01003863014748851</v>
      </c>
      <c r="BX32" t="n">
        <v>-0.0187620070203306</v>
      </c>
      <c r="BY32" t="n">
        <v>-0.01690438788305049</v>
      </c>
      <c r="BZ32" t="n">
        <v>-0.0529358556770112</v>
      </c>
      <c r="CA32" t="n">
        <v>-0.04137159716808658</v>
      </c>
      <c r="CB32" t="n">
        <v>0.009963696001284106</v>
      </c>
      <c r="CC32" t="n">
        <v>0.2070929119608975</v>
      </c>
    </row>
    <row r="33">
      <c r="A33" t="inlineStr">
        <is>
          <t>2023-08-16</t>
        </is>
      </c>
      <c r="B33" t="n">
        <v>-0.09754732170584746</v>
      </c>
      <c r="C33" t="n">
        <v>-0.07204241152618718</v>
      </c>
      <c r="D33" t="n">
        <v>0.01710918728117217</v>
      </c>
      <c r="E33" t="n">
        <v>-0.05323516291229857</v>
      </c>
      <c r="F33" t="n">
        <v>-0.1176831876238423</v>
      </c>
      <c r="G33" t="n">
        <v>0.008039288294231506</v>
      </c>
      <c r="H33" t="n">
        <v>-0.02968666620438842</v>
      </c>
      <c r="I33" t="n">
        <v>-0.04415444085834153</v>
      </c>
      <c r="J33" t="n">
        <v>-0.003255190276933217</v>
      </c>
      <c r="K33" t="n">
        <v>-0.04044451736576393</v>
      </c>
      <c r="L33" t="n">
        <v>-0.1247500845796232</v>
      </c>
      <c r="M33" t="n">
        <v>-0.08814257833801342</v>
      </c>
      <c r="N33" t="n">
        <v>-0.07910340277575256</v>
      </c>
      <c r="O33" t="n">
        <v>-0.07230511725606337</v>
      </c>
      <c r="P33" t="n">
        <v>-0.01836083333313188</v>
      </c>
      <c r="Q33" t="n">
        <v>-0.04941558500666166</v>
      </c>
      <c r="R33" t="n">
        <v>0.01048964201776248</v>
      </c>
      <c r="S33" t="n">
        <v>-0.1492217563166163</v>
      </c>
      <c r="U33" t="n">
        <v>0.04969473319319051</v>
      </c>
      <c r="V33" t="n">
        <v>0.008205006339429</v>
      </c>
      <c r="W33" t="n">
        <v>-0.08403944701600818</v>
      </c>
      <c r="X33" t="n">
        <v>0.02625515078226881</v>
      </c>
      <c r="Y33" t="n">
        <v>-0.03220308359741642</v>
      </c>
      <c r="Z33" t="n">
        <v>0.02938601689487852</v>
      </c>
      <c r="AA33" t="n">
        <v>-0.1106468850750213</v>
      </c>
      <c r="AB33" t="n">
        <v>-0.03731142027253032</v>
      </c>
      <c r="AC33" t="n">
        <v>-0.1646504588336518</v>
      </c>
      <c r="AD33" t="n">
        <v>-0.1136001060682329</v>
      </c>
      <c r="AE33" t="n">
        <v>-0.01744579499355858</v>
      </c>
      <c r="AF33" t="n">
        <v>-0.05331940390075052</v>
      </c>
      <c r="AH33" t="n">
        <v>-0.1794253953873466</v>
      </c>
      <c r="AI33" t="n">
        <v>-0.04087514437950934</v>
      </c>
      <c r="AJ33" t="n">
        <v>0.008219180502715862</v>
      </c>
      <c r="AL33" t="n">
        <v>-0.1639874646502131</v>
      </c>
      <c r="AM33" t="n">
        <v>-0.1044374075919543</v>
      </c>
      <c r="AO33" t="n">
        <v>-0.0631778392689184</v>
      </c>
      <c r="AP33" t="n">
        <v>-0.1732792312606931</v>
      </c>
      <c r="AQ33" t="n">
        <v>-0.07094463798563466</v>
      </c>
      <c r="AR33" t="n">
        <v>-0.06161521696977701</v>
      </c>
      <c r="AS33" t="n">
        <v>-0.001030083072483867</v>
      </c>
      <c r="AT33" t="n">
        <v>-0.03095593928239948</v>
      </c>
      <c r="AU33" t="n">
        <v>-0.08541916938735206</v>
      </c>
      <c r="AV33" t="n">
        <v>-0.1578034147957438</v>
      </c>
      <c r="AW33" t="n">
        <v>-0.05293327188115216</v>
      </c>
      <c r="AX33" t="n">
        <v>0.02253758813503692</v>
      </c>
      <c r="AY33" t="n">
        <v>-0.02609115748807478</v>
      </c>
      <c r="BA33" t="n">
        <v>0.0960780788595812</v>
      </c>
      <c r="BB33" t="n">
        <v>-0.1844188842199601</v>
      </c>
      <c r="BC33" t="n">
        <v>-0.0309419692792412</v>
      </c>
      <c r="BD33" t="n">
        <v>-0.06321775445238098</v>
      </c>
      <c r="BE33" t="n">
        <v>-0.09533094094077699</v>
      </c>
      <c r="BF33" t="n">
        <v>-0.008819260098503867</v>
      </c>
      <c r="BG33" t="n">
        <v>0.08145977995333409</v>
      </c>
      <c r="BH33" t="n">
        <v>0.01646670307128906</v>
      </c>
      <c r="BI33" t="n">
        <v>-0.01838483873045971</v>
      </c>
      <c r="BJ33" t="n">
        <v>-0.02267210928114605</v>
      </c>
      <c r="BL33" t="n">
        <v>-0.02975723464115043</v>
      </c>
      <c r="BM33" t="n">
        <v>-0.03999413864219492</v>
      </c>
      <c r="BN33" t="n">
        <v>0.02929681222134106</v>
      </c>
      <c r="BO33" t="n">
        <v>-0.02191881755156211</v>
      </c>
      <c r="BP33" t="n">
        <v>-0.09705208068161741</v>
      </c>
      <c r="BQ33" t="n">
        <v>-0.009941900409648041</v>
      </c>
      <c r="BR33" t="n">
        <v>-0.006946301935059962</v>
      </c>
      <c r="BS33" t="n">
        <v>-0.07531242514386793</v>
      </c>
      <c r="BT33" t="n">
        <v>-0.04175097992345422</v>
      </c>
      <c r="BU33" t="n">
        <v>-0.06313725805631143</v>
      </c>
      <c r="BV33" t="n">
        <v>-0.1552698657453652</v>
      </c>
      <c r="BW33" t="n">
        <v>-0.004215863036544309</v>
      </c>
      <c r="BX33" t="n">
        <v>-0.01204149790868947</v>
      </c>
      <c r="BY33" t="n">
        <v>-0.006846194381050164</v>
      </c>
      <c r="BZ33" t="n">
        <v>-0.05566655107979468</v>
      </c>
      <c r="CA33" t="n">
        <v>-0.04213888089251794</v>
      </c>
      <c r="CB33" t="n">
        <v>0.01700940729883249</v>
      </c>
      <c r="CC33" t="n">
        <v>0.2189409970987795</v>
      </c>
    </row>
    <row r="34">
      <c r="A34" t="inlineStr">
        <is>
          <t>2023-08-23</t>
        </is>
      </c>
      <c r="B34" t="n">
        <v>-0.09390184917571454</v>
      </c>
      <c r="C34" t="n">
        <v>-0.06754918638376195</v>
      </c>
      <c r="D34" t="n">
        <v>0.009040010426921041</v>
      </c>
      <c r="E34" t="n">
        <v>-0.047771638843779</v>
      </c>
      <c r="F34" t="n">
        <v>-0.1135148205794827</v>
      </c>
      <c r="G34" t="n">
        <v>0.007723882670131132</v>
      </c>
      <c r="H34" t="n">
        <v>-0.02478352950890916</v>
      </c>
      <c r="I34" t="n">
        <v>-0.04539992277956528</v>
      </c>
      <c r="J34" t="n">
        <v>-0.005015035081631924</v>
      </c>
      <c r="K34" t="n">
        <v>-0.03988645456082052</v>
      </c>
      <c r="L34" t="n">
        <v>-0.127052766675399</v>
      </c>
      <c r="M34" t="n">
        <v>-0.09072344357007411</v>
      </c>
      <c r="N34" t="n">
        <v>-0.07851860692259505</v>
      </c>
      <c r="O34" t="n">
        <v>-0.07131946751733764</v>
      </c>
      <c r="P34" t="n">
        <v>-0.02331436534339693</v>
      </c>
      <c r="Q34" t="n">
        <v>-0.05544938995149107</v>
      </c>
      <c r="R34" t="n">
        <v>0.004181450937241538</v>
      </c>
      <c r="S34" t="n">
        <v>-0.1558520593831402</v>
      </c>
      <c r="U34" t="n">
        <v>0.05570708684243586</v>
      </c>
      <c r="V34" t="n">
        <v>0.01174609421497719</v>
      </c>
      <c r="W34" t="n">
        <v>-0.08041949988630392</v>
      </c>
      <c r="X34" t="n">
        <v>0.02258350650563101</v>
      </c>
      <c r="Y34" t="n">
        <v>-0.03523883018243634</v>
      </c>
      <c r="Z34" t="n">
        <v>0.02365816510504337</v>
      </c>
      <c r="AA34" t="n">
        <v>-0.1115389630555295</v>
      </c>
      <c r="AB34" t="n">
        <v>-0.03169033221728068</v>
      </c>
      <c r="AC34" t="n">
        <v>-0.1722957528564407</v>
      </c>
      <c r="AD34" t="n">
        <v>-0.1124294925379745</v>
      </c>
      <c r="AE34" t="n">
        <v>-0.01822848603577254</v>
      </c>
      <c r="AF34" t="n">
        <v>-0.05594609749363388</v>
      </c>
      <c r="AH34" t="n">
        <v>-0.1861674291286491</v>
      </c>
      <c r="AI34" t="n">
        <v>-0.03895037634887999</v>
      </c>
      <c r="AJ34" t="n">
        <v>0.002216948318700451</v>
      </c>
      <c r="AL34" t="n">
        <v>-0.169107155197025</v>
      </c>
      <c r="AM34" t="n">
        <v>-0.1081121215389136</v>
      </c>
      <c r="AO34" t="n">
        <v>-0.06131765309797532</v>
      </c>
      <c r="AP34" t="n">
        <v>-0.1760249102968101</v>
      </c>
      <c r="AQ34" t="n">
        <v>-0.0729501724792283</v>
      </c>
      <c r="AR34" t="n">
        <v>-0.05882658865103785</v>
      </c>
      <c r="AS34" t="n">
        <v>0.001932737620165881</v>
      </c>
      <c r="AT34" t="n">
        <v>-0.0302280625983814</v>
      </c>
      <c r="AU34" t="n">
        <v>-0.08781081328277562</v>
      </c>
      <c r="AV34" t="n">
        <v>-0.1596267377292855</v>
      </c>
      <c r="AW34" t="n">
        <v>-0.0566525905273344</v>
      </c>
      <c r="AX34" t="n">
        <v>0.02677061992094276</v>
      </c>
      <c r="AY34" t="n">
        <v>-0.02854906498964527</v>
      </c>
      <c r="BA34" t="n">
        <v>0.09233932662705557</v>
      </c>
      <c r="BB34" t="n">
        <v>-0.188794917570645</v>
      </c>
      <c r="BC34" t="n">
        <v>-0.03056328910320316</v>
      </c>
      <c r="BD34" t="n">
        <v>-0.06516323093177434</v>
      </c>
      <c r="BE34" t="n">
        <v>-0.1020926759770333</v>
      </c>
      <c r="BF34" t="n">
        <v>-0.01165780228273472</v>
      </c>
      <c r="BG34" t="n">
        <v>0.07863690400417522</v>
      </c>
      <c r="BH34" t="n">
        <v>0.01270016527371642</v>
      </c>
      <c r="BI34" t="n">
        <v>-0.01527499061260262</v>
      </c>
      <c r="BJ34" t="n">
        <v>-0.02487896479303586</v>
      </c>
      <c r="BL34" t="n">
        <v>-0.02740810900502677</v>
      </c>
      <c r="BM34" t="n">
        <v>-0.03499499302874198</v>
      </c>
      <c r="BN34" t="n">
        <v>0.03550442538528564</v>
      </c>
      <c r="BO34" t="n">
        <v>-0.02372082649590224</v>
      </c>
      <c r="BP34" t="n">
        <v>-0.1022081882742373</v>
      </c>
      <c r="BQ34" t="n">
        <v>-0.008306336624228194</v>
      </c>
      <c r="BR34" t="n">
        <v>-0.01057104682852461</v>
      </c>
      <c r="BS34" t="n">
        <v>-0.07658119503003513</v>
      </c>
      <c r="BT34" t="n">
        <v>-0.04331443765278287</v>
      </c>
      <c r="BU34" t="n">
        <v>-0.0626259697390591</v>
      </c>
      <c r="BV34" t="n">
        <v>-0.1592188457792643</v>
      </c>
      <c r="BW34" t="n">
        <v>-0.006927439442682815</v>
      </c>
      <c r="BX34" t="n">
        <v>-0.02038531911569685</v>
      </c>
      <c r="BY34" t="n">
        <v>-0.007847736046514897</v>
      </c>
      <c r="BZ34" t="n">
        <v>-0.06149841890394458</v>
      </c>
      <c r="CA34" t="n">
        <v>-0.04132057144522061</v>
      </c>
      <c r="CB34" t="n">
        <v>0.01677821887530051</v>
      </c>
      <c r="CC34" t="n">
        <v>0.2305442705403207</v>
      </c>
    </row>
    <row r="35">
      <c r="A35" t="inlineStr">
        <is>
          <t>2023-08-30</t>
        </is>
      </c>
      <c r="B35" t="n">
        <v>-0.09256750715402562</v>
      </c>
      <c r="C35" t="n">
        <v>-0.07166584123011277</v>
      </c>
      <c r="D35" t="n">
        <v>-0.001561244359405412</v>
      </c>
      <c r="E35" t="n">
        <v>-0.04824579919191074</v>
      </c>
      <c r="F35" t="n">
        <v>-0.120517346710898</v>
      </c>
      <c r="G35" t="n">
        <v>0.009316893218760169</v>
      </c>
      <c r="H35" t="n">
        <v>-0.03600740698198157</v>
      </c>
      <c r="I35" t="n">
        <v>-0.05091347293079673</v>
      </c>
      <c r="J35" t="n">
        <v>-0.002932559591716233</v>
      </c>
      <c r="K35" t="n">
        <v>-0.03450189932960968</v>
      </c>
      <c r="L35" t="n">
        <v>-0.127710418684901</v>
      </c>
      <c r="M35" t="n">
        <v>-0.09151315573486285</v>
      </c>
      <c r="N35" t="n">
        <v>-0.07139313263756231</v>
      </c>
      <c r="O35" t="n">
        <v>-0.07017296378878923</v>
      </c>
      <c r="P35" t="n">
        <v>-0.02267867549541436</v>
      </c>
      <c r="Q35" t="n">
        <v>-0.05586978131275444</v>
      </c>
      <c r="R35" t="n">
        <v>0.00277165916832578</v>
      </c>
      <c r="S35" t="n">
        <v>-0.1550592037360402</v>
      </c>
      <c r="U35" t="n">
        <v>0.05649604413696241</v>
      </c>
      <c r="V35" t="n">
        <v>0.009291021662205745</v>
      </c>
      <c r="W35" t="n">
        <v>-0.08268045099907007</v>
      </c>
      <c r="X35" t="n">
        <v>0.02114942497833616</v>
      </c>
      <c r="Y35" t="n">
        <v>-0.04601130038732915</v>
      </c>
      <c r="Z35" t="n">
        <v>0.02421075844919662</v>
      </c>
      <c r="AA35" t="n">
        <v>-0.1043266402923987</v>
      </c>
      <c r="AB35" t="n">
        <v>-0.0444271539557457</v>
      </c>
      <c r="AC35" t="n">
        <v>-0.1695452917808811</v>
      </c>
      <c r="AD35" t="n">
        <v>-0.1157654751358559</v>
      </c>
      <c r="AE35" t="n">
        <v>-0.02507719110081419</v>
      </c>
      <c r="AF35" t="n">
        <v>-0.06796627517316389</v>
      </c>
      <c r="AH35" t="n">
        <v>-0.1867107542135885</v>
      </c>
      <c r="AI35" t="n">
        <v>-0.03645294288118717</v>
      </c>
      <c r="AJ35" t="n">
        <v>-0.001282498011259792</v>
      </c>
      <c r="AL35" t="n">
        <v>-0.1687714771198581</v>
      </c>
      <c r="AM35" t="n">
        <v>-0.1146051131731615</v>
      </c>
      <c r="AO35" t="n">
        <v>-0.05529867410675293</v>
      </c>
      <c r="AP35" t="n">
        <v>-0.1741107739945043</v>
      </c>
      <c r="AQ35" t="n">
        <v>-0.0816085247870959</v>
      </c>
      <c r="AR35" t="n">
        <v>-0.05428562262254311</v>
      </c>
      <c r="AS35" t="n">
        <v>0.007246393125462491</v>
      </c>
      <c r="AT35" t="n">
        <v>-0.03023501248162974</v>
      </c>
      <c r="AU35" t="n">
        <v>-0.0921505270057611</v>
      </c>
      <c r="AV35" t="n">
        <v>-0.1651417333387077</v>
      </c>
      <c r="AW35" t="n">
        <v>-0.05526587760051649</v>
      </c>
      <c r="AX35" t="n">
        <v>0.01818541038981714</v>
      </c>
      <c r="AY35" t="n">
        <v>-0.0269535698209471</v>
      </c>
      <c r="BA35" t="n">
        <v>0.1034219953706346</v>
      </c>
      <c r="BB35" t="n">
        <v>-0.1882687765462713</v>
      </c>
      <c r="BC35" t="n">
        <v>-0.03470893165107924</v>
      </c>
      <c r="BD35" t="n">
        <v>-0.06694228916697276</v>
      </c>
      <c r="BE35" t="n">
        <v>-0.1022507553235591</v>
      </c>
      <c r="BF35" t="n">
        <v>-0.02322810010949095</v>
      </c>
      <c r="BG35" t="n">
        <v>0.0743075012760428</v>
      </c>
      <c r="BH35" t="n">
        <v>0.002542351755830952</v>
      </c>
      <c r="BI35" t="n">
        <v>-0.03135509813569581</v>
      </c>
      <c r="BJ35" t="n">
        <v>-0.02397716863838684</v>
      </c>
      <c r="BL35" t="n">
        <v>-0.02651421184438874</v>
      </c>
      <c r="BM35" t="n">
        <v>-0.0357081139390889</v>
      </c>
      <c r="BN35" t="n">
        <v>0.02328266674758672</v>
      </c>
      <c r="BO35" t="n">
        <v>-0.02715765880185628</v>
      </c>
      <c r="BP35" t="n">
        <v>-0.1048763346574472</v>
      </c>
      <c r="BQ35" t="n">
        <v>-0.007226401852551412</v>
      </c>
      <c r="BR35" t="n">
        <v>-0.01588854119549432</v>
      </c>
      <c r="BS35" t="n">
        <v>-0.07373711261270333</v>
      </c>
      <c r="BT35" t="n">
        <v>-0.04342248809192928</v>
      </c>
      <c r="BU35" t="n">
        <v>-0.06289043796901739</v>
      </c>
      <c r="BV35" t="n">
        <v>-0.1596812376480284</v>
      </c>
      <c r="BW35" t="n">
        <v>-0.0008293392312652692</v>
      </c>
      <c r="BX35" t="n">
        <v>-0.03075364808531311</v>
      </c>
      <c r="BY35" t="n">
        <v>-0.02470447485916849</v>
      </c>
      <c r="BZ35" t="n">
        <v>-0.05721670224166264</v>
      </c>
      <c r="CA35" t="n">
        <v>-0.05376026001148715</v>
      </c>
      <c r="CB35" t="n">
        <v>0.01366056266917637</v>
      </c>
      <c r="CC35" t="n">
        <v>0.2389998906965018</v>
      </c>
    </row>
    <row r="36">
      <c r="A36" t="inlineStr">
        <is>
          <t>2023-09-07</t>
        </is>
      </c>
      <c r="B36" t="n">
        <v>-0.0938556648696971</v>
      </c>
      <c r="C36" t="n">
        <v>-0.07448317608708199</v>
      </c>
      <c r="D36" t="n">
        <v>0.0004055808751515233</v>
      </c>
      <c r="E36" t="n">
        <v>-0.045735349571281</v>
      </c>
      <c r="F36" t="n">
        <v>-0.1171853317719185</v>
      </c>
      <c r="G36" t="n">
        <v>0.01476169438962471</v>
      </c>
      <c r="H36" t="n">
        <v>-0.02843061045049178</v>
      </c>
      <c r="I36" t="n">
        <v>-0.04877849343988705</v>
      </c>
      <c r="J36" t="n">
        <v>-0.001921736631282478</v>
      </c>
      <c r="K36" t="n">
        <v>-0.03352308123881609</v>
      </c>
      <c r="L36" t="n">
        <v>-0.1162373291961911</v>
      </c>
      <c r="M36" t="n">
        <v>-0.0913821484813202</v>
      </c>
      <c r="N36" t="n">
        <v>-0.0681068533920165</v>
      </c>
      <c r="O36" t="n">
        <v>-0.07180005487616148</v>
      </c>
      <c r="P36" t="n">
        <v>-0.02071674312526162</v>
      </c>
      <c r="Q36" t="n">
        <v>-0.05585681652803987</v>
      </c>
      <c r="R36" t="n">
        <v>0.008304660291881705</v>
      </c>
      <c r="S36" t="n">
        <v>-0.1467750420304255</v>
      </c>
      <c r="U36" t="n">
        <v>0.05504464389395225</v>
      </c>
      <c r="V36" t="n">
        <v>0.009778564878385687</v>
      </c>
      <c r="W36" t="n">
        <v>-0.08590923976270903</v>
      </c>
      <c r="X36" t="n">
        <v>0.01052308560240811</v>
      </c>
      <c r="Y36" t="n">
        <v>-0.04518230880393914</v>
      </c>
      <c r="Z36" t="n">
        <v>0.02627348680729424</v>
      </c>
      <c r="AA36" t="n">
        <v>-0.1102511457532601</v>
      </c>
      <c r="AB36" t="n">
        <v>-0.04789874443783848</v>
      </c>
      <c r="AC36" t="n">
        <v>-0.1649196677712886</v>
      </c>
      <c r="AD36" t="n">
        <v>-0.116925279746497</v>
      </c>
      <c r="AE36" t="n">
        <v>-0.01702030129253063</v>
      </c>
      <c r="AF36" t="n">
        <v>-0.07043817723028245</v>
      </c>
      <c r="AH36" t="n">
        <v>-0.1765081367182399</v>
      </c>
      <c r="AI36" t="n">
        <v>-0.03543020806668373</v>
      </c>
      <c r="AJ36" t="n">
        <v>-0.007023766203039017</v>
      </c>
      <c r="AL36" t="n">
        <v>-0.1616008149684319</v>
      </c>
      <c r="AM36" t="n">
        <v>-0.1027393444885024</v>
      </c>
      <c r="AO36" t="n">
        <v>-0.05397430747059528</v>
      </c>
      <c r="AP36" t="n">
        <v>-0.1698253510658284</v>
      </c>
      <c r="AQ36" t="n">
        <v>-0.07501114019054989</v>
      </c>
      <c r="AR36" t="n">
        <v>-0.05707876799031775</v>
      </c>
      <c r="AS36" t="n">
        <v>0.005866351908846656</v>
      </c>
      <c r="AT36" t="n">
        <v>-0.03010795918553932</v>
      </c>
      <c r="AU36" t="n">
        <v>-0.08732870559390415</v>
      </c>
      <c r="AV36" t="n">
        <v>-0.157128747228611</v>
      </c>
      <c r="AW36" t="n">
        <v>-0.04755332984205296</v>
      </c>
      <c r="AX36" t="n">
        <v>0.02090184910798754</v>
      </c>
      <c r="AY36" t="n">
        <v>-0.02069900768343191</v>
      </c>
      <c r="BA36" t="n">
        <v>0.1074269963082375</v>
      </c>
      <c r="BB36" t="n">
        <v>-0.1846556540634203</v>
      </c>
      <c r="BC36" t="n">
        <v>-0.03873208650821236</v>
      </c>
      <c r="BD36" t="n">
        <v>-0.05785331350778833</v>
      </c>
      <c r="BE36" t="n">
        <v>-0.1032389876438946</v>
      </c>
      <c r="BF36" t="n">
        <v>-0.01975480695782783</v>
      </c>
      <c r="BG36" t="n">
        <v>0.07436691929191586</v>
      </c>
      <c r="BH36" t="n">
        <v>0.009422763936856038</v>
      </c>
      <c r="BI36" t="n">
        <v>-0.02901494975133934</v>
      </c>
      <c r="BJ36" t="n">
        <v>-0.0276199348188777</v>
      </c>
      <c r="BL36" t="n">
        <v>-0.03022299739134515</v>
      </c>
      <c r="BM36" t="n">
        <v>-0.02975680774279188</v>
      </c>
      <c r="BN36" t="n">
        <v>0.02657422058738068</v>
      </c>
      <c r="BO36" t="n">
        <v>-0.02804278545131111</v>
      </c>
      <c r="BP36" t="n">
        <v>-0.09529134208349055</v>
      </c>
      <c r="BQ36" t="n">
        <v>0.002258599733544697</v>
      </c>
      <c r="BR36" t="n">
        <v>-0.003014132425884331</v>
      </c>
      <c r="BS36" t="n">
        <v>-0.0654052864757273</v>
      </c>
      <c r="BT36" t="n">
        <v>-0.05421244843493189</v>
      </c>
      <c r="BU36" t="n">
        <v>-0.06370675174089979</v>
      </c>
      <c r="BV36" t="n">
        <v>-0.1481098461416225</v>
      </c>
      <c r="BW36" t="n">
        <v>-0.005070822745562809</v>
      </c>
      <c r="BX36" t="n">
        <v>-0.03609240564409699</v>
      </c>
      <c r="BY36" t="n">
        <v>-0.02301977381234921</v>
      </c>
      <c r="BZ36" t="n">
        <v>-0.06002612586633216</v>
      </c>
      <c r="CA36" t="n">
        <v>-0.05587094471203835</v>
      </c>
      <c r="CB36" t="n">
        <v>0.01844534618172933</v>
      </c>
      <c r="CC36" t="n">
        <v>0.2186047247971858</v>
      </c>
    </row>
    <row r="37">
      <c r="A37" t="inlineStr">
        <is>
          <t>2023-09-14</t>
        </is>
      </c>
      <c r="B37" t="n">
        <v>-0.09570790789758032</v>
      </c>
      <c r="C37" t="n">
        <v>-0.09335039388097133</v>
      </c>
      <c r="D37" t="n">
        <v>-0.0009823573784485395</v>
      </c>
      <c r="E37" t="n">
        <v>-0.0463862158058046</v>
      </c>
      <c r="F37" t="n">
        <v>-0.1090046593473031</v>
      </c>
      <c r="G37" t="n">
        <v>0.01139503649712337</v>
      </c>
      <c r="H37" t="n">
        <v>-0.03283523258065812</v>
      </c>
      <c r="I37" t="n">
        <v>-0.05305685812428862</v>
      </c>
      <c r="J37" t="n">
        <v>0.005895526460314882</v>
      </c>
      <c r="K37" t="n">
        <v>-0.02751525473876115</v>
      </c>
      <c r="L37" t="n">
        <v>-0.1058950129465627</v>
      </c>
      <c r="M37" t="n">
        <v>-0.09549341523784971</v>
      </c>
      <c r="N37" t="n">
        <v>-0.0677870555074509</v>
      </c>
      <c r="O37" t="n">
        <v>-0.06763829917618425</v>
      </c>
      <c r="P37" t="n">
        <v>-0.02160455681084394</v>
      </c>
      <c r="Q37" t="n">
        <v>-0.06198044330676233</v>
      </c>
      <c r="R37" t="n">
        <v>-0.005731131376235155</v>
      </c>
      <c r="S37" t="n">
        <v>-0.1366643974121092</v>
      </c>
      <c r="U37" t="n">
        <v>0.04573616833056637</v>
      </c>
      <c r="V37" t="n">
        <v>-0.0003393245324071481</v>
      </c>
      <c r="W37" t="n">
        <v>-0.08660349738762374</v>
      </c>
      <c r="X37" t="n">
        <v>0.007873190124646046</v>
      </c>
      <c r="Y37" t="n">
        <v>-0.05401449865364749</v>
      </c>
      <c r="Z37" t="n">
        <v>0.005938500578856809</v>
      </c>
      <c r="AA37" t="n">
        <v>-0.1001890111966092</v>
      </c>
      <c r="AB37" t="n">
        <v>-0.04888262703385071</v>
      </c>
      <c r="AC37" t="n">
        <v>-0.1505295541922423</v>
      </c>
      <c r="AD37" t="n">
        <v>-0.1243726775017867</v>
      </c>
      <c r="AE37" t="n">
        <v>-0.03133044117772876</v>
      </c>
      <c r="AF37" t="n">
        <v>-0.06674512262268129</v>
      </c>
      <c r="AH37" t="n">
        <v>-0.1648955540994576</v>
      </c>
      <c r="AI37" t="n">
        <v>-0.03988819825931711</v>
      </c>
      <c r="AJ37" t="n">
        <v>0.0002258718766812162</v>
      </c>
      <c r="AL37" t="n">
        <v>-0.1509006800326128</v>
      </c>
      <c r="AM37" t="n">
        <v>-0.1030555981608204</v>
      </c>
      <c r="AO37" t="n">
        <v>-0.04812566009404706</v>
      </c>
      <c r="AP37" t="n">
        <v>-0.1610159986740974</v>
      </c>
      <c r="AQ37" t="n">
        <v>-0.07448443257545101</v>
      </c>
      <c r="AR37" t="n">
        <v>-0.07741528121853958</v>
      </c>
      <c r="AS37" t="n">
        <v>0.007327829882449732</v>
      </c>
      <c r="AT37" t="n">
        <v>-0.03099859833695606</v>
      </c>
      <c r="AU37" t="n">
        <v>-0.08892907346187762</v>
      </c>
      <c r="AV37" t="n">
        <v>-0.1444048802914304</v>
      </c>
      <c r="AW37" t="n">
        <v>-0.04539995854718659</v>
      </c>
      <c r="AX37" t="n">
        <v>0.02316866245944915</v>
      </c>
      <c r="AY37" t="n">
        <v>-0.02317490815837464</v>
      </c>
      <c r="BA37" t="n">
        <v>0.09969405723072877</v>
      </c>
      <c r="BB37" t="n">
        <v>-0.1774490400468526</v>
      </c>
      <c r="BC37" t="n">
        <v>-0.0464236409340647</v>
      </c>
      <c r="BD37" t="n">
        <v>-0.04446486680646744</v>
      </c>
      <c r="BE37" t="n">
        <v>-0.09326059861586722</v>
      </c>
      <c r="BF37" t="n">
        <v>-0.02550028634236912</v>
      </c>
      <c r="BG37" t="n">
        <v>0.07709992096989127</v>
      </c>
      <c r="BH37" t="n">
        <v>0.008560974050283887</v>
      </c>
      <c r="BI37" t="n">
        <v>-0.03617641305117847</v>
      </c>
      <c r="BJ37" t="n">
        <v>-0.02627781094265547</v>
      </c>
      <c r="BL37" t="n">
        <v>-0.03281634751811213</v>
      </c>
      <c r="BM37" t="n">
        <v>-0.02203145075476531</v>
      </c>
      <c r="BN37" t="n">
        <v>0.02412994127087709</v>
      </c>
      <c r="BO37" t="n">
        <v>-0.03160948581407774</v>
      </c>
      <c r="BP37" t="n">
        <v>-0.08534374488614638</v>
      </c>
      <c r="BQ37" t="n">
        <v>-0.004355553661356204</v>
      </c>
      <c r="BR37" t="n">
        <v>0.009356130090266035</v>
      </c>
      <c r="BS37" t="n">
        <v>-0.05336530734991174</v>
      </c>
      <c r="BT37" t="n">
        <v>-0.05349274934505488</v>
      </c>
      <c r="BU37" t="n">
        <v>-0.0623957974963697</v>
      </c>
      <c r="BV37" t="n">
        <v>-0.1401009900929231</v>
      </c>
      <c r="BW37" t="n">
        <v>0.0002780371966286665</v>
      </c>
      <c r="BX37" t="n">
        <v>-0.04596329608895933</v>
      </c>
      <c r="BY37" t="n">
        <v>-0.0258318150281166</v>
      </c>
      <c r="BZ37" t="n">
        <v>-0.06551563122909942</v>
      </c>
      <c r="CA37" t="n">
        <v>-0.05291294727223261</v>
      </c>
      <c r="CB37" t="n">
        <v>0.01739752564861408</v>
      </c>
      <c r="CC37" t="n">
        <v>0.1911381054256187</v>
      </c>
    </row>
    <row r="38">
      <c r="A38" t="inlineStr">
        <is>
          <t>2023-09-21</t>
        </is>
      </c>
      <c r="B38" t="n">
        <v>-0.1063471049579261</v>
      </c>
      <c r="C38" t="n">
        <v>-0.09439365399360755</v>
      </c>
      <c r="D38" t="n">
        <v>0.002555611875683761</v>
      </c>
      <c r="E38" t="n">
        <v>-0.04142422798379253</v>
      </c>
      <c r="F38" t="n">
        <v>-0.1101542980322509</v>
      </c>
      <c r="G38" t="n">
        <v>0.0156576371752124</v>
      </c>
      <c r="H38" t="n">
        <v>-0.0204922242633141</v>
      </c>
      <c r="I38" t="n">
        <v>-0.05067863722266397</v>
      </c>
      <c r="J38" t="n">
        <v>0.006552644836085308</v>
      </c>
      <c r="K38" t="n">
        <v>-0.02856091547399398</v>
      </c>
      <c r="L38" t="n">
        <v>-0.1070342605849911</v>
      </c>
      <c r="M38" t="n">
        <v>-0.0951376563849029</v>
      </c>
      <c r="N38" t="n">
        <v>-0.06221834852603736</v>
      </c>
      <c r="O38" t="n">
        <v>-0.06777817552212761</v>
      </c>
      <c r="P38" t="n">
        <v>-0.02807634638130974</v>
      </c>
      <c r="Q38" t="n">
        <v>-0.06797681865147887</v>
      </c>
      <c r="R38" t="n">
        <v>-0.01423692824281897</v>
      </c>
      <c r="S38" t="n">
        <v>-0.1377423166490884</v>
      </c>
      <c r="U38" t="n">
        <v>0.04993405665723105</v>
      </c>
      <c r="V38" t="n">
        <v>0.0064931798610115</v>
      </c>
      <c r="W38" t="n">
        <v>-0.07748434336229248</v>
      </c>
      <c r="X38" t="n">
        <v>0.0106257933300844</v>
      </c>
      <c r="Y38" t="n">
        <v>-0.05407633419787095</v>
      </c>
      <c r="Z38" t="n">
        <v>0.0120263348280476</v>
      </c>
      <c r="AA38" t="n">
        <v>-0.09948012830338859</v>
      </c>
      <c r="AB38" t="n">
        <v>-0.04874174143144883</v>
      </c>
      <c r="AC38" t="n">
        <v>-0.1542469615068521</v>
      </c>
      <c r="AD38" t="n">
        <v>-0.1267603433623498</v>
      </c>
      <c r="AE38" t="n">
        <v>-0.03384529841272743</v>
      </c>
      <c r="AF38" t="n">
        <v>-0.06457392868204803</v>
      </c>
      <c r="AH38" t="n">
        <v>-0.1809570053220738</v>
      </c>
      <c r="AI38" t="n">
        <v>-0.0322077872847315</v>
      </c>
      <c r="AJ38" t="n">
        <v>6.952292387074621e-05</v>
      </c>
      <c r="AL38" t="n">
        <v>-0.1518282052970878</v>
      </c>
      <c r="AM38" t="n">
        <v>-0.1099492626382375</v>
      </c>
      <c r="AO38" t="n">
        <v>-0.03791319483828326</v>
      </c>
      <c r="AP38" t="n">
        <v>-0.1608531046233487</v>
      </c>
      <c r="AQ38" t="n">
        <v>-0.08315782641743519</v>
      </c>
      <c r="AR38" t="n">
        <v>-0.06781946652030379</v>
      </c>
      <c r="AS38" t="n">
        <v>0.01436930812261639</v>
      </c>
      <c r="AT38" t="n">
        <v>-0.03826236282687667</v>
      </c>
      <c r="AU38" t="n">
        <v>-0.08608244248117181</v>
      </c>
      <c r="AV38" t="n">
        <v>-0.1508800434274313</v>
      </c>
      <c r="AW38" t="n">
        <v>-0.04422614272245773</v>
      </c>
      <c r="AX38" t="n">
        <v>0.02928038874203187</v>
      </c>
      <c r="AY38" t="n">
        <v>-0.02197376348939795</v>
      </c>
      <c r="BA38" t="n">
        <v>0.1011626561708583</v>
      </c>
      <c r="BB38" t="n">
        <v>-0.1935118035145585</v>
      </c>
      <c r="BC38" t="n">
        <v>-0.04721253039141637</v>
      </c>
      <c r="BD38" t="n">
        <v>-0.05097350881612706</v>
      </c>
      <c r="BE38" t="n">
        <v>-0.1010121917003949</v>
      </c>
      <c r="BF38" t="n">
        <v>-0.02013048731536926</v>
      </c>
      <c r="BG38" t="n">
        <v>0.07181868218996112</v>
      </c>
      <c r="BH38" t="n">
        <v>0.001089626994320136</v>
      </c>
      <c r="BI38" t="n">
        <v>-0.03180992346737033</v>
      </c>
      <c r="BJ38" t="n">
        <v>-0.01834305754104437</v>
      </c>
      <c r="BL38" t="n">
        <v>-0.02137978700066157</v>
      </c>
      <c r="BM38" t="n">
        <v>-0.02200426733072203</v>
      </c>
      <c r="BN38" t="n">
        <v>0.01640511650867893</v>
      </c>
      <c r="BO38" t="n">
        <v>-0.02871473557644144</v>
      </c>
      <c r="BP38" t="n">
        <v>-0.0891663997788722</v>
      </c>
      <c r="BQ38" t="n">
        <v>-0.001015360028269296</v>
      </c>
      <c r="BR38" t="n">
        <v>0.006794336307013982</v>
      </c>
      <c r="BS38" t="n">
        <v>-0.05764105137997255</v>
      </c>
      <c r="BT38" t="n">
        <v>-0.03624800086942781</v>
      </c>
      <c r="BU38" t="n">
        <v>-0.05716025525441282</v>
      </c>
      <c r="BV38" t="n">
        <v>-0.1529261960591846</v>
      </c>
      <c r="BW38" t="n">
        <v>1.423130370303838e-05</v>
      </c>
      <c r="BX38" t="n">
        <v>-0.04399667968538601</v>
      </c>
      <c r="BY38" t="n">
        <v>-0.02091651046160337</v>
      </c>
      <c r="BZ38" t="n">
        <v>-0.05474771905276488</v>
      </c>
      <c r="CA38" t="n">
        <v>-0.05271857460801577</v>
      </c>
      <c r="CB38" t="n">
        <v>0.02227056685593709</v>
      </c>
      <c r="CC38" t="n">
        <v>0.2186507627936938</v>
      </c>
    </row>
    <row r="39">
      <c r="A39" t="inlineStr">
        <is>
          <t>2023-09-28</t>
        </is>
      </c>
      <c r="B39" t="n">
        <v>-0.0999772606991074</v>
      </c>
      <c r="C39" t="n">
        <v>-0.09068644055870423</v>
      </c>
      <c r="D39" t="n">
        <v>0.001457682666207827</v>
      </c>
      <c r="E39" t="n">
        <v>-0.04536977785020768</v>
      </c>
      <c r="F39" t="n">
        <v>-0.1083159917149848</v>
      </c>
      <c r="G39" t="n">
        <v>0.01608002805410869</v>
      </c>
      <c r="H39" t="n">
        <v>-0.02478749179703366</v>
      </c>
      <c r="I39" t="n">
        <v>-0.0612385746690618</v>
      </c>
      <c r="J39" t="n">
        <v>-0.003947278332891324</v>
      </c>
      <c r="K39" t="n">
        <v>-0.03822971215867277</v>
      </c>
      <c r="L39" t="n">
        <v>-0.1149981741171967</v>
      </c>
      <c r="M39" t="n">
        <v>-0.09175382534466159</v>
      </c>
      <c r="N39" t="n">
        <v>-0.06157183715946224</v>
      </c>
      <c r="O39" t="n">
        <v>-0.06981522845628174</v>
      </c>
      <c r="P39" t="n">
        <v>-0.02241884869773347</v>
      </c>
      <c r="Q39" t="n">
        <v>-0.0647841835286993</v>
      </c>
      <c r="R39" t="n">
        <v>-0.01480047079106461</v>
      </c>
      <c r="S39" t="n">
        <v>-0.1438626376810862</v>
      </c>
      <c r="U39" t="n">
        <v>0.05345270355507048</v>
      </c>
      <c r="V39" t="n">
        <v>0.01247760770301509</v>
      </c>
      <c r="W39" t="n">
        <v>-0.07755248587062458</v>
      </c>
      <c r="X39" t="n">
        <v>0.01857036275434365</v>
      </c>
      <c r="Y39" t="n">
        <v>-0.0570465258835845</v>
      </c>
      <c r="Z39" t="n">
        <v>0.004958907632570009</v>
      </c>
      <c r="AA39" t="n">
        <v>-0.1025508723218834</v>
      </c>
      <c r="AB39" t="n">
        <v>-0.04659081806909027</v>
      </c>
      <c r="AC39" t="n">
        <v>-0.1639218142299022</v>
      </c>
      <c r="AD39" t="n">
        <v>-0.1189353799645056</v>
      </c>
      <c r="AE39" t="n">
        <v>-0.04290561539989102</v>
      </c>
      <c r="AF39" t="n">
        <v>-0.06172975650934887</v>
      </c>
      <c r="AH39" t="n">
        <v>-0.1915337765422687</v>
      </c>
      <c r="AI39" t="n">
        <v>-0.02947291309000755</v>
      </c>
      <c r="AJ39" t="n">
        <v>-0.002419712530740692</v>
      </c>
      <c r="AL39" t="n">
        <v>-0.1563047188487861</v>
      </c>
      <c r="AM39" t="n">
        <v>-0.1222259317351045</v>
      </c>
      <c r="AO39" t="n">
        <v>-0.03520502652053137</v>
      </c>
      <c r="AP39" t="n">
        <v>-0.16420445178488</v>
      </c>
      <c r="AQ39" t="n">
        <v>-0.09351218288718421</v>
      </c>
      <c r="AR39" t="n">
        <v>-0.07506672780696733</v>
      </c>
      <c r="AS39" t="n">
        <v>0.007145268939715788</v>
      </c>
      <c r="AT39" t="n">
        <v>-0.03743977014540967</v>
      </c>
      <c r="AU39" t="n">
        <v>-0.08873228727369076</v>
      </c>
      <c r="AV39" t="n">
        <v>-0.1579957045040835</v>
      </c>
      <c r="AW39" t="n">
        <v>-0.05449963077162634</v>
      </c>
      <c r="AX39" t="n">
        <v>0.03633991242592183</v>
      </c>
      <c r="AY39" t="n">
        <v>-0.02555486975048793</v>
      </c>
      <c r="BA39" t="n">
        <v>0.1014748451215082</v>
      </c>
      <c r="BB39" t="n">
        <v>-0.2041216456354689</v>
      </c>
      <c r="BC39" t="n">
        <v>-0.04965094115585666</v>
      </c>
      <c r="BD39" t="n">
        <v>-0.05585440609970971</v>
      </c>
      <c r="BE39" t="n">
        <v>-0.1077783669680706</v>
      </c>
      <c r="BF39" t="n">
        <v>-0.02541731580285189</v>
      </c>
      <c r="BG39" t="n">
        <v>0.0653319704805746</v>
      </c>
      <c r="BH39" t="n">
        <v>-0.003954066262417899</v>
      </c>
      <c r="BI39" t="n">
        <v>-0.02906409091767659</v>
      </c>
      <c r="BJ39" t="n">
        <v>-0.02045838897037666</v>
      </c>
      <c r="BL39" t="n">
        <v>-0.02792355720668005</v>
      </c>
      <c r="BM39" t="n">
        <v>-0.01710732993333686</v>
      </c>
      <c r="BN39" t="n">
        <v>0.01065473301613951</v>
      </c>
      <c r="BO39" t="n">
        <v>-0.03201967009308038</v>
      </c>
      <c r="BP39" t="n">
        <v>-0.09397431498703868</v>
      </c>
      <c r="BQ39" t="n">
        <v>-0.007615955856696943</v>
      </c>
      <c r="BR39" t="n">
        <v>0.006261530869315024</v>
      </c>
      <c r="BS39" t="n">
        <v>-0.07075491028628289</v>
      </c>
      <c r="BT39" t="n">
        <v>-0.03138303079431548</v>
      </c>
      <c r="BU39" t="n">
        <v>-0.05704144201137329</v>
      </c>
      <c r="BV39" t="n">
        <v>-0.1635265144083079</v>
      </c>
      <c r="BW39" t="n">
        <v>0.001738597190358071</v>
      </c>
      <c r="BX39" t="n">
        <v>-0.05300909807545151</v>
      </c>
      <c r="BY39" t="n">
        <v>-0.01910376274159487</v>
      </c>
      <c r="BZ39" t="n">
        <v>-0.04691924230059075</v>
      </c>
      <c r="CA39" t="n">
        <v>-0.05214877254508443</v>
      </c>
      <c r="CB39" t="n">
        <v>0.02405735767896044</v>
      </c>
      <c r="CC39" t="n">
        <v>0.2324030628367029</v>
      </c>
    </row>
    <row r="40">
      <c r="A40" t="inlineStr">
        <is>
          <t>2023-10-05</t>
        </is>
      </c>
      <c r="B40" t="n">
        <v>-0.104180163864647</v>
      </c>
      <c r="C40" t="n">
        <v>-0.09370599834604521</v>
      </c>
      <c r="D40" t="n">
        <v>0.00602924210994904</v>
      </c>
      <c r="E40" t="n">
        <v>-0.04904933593743566</v>
      </c>
      <c r="F40" t="n">
        <v>-0.1026038753384816</v>
      </c>
      <c r="G40" t="n">
        <v>0.03290767194925448</v>
      </c>
      <c r="H40" t="n">
        <v>-0.01982427142834597</v>
      </c>
      <c r="I40" t="n">
        <v>-0.05931625862347945</v>
      </c>
      <c r="J40" t="n">
        <v>0.0008130351389623591</v>
      </c>
      <c r="K40" t="n">
        <v>-0.0336332405478359</v>
      </c>
      <c r="L40" t="n">
        <v>-0.1165246768021188</v>
      </c>
      <c r="M40" t="n">
        <v>-0.0950845422587655</v>
      </c>
      <c r="N40" t="n">
        <v>-0.05943524514888021</v>
      </c>
      <c r="O40" t="n">
        <v>-0.06890287336303591</v>
      </c>
      <c r="P40" t="n">
        <v>-0.01729945541393119</v>
      </c>
      <c r="Q40" t="n">
        <v>-0.0548266658986416</v>
      </c>
      <c r="R40" t="n">
        <v>-0.01343719221811757</v>
      </c>
      <c r="S40" t="n">
        <v>-0.1447021180109411</v>
      </c>
      <c r="U40" t="n">
        <v>0.04717413524967218</v>
      </c>
      <c r="V40" t="n">
        <v>0.0001195447745689915</v>
      </c>
      <c r="W40" t="n">
        <v>-0.06738968827711966</v>
      </c>
      <c r="X40" t="n">
        <v>0.01022129820040552</v>
      </c>
      <c r="Y40" t="n">
        <v>-0.05749044883688736</v>
      </c>
      <c r="Z40" t="n">
        <v>0.01705040237526578</v>
      </c>
      <c r="AA40" t="n">
        <v>-0.1112014299546141</v>
      </c>
      <c r="AB40" t="n">
        <v>-0.05201617935158553</v>
      </c>
      <c r="AC40" t="n">
        <v>-0.1641886125328125</v>
      </c>
      <c r="AD40" t="n">
        <v>-0.1260701847003159</v>
      </c>
      <c r="AE40" t="n">
        <v>-0.0409082427644496</v>
      </c>
      <c r="AF40" t="n">
        <v>-0.06464539138589021</v>
      </c>
      <c r="AH40" t="n">
        <v>-0.191576908732036</v>
      </c>
      <c r="AI40" t="n">
        <v>-0.02490808306227699</v>
      </c>
      <c r="AJ40" t="n">
        <v>0.008918914438750924</v>
      </c>
      <c r="AL40" t="n">
        <v>-0.1527551243266182</v>
      </c>
      <c r="AM40" t="n">
        <v>-0.1311736142886313</v>
      </c>
      <c r="AO40" t="n">
        <v>-0.0289272323007238</v>
      </c>
      <c r="AP40" t="n">
        <v>-0.1619654230134477</v>
      </c>
      <c r="AQ40" t="n">
        <v>-0.09960412673421981</v>
      </c>
      <c r="AR40" t="n">
        <v>-0.07268139750247304</v>
      </c>
      <c r="AS40" t="n">
        <v>-0.005250071295956671</v>
      </c>
      <c r="AT40" t="n">
        <v>-0.04043715887473154</v>
      </c>
      <c r="AU40" t="n">
        <v>-0.09546977424925129</v>
      </c>
      <c r="AV40" t="n">
        <v>-0.1608058116832898</v>
      </c>
      <c r="AW40" t="n">
        <v>-0.05940612423039948</v>
      </c>
      <c r="AX40" t="n">
        <v>0.04358914091297672</v>
      </c>
      <c r="AY40" t="n">
        <v>-0.02744501294480417</v>
      </c>
      <c r="BA40" t="n">
        <v>0.0932854659525777</v>
      </c>
      <c r="BB40" t="n">
        <v>-0.2044649134401691</v>
      </c>
      <c r="BC40" t="n">
        <v>-0.04977584917098821</v>
      </c>
      <c r="BD40" t="n">
        <v>-0.05611399236279191</v>
      </c>
      <c r="BE40" t="n">
        <v>-0.0949862213851379</v>
      </c>
      <c r="BF40" t="n">
        <v>-0.03740559047680714</v>
      </c>
      <c r="BG40" t="n">
        <v>0.05396249686468391</v>
      </c>
      <c r="BH40" t="n">
        <v>-0.01093365046563399</v>
      </c>
      <c r="BI40" t="n">
        <v>-0.03973629435692816</v>
      </c>
      <c r="BJ40" t="n">
        <v>-0.03175407631554394</v>
      </c>
      <c r="BL40" t="n">
        <v>-0.04026226552131495</v>
      </c>
      <c r="BM40" t="n">
        <v>-0.01440843443795903</v>
      </c>
      <c r="BN40" t="n">
        <v>0.006499783211286747</v>
      </c>
      <c r="BO40" t="n">
        <v>-0.03378716522747027</v>
      </c>
      <c r="BP40" t="n">
        <v>-0.09377140306197618</v>
      </c>
      <c r="BQ40" t="n">
        <v>-0.01457057862559419</v>
      </c>
      <c r="BR40" t="n">
        <v>-0.003329521726886608</v>
      </c>
      <c r="BS40" t="n">
        <v>-0.05469534785633556</v>
      </c>
      <c r="BT40" t="n">
        <v>-0.038584015443624</v>
      </c>
      <c r="BU40" t="n">
        <v>-0.06539970204679801</v>
      </c>
      <c r="BV40" t="n">
        <v>-0.1579282277255867</v>
      </c>
      <c r="BW40" t="n">
        <v>0.004394379368088064</v>
      </c>
      <c r="BX40" t="n">
        <v>-0.06630471012530947</v>
      </c>
      <c r="BY40" t="n">
        <v>-0.02128150724451106</v>
      </c>
      <c r="BZ40" t="n">
        <v>-0.05166007833629582</v>
      </c>
      <c r="CA40" t="n">
        <v>-0.03731009723784118</v>
      </c>
      <c r="CB40" t="n">
        <v>0.008726682445109768</v>
      </c>
      <c r="CC40" t="n">
        <v>0.2370180937084041</v>
      </c>
    </row>
    <row r="41">
      <c r="A41" t="inlineStr">
        <is>
          <t>2023-10-12</t>
        </is>
      </c>
      <c r="B41" t="n">
        <v>-0.1132528671673767</v>
      </c>
      <c r="C41" t="n">
        <v>-0.07548561581222113</v>
      </c>
      <c r="D41" t="n">
        <v>0.01380665428281835</v>
      </c>
      <c r="E41" t="n">
        <v>-0.02724846495161648</v>
      </c>
      <c r="F41" t="n">
        <v>-0.09282308118532168</v>
      </c>
      <c r="G41" t="n">
        <v>0.03124314723194943</v>
      </c>
      <c r="H41" t="n">
        <v>-0.001006090781181856</v>
      </c>
      <c r="I41" t="n">
        <v>-0.05233446958716581</v>
      </c>
      <c r="J41" t="n">
        <v>-0.0152042564487852</v>
      </c>
      <c r="K41" t="n">
        <v>-0.04909924431016988</v>
      </c>
      <c r="L41" t="n">
        <v>-0.1036575732710158</v>
      </c>
      <c r="M41" t="n">
        <v>-0.1060198497163408</v>
      </c>
      <c r="N41" t="n">
        <v>-0.04472000346724203</v>
      </c>
      <c r="O41" t="n">
        <v>-0.07703043611819393</v>
      </c>
      <c r="P41" t="n">
        <v>0.007217324311787232</v>
      </c>
      <c r="Q41" t="n">
        <v>-0.03343120138305489</v>
      </c>
      <c r="R41" t="n">
        <v>-0.01503837267956276</v>
      </c>
      <c r="S41" t="n">
        <v>-0.1417637086208948</v>
      </c>
      <c r="U41" t="n">
        <v>0.03515674728508067</v>
      </c>
      <c r="V41" t="n">
        <v>-0.01261948570453741</v>
      </c>
      <c r="W41" t="n">
        <v>-0.05940679972784224</v>
      </c>
      <c r="X41" t="n">
        <v>0.02137448992858793</v>
      </c>
      <c r="Y41" t="n">
        <v>-0.04452289520722141</v>
      </c>
      <c r="Z41" t="n">
        <v>0.00684946229657335</v>
      </c>
      <c r="AA41" t="n">
        <v>-0.09269742797993019</v>
      </c>
      <c r="AB41" t="n">
        <v>-0.052586849160149</v>
      </c>
      <c r="AC41" t="n">
        <v>-0.1673028048287436</v>
      </c>
      <c r="AD41" t="n">
        <v>-0.1022939021700631</v>
      </c>
      <c r="AE41" t="n">
        <v>-0.01768022772726419</v>
      </c>
      <c r="AF41" t="n">
        <v>-0.06268094069530272</v>
      </c>
      <c r="AH41" t="n">
        <v>-0.1801343382530577</v>
      </c>
      <c r="AI41" t="n">
        <v>-0.03127140770041781</v>
      </c>
      <c r="AJ41" t="n">
        <v>0.001201974739600375</v>
      </c>
      <c r="AL41" t="n">
        <v>-0.1479562307202238</v>
      </c>
      <c r="AM41" t="n">
        <v>-0.1179040345988578</v>
      </c>
      <c r="AO41" t="n">
        <v>-0.01606817478323197</v>
      </c>
      <c r="AP41" t="n">
        <v>-0.1605285086628907</v>
      </c>
      <c r="AQ41" t="n">
        <v>-0.09065802660284594</v>
      </c>
      <c r="AR41" t="n">
        <v>-0.07425518047732216</v>
      </c>
      <c r="AS41" t="n">
        <v>0.004156926658531068</v>
      </c>
      <c r="AT41" t="n">
        <v>-0.05080683526436469</v>
      </c>
      <c r="AU41" t="n">
        <v>-0.08293737648973531</v>
      </c>
      <c r="AV41" t="n">
        <v>-0.1448364848154747</v>
      </c>
      <c r="AW41" t="n">
        <v>-0.06967899747169237</v>
      </c>
      <c r="AX41" t="n">
        <v>0.03721855164944299</v>
      </c>
      <c r="AY41" t="n">
        <v>-0.03806695548512817</v>
      </c>
      <c r="BA41" t="n">
        <v>0.08791927033086044</v>
      </c>
      <c r="BB41" t="n">
        <v>-0.1967647025635773</v>
      </c>
      <c r="BC41" t="n">
        <v>-0.04665219316836122</v>
      </c>
      <c r="BD41" t="n">
        <v>-0.05872081469413815</v>
      </c>
      <c r="BE41" t="n">
        <v>-0.0945589353455748</v>
      </c>
      <c r="BF41" t="n">
        <v>-0.02706630960063983</v>
      </c>
      <c r="BG41" t="n">
        <v>0.05084030569425946</v>
      </c>
      <c r="BH41" t="n">
        <v>-0.01162688711203574</v>
      </c>
      <c r="BI41" t="n">
        <v>-0.03861998565117009</v>
      </c>
      <c r="BJ41" t="n">
        <v>-0.02125204343764142</v>
      </c>
      <c r="BL41" t="n">
        <v>-0.03716978477487487</v>
      </c>
      <c r="BM41" t="n">
        <v>-0.02290931130859786</v>
      </c>
      <c r="BN41" t="n">
        <v>0.003219865570637914</v>
      </c>
      <c r="BO41" t="n">
        <v>-0.03029590100802448</v>
      </c>
      <c r="BP41" t="n">
        <v>-0.09152325634153602</v>
      </c>
      <c r="BQ41" t="n">
        <v>-0.01008060021378043</v>
      </c>
      <c r="BR41" t="n">
        <v>-0.004714864927943485</v>
      </c>
      <c r="BS41" t="n">
        <v>-0.04420429728717257</v>
      </c>
      <c r="BT41" t="n">
        <v>-0.05560580921908131</v>
      </c>
      <c r="BU41" t="n">
        <v>-0.07591359285063892</v>
      </c>
      <c r="BV41" t="n">
        <v>-0.1546900308063287</v>
      </c>
      <c r="BW41" t="n">
        <v>0.00721855133868865</v>
      </c>
      <c r="BX41" t="n">
        <v>-0.05576597582476195</v>
      </c>
      <c r="BY41" t="n">
        <v>-0.02468469982337429</v>
      </c>
      <c r="BZ41" t="n">
        <v>-0.05553586714952219</v>
      </c>
      <c r="CA41" t="n">
        <v>-0.03341207558920922</v>
      </c>
      <c r="CB41" t="n">
        <v>0.006665283007424083</v>
      </c>
      <c r="CC41" t="n">
        <v>0.2075848259938815</v>
      </c>
    </row>
    <row r="42">
      <c r="A42" t="inlineStr">
        <is>
          <t>2023-10-19</t>
        </is>
      </c>
      <c r="B42" t="n">
        <v>-0.1082599345332231</v>
      </c>
      <c r="C42" t="n">
        <v>-0.07518927586590585</v>
      </c>
      <c r="D42" t="n">
        <v>0.02056755170779589</v>
      </c>
      <c r="E42" t="n">
        <v>-0.03935989294237596</v>
      </c>
      <c r="F42" t="n">
        <v>-0.09590980964448192</v>
      </c>
      <c r="G42" t="n">
        <v>0.04571655152106358</v>
      </c>
      <c r="H42" t="n">
        <v>-0.00419699998266676</v>
      </c>
      <c r="I42" t="n">
        <v>-0.06852766689658241</v>
      </c>
      <c r="J42" t="n">
        <v>-0.02083044262410139</v>
      </c>
      <c r="K42" t="n">
        <v>-0.05585057628392687</v>
      </c>
      <c r="L42" t="n">
        <v>-0.09104362601547134</v>
      </c>
      <c r="M42" t="n">
        <v>-0.1161744967772739</v>
      </c>
      <c r="N42" t="n">
        <v>-0.04357509145025162</v>
      </c>
      <c r="O42" t="n">
        <v>-0.06256497741929234</v>
      </c>
      <c r="P42" t="n">
        <v>0.004698899404003587</v>
      </c>
      <c r="Q42" t="n">
        <v>-0.03891444713364323</v>
      </c>
      <c r="R42" t="n">
        <v>-0.0147424248826159</v>
      </c>
      <c r="S42" t="n">
        <v>-0.1378847202013254</v>
      </c>
      <c r="U42" t="n">
        <v>0.04499996027218778</v>
      </c>
      <c r="V42" t="n">
        <v>-0.01559947009174689</v>
      </c>
      <c r="W42" t="n">
        <v>-0.06791890463543293</v>
      </c>
      <c r="X42" t="n">
        <v>0.01311886848666211</v>
      </c>
      <c r="Y42" t="n">
        <v>-0.0624412304358557</v>
      </c>
      <c r="Z42" t="n">
        <v>0.01959409173404625</v>
      </c>
      <c r="AA42" t="n">
        <v>-0.09892000790362709</v>
      </c>
      <c r="AB42" t="n">
        <v>-0.05873282657162238</v>
      </c>
      <c r="AC42" t="n">
        <v>-0.1650726262370851</v>
      </c>
      <c r="AD42" t="n">
        <v>-0.1133624758585442</v>
      </c>
      <c r="AE42" t="n">
        <v>-0.02863791057786103</v>
      </c>
      <c r="AF42" t="n">
        <v>-0.06262081128776753</v>
      </c>
      <c r="AH42" t="n">
        <v>-0.1669469028637933</v>
      </c>
      <c r="AI42" t="n">
        <v>-0.02895910256897349</v>
      </c>
      <c r="AJ42" t="n">
        <v>-0.004663765348290161</v>
      </c>
      <c r="AK42" t="n">
        <v>0.005461196303443661</v>
      </c>
      <c r="AL42" t="n">
        <v>-0.1391366265179179</v>
      </c>
      <c r="AM42" t="n">
        <v>-0.1050010839777877</v>
      </c>
      <c r="AO42" t="n">
        <v>-0.01303769559856294</v>
      </c>
      <c r="AP42" t="n">
        <v>-0.154767974130432</v>
      </c>
      <c r="AQ42" t="n">
        <v>-0.07287424954258026</v>
      </c>
      <c r="AR42" t="n">
        <v>-0.07852357601815407</v>
      </c>
      <c r="AS42" t="n">
        <v>0.007888796411868793</v>
      </c>
      <c r="AT42" t="n">
        <v>-0.0610989333629397</v>
      </c>
      <c r="AU42" t="n">
        <v>-0.09373118565796068</v>
      </c>
      <c r="AV42" t="n">
        <v>-0.1465355131596568</v>
      </c>
      <c r="AW42" t="n">
        <v>-0.06245179385754562</v>
      </c>
      <c r="AX42" t="n">
        <v>0.02705620007908438</v>
      </c>
      <c r="AY42" t="n">
        <v>-0.03359177160840332</v>
      </c>
      <c r="BA42" t="n">
        <v>0.06871627288019311</v>
      </c>
      <c r="BB42" t="n">
        <v>-0.1830635026899183</v>
      </c>
      <c r="BC42" t="n">
        <v>-0.05546652764749782</v>
      </c>
      <c r="BD42" t="n">
        <v>-0.04948386886117762</v>
      </c>
      <c r="BE42" t="n">
        <v>-0.07550049777746592</v>
      </c>
      <c r="BF42" t="n">
        <v>-0.03327449195967092</v>
      </c>
      <c r="BG42" t="n">
        <v>0.04837804140230673</v>
      </c>
      <c r="BH42" t="n">
        <v>-0.01658186514348137</v>
      </c>
      <c r="BI42" t="n">
        <v>-0.04743370494113741</v>
      </c>
      <c r="BJ42" t="n">
        <v>-0.0259822717357393</v>
      </c>
      <c r="BL42" t="n">
        <v>-0.03883685099507861</v>
      </c>
      <c r="BM42" t="n">
        <v>-0.02164728640837676</v>
      </c>
      <c r="BN42" t="n">
        <v>0.01298950431672785</v>
      </c>
      <c r="BO42" t="n">
        <v>-0.04030626552188521</v>
      </c>
      <c r="BP42" t="n">
        <v>-0.08627888934968153</v>
      </c>
      <c r="BQ42" t="n">
        <v>0.0005377113912996556</v>
      </c>
      <c r="BR42" t="n">
        <v>-0.007284512937769438</v>
      </c>
      <c r="BS42" t="n">
        <v>-0.04253506612696467</v>
      </c>
      <c r="BT42" t="n">
        <v>-0.02839235701242926</v>
      </c>
      <c r="BU42" t="n">
        <v>-0.06232550187657182</v>
      </c>
      <c r="BV42" t="n">
        <v>-0.1427658640267786</v>
      </c>
      <c r="BW42" t="n">
        <v>0.007450853051540918</v>
      </c>
      <c r="BX42" t="n">
        <v>-0.05588698909883261</v>
      </c>
      <c r="BY42" t="n">
        <v>-0.03360630185125524</v>
      </c>
      <c r="BZ42" t="n">
        <v>-0.05518537354958186</v>
      </c>
      <c r="CA42" t="n">
        <v>-0.03335229451568222</v>
      </c>
      <c r="CB42" t="n">
        <v>0.003112691359461683</v>
      </c>
      <c r="CC42" t="n">
        <v>0.1779766270006045</v>
      </c>
    </row>
    <row r="43">
      <c r="A43" t="inlineStr">
        <is>
          <t>2023-10-26</t>
        </is>
      </c>
      <c r="B43" t="n">
        <v>-0.1065613227701444</v>
      </c>
      <c r="C43" t="n">
        <v>-0.05077068877139024</v>
      </c>
      <c r="D43" t="n">
        <v>0.00887817619124931</v>
      </c>
      <c r="E43" t="n">
        <v>-0.04132931769245307</v>
      </c>
      <c r="F43" t="n">
        <v>-0.1119894339252199</v>
      </c>
      <c r="G43" t="n">
        <v>0.06064969627918981</v>
      </c>
      <c r="H43" t="n">
        <v>0.002117885185244583</v>
      </c>
      <c r="I43" t="n">
        <v>-0.07411906756840614</v>
      </c>
      <c r="J43" t="n">
        <v>-0.01649000034840042</v>
      </c>
      <c r="K43" t="n">
        <v>-0.05166537052216036</v>
      </c>
      <c r="L43" t="n">
        <v>-0.1035038717904678</v>
      </c>
      <c r="M43" t="n">
        <v>-0.11977632522334</v>
      </c>
      <c r="N43" t="n">
        <v>-0.05161724615341534</v>
      </c>
      <c r="O43" t="n">
        <v>-0.05553591377144496</v>
      </c>
      <c r="P43" t="n">
        <v>-0.01418579037437495</v>
      </c>
      <c r="Q43" t="n">
        <v>-0.05812351026477092</v>
      </c>
      <c r="R43" t="n">
        <v>-0.006764749633238476</v>
      </c>
      <c r="S43" t="n">
        <v>-0.1559804052936203</v>
      </c>
      <c r="U43" t="n">
        <v>0.08079492039144376</v>
      </c>
      <c r="V43" t="n">
        <v>-0.03630525940118057</v>
      </c>
      <c r="W43" t="n">
        <v>-0.06875836946087199</v>
      </c>
      <c r="X43" t="n">
        <v>0.02298205340104387</v>
      </c>
      <c r="Y43" t="n">
        <v>-0.04056943946314995</v>
      </c>
      <c r="Z43" t="n">
        <v>0.02346960769169693</v>
      </c>
      <c r="AA43" t="n">
        <v>-0.1049738235319</v>
      </c>
      <c r="AB43" t="n">
        <v>-0.0408960199668279</v>
      </c>
      <c r="AC43" t="n">
        <v>-0.1806642803557134</v>
      </c>
      <c r="AD43" t="n">
        <v>-0.1263764493999815</v>
      </c>
      <c r="AE43" t="n">
        <v>-0.01199329815052885</v>
      </c>
      <c r="AF43" t="n">
        <v>-0.05307337421486791</v>
      </c>
      <c r="AH43" t="n">
        <v>-0.1774252289266489</v>
      </c>
      <c r="AI43" t="n">
        <v>-0.03279780742742977</v>
      </c>
      <c r="AJ43" t="n">
        <v>-0.01132119881796867</v>
      </c>
      <c r="AK43" t="n">
        <v>0.003577600782982637</v>
      </c>
      <c r="AL43" t="n">
        <v>-0.1650224091300829</v>
      </c>
      <c r="AM43" t="n">
        <v>-0.1074132254114257</v>
      </c>
      <c r="AO43" t="n">
        <v>-0.02103064260740151</v>
      </c>
      <c r="AP43" t="n">
        <v>-0.1730344093295547</v>
      </c>
      <c r="AQ43" t="n">
        <v>-0.0766530887380924</v>
      </c>
      <c r="AR43" t="n">
        <v>-0.06406654118497523</v>
      </c>
      <c r="AS43" t="n">
        <v>0.01308407562000546</v>
      </c>
      <c r="AT43" t="n">
        <v>-0.06864974400603663</v>
      </c>
      <c r="AU43" t="n">
        <v>-0.09308652335221757</v>
      </c>
      <c r="AV43" t="n">
        <v>-0.1512663399040137</v>
      </c>
      <c r="AW43" t="n">
        <v>-0.07131542407662839</v>
      </c>
      <c r="AX43" t="n">
        <v>0.04048859804534954</v>
      </c>
      <c r="AY43" t="n">
        <v>-0.03874304534072803</v>
      </c>
      <c r="BA43" t="n">
        <v>0.07866791361648784</v>
      </c>
      <c r="BB43" t="n">
        <v>-0.2060931760705147</v>
      </c>
      <c r="BC43" t="n">
        <v>-0.04003385026329043</v>
      </c>
      <c r="BD43" t="n">
        <v>-0.07523864590550566</v>
      </c>
      <c r="BE43" t="n">
        <v>-0.09347328041710079</v>
      </c>
      <c r="BF43" t="n">
        <v>-0.04212145180331539</v>
      </c>
      <c r="BG43" t="n">
        <v>0.04268570488044898</v>
      </c>
      <c r="BH43" t="n">
        <v>-0.02326100632201356</v>
      </c>
      <c r="BI43" t="n">
        <v>-0.04458283877504177</v>
      </c>
      <c r="BJ43" t="n">
        <v>-0.02171677340800671</v>
      </c>
      <c r="BL43" t="n">
        <v>-0.0504504449906833</v>
      </c>
      <c r="BM43" t="n">
        <v>-0.03312888395198699</v>
      </c>
      <c r="BN43" t="n">
        <v>0.02004383838242463</v>
      </c>
      <c r="BO43" t="n">
        <v>-0.03778208732801946</v>
      </c>
      <c r="BP43" t="n">
        <v>-0.1121935796963055</v>
      </c>
      <c r="BQ43" t="n">
        <v>-0.003827962778679472</v>
      </c>
      <c r="BR43" t="n">
        <v>-0.009833156019184552</v>
      </c>
      <c r="BS43" t="n">
        <v>-0.06327478340441983</v>
      </c>
      <c r="BT43" t="n">
        <v>-0.04011843597994791</v>
      </c>
      <c r="BU43" t="n">
        <v>-0.06231566186247606</v>
      </c>
      <c r="BV43" t="n">
        <v>-0.1626433646024916</v>
      </c>
      <c r="BW43" t="n">
        <v>-0.00502742564306724</v>
      </c>
      <c r="BX43" t="n">
        <v>-0.04548183850334375</v>
      </c>
      <c r="BY43" t="n">
        <v>-0.01820884208074747</v>
      </c>
      <c r="BZ43" t="n">
        <v>-0.03873360440884288</v>
      </c>
      <c r="CA43" t="n">
        <v>-0.04114538570866921</v>
      </c>
      <c r="CB43" t="n">
        <v>0.02405964444698339</v>
      </c>
      <c r="CC43" t="n">
        <v>0.2181976105184538</v>
      </c>
    </row>
    <row r="44">
      <c r="A44" t="inlineStr">
        <is>
          <t>2023-11-02</t>
        </is>
      </c>
      <c r="B44" t="n">
        <v>-0.1107511811758864</v>
      </c>
      <c r="C44" t="n">
        <v>-0.05317223992573827</v>
      </c>
      <c r="D44" t="n">
        <v>0.004968120943611209</v>
      </c>
      <c r="E44" t="n">
        <v>-0.05516892566821385</v>
      </c>
      <c r="F44" t="n">
        <v>-0.1214082007836532</v>
      </c>
      <c r="G44" t="n">
        <v>0.06030397412793387</v>
      </c>
      <c r="H44" t="n">
        <v>0.005864544291984686</v>
      </c>
      <c r="I44" t="n">
        <v>-0.0927926085748767</v>
      </c>
      <c r="J44" t="n">
        <v>-0.008378271393853165</v>
      </c>
      <c r="K44" t="n">
        <v>-0.05201175214503173</v>
      </c>
      <c r="L44" t="n">
        <v>-0.1146283393285922</v>
      </c>
      <c r="M44" t="n">
        <v>-0.1177570827874828</v>
      </c>
      <c r="N44" t="n">
        <v>-0.05387110538270368</v>
      </c>
      <c r="O44" t="n">
        <v>-0.05628082806487267</v>
      </c>
      <c r="P44" t="n">
        <v>-0.02418100955747127</v>
      </c>
      <c r="Q44" t="n">
        <v>-0.06499413881400162</v>
      </c>
      <c r="R44" t="n">
        <v>-0.003306496600614772</v>
      </c>
      <c r="S44" t="n">
        <v>-0.1691810537241574</v>
      </c>
      <c r="U44" t="n">
        <v>0.07551069702615343</v>
      </c>
      <c r="V44" t="n">
        <v>-0.03554447991468246</v>
      </c>
      <c r="W44" t="n">
        <v>-0.07553263393867371</v>
      </c>
      <c r="X44" t="n">
        <v>0.02470217798200225</v>
      </c>
      <c r="Y44" t="n">
        <v>-0.03931160378967313</v>
      </c>
      <c r="Z44" t="n">
        <v>0.0282498714966839</v>
      </c>
      <c r="AA44" t="n">
        <v>-0.1033083804449669</v>
      </c>
      <c r="AB44" t="n">
        <v>-0.04544206426588016</v>
      </c>
      <c r="AC44" t="n">
        <v>-0.1932541296456193</v>
      </c>
      <c r="AD44" t="n">
        <v>-0.1247406289492429</v>
      </c>
      <c r="AE44" t="n">
        <v>-0.01272185493565359</v>
      </c>
      <c r="AF44" t="n">
        <v>-0.05175047892807216</v>
      </c>
      <c r="AH44" t="n">
        <v>-0.1937960794329403</v>
      </c>
      <c r="AI44" t="n">
        <v>-0.02801606090549225</v>
      </c>
      <c r="AJ44" t="n">
        <v>-0.01424294845921281</v>
      </c>
      <c r="AK44" t="n">
        <v>0.008677668261061644</v>
      </c>
      <c r="AL44" t="n">
        <v>-0.1718115861970333</v>
      </c>
      <c r="AM44" t="n">
        <v>-0.1224591578250108</v>
      </c>
      <c r="AO44" t="n">
        <v>-0.02546391085120581</v>
      </c>
      <c r="AP44" t="n">
        <v>-0.1859757868726775</v>
      </c>
      <c r="AQ44" t="n">
        <v>-0.09256885797957826</v>
      </c>
      <c r="AR44" t="n">
        <v>-0.06084981318417637</v>
      </c>
      <c r="AS44" t="n">
        <v>0.004685536671645396</v>
      </c>
      <c r="AT44" t="n">
        <v>-0.06955993047447429</v>
      </c>
      <c r="AU44" t="n">
        <v>-0.1004798906657866</v>
      </c>
      <c r="AV44" t="n">
        <v>-0.1582428302029966</v>
      </c>
      <c r="AW44" t="n">
        <v>-0.06841267783134475</v>
      </c>
      <c r="AX44" t="n">
        <v>0.04036407308392387</v>
      </c>
      <c r="AY44" t="n">
        <v>-0.04166786625779706</v>
      </c>
      <c r="BA44" t="n">
        <v>0.08960831989906359</v>
      </c>
      <c r="BB44" t="n">
        <v>-0.2179294787668774</v>
      </c>
      <c r="BC44" t="n">
        <v>-0.04528364291008868</v>
      </c>
      <c r="BD44" t="n">
        <v>-0.08739609593151765</v>
      </c>
      <c r="BE44" t="n">
        <v>-0.1042395733996977</v>
      </c>
      <c r="BF44" t="n">
        <v>-0.04891930716502424</v>
      </c>
      <c r="BG44" t="n">
        <v>0.0318071456864486</v>
      </c>
      <c r="BH44" t="n">
        <v>-0.02709347156541819</v>
      </c>
      <c r="BI44" t="n">
        <v>-0.05692732530010158</v>
      </c>
      <c r="BJ44" t="n">
        <v>-0.02752935432754255</v>
      </c>
      <c r="BL44" t="n">
        <v>-0.03902767223658832</v>
      </c>
      <c r="BM44" t="n">
        <v>-0.02969950430683421</v>
      </c>
      <c r="BN44" t="n">
        <v>0.02322552635699959</v>
      </c>
      <c r="BO44" t="n">
        <v>-0.04591995100385449</v>
      </c>
      <c r="BP44" t="n">
        <v>-0.1145782315817542</v>
      </c>
      <c r="BQ44" t="n">
        <v>-0.000946407068268651</v>
      </c>
      <c r="BR44" t="n">
        <v>-0.02109941385993952</v>
      </c>
      <c r="BS44" t="n">
        <v>-0.07265272646819432</v>
      </c>
      <c r="BT44" t="n">
        <v>-0.02974712882645514</v>
      </c>
      <c r="BU44" t="n">
        <v>-0.06178690659695085</v>
      </c>
      <c r="BV44" t="n">
        <v>-0.1709770608896272</v>
      </c>
      <c r="BW44" t="n">
        <v>-0.00491976856965648</v>
      </c>
      <c r="BX44" t="n">
        <v>-0.05253903767225454</v>
      </c>
      <c r="BY44" t="n">
        <v>-0.02824323302367615</v>
      </c>
      <c r="BZ44" t="n">
        <v>-0.05188358382422886</v>
      </c>
      <c r="CA44" t="n">
        <v>-0.03679416767311727</v>
      </c>
      <c r="CB44" t="n">
        <v>0.03943279255836529</v>
      </c>
      <c r="CC44" t="n">
        <v>0.2302806148031571</v>
      </c>
    </row>
    <row r="45">
      <c r="A45" t="inlineStr">
        <is>
          <t>2023-11-09</t>
        </is>
      </c>
      <c r="B45" t="n">
        <v>-0.1251562786449943</v>
      </c>
      <c r="C45" t="n">
        <v>-0.07040128165047277</v>
      </c>
      <c r="D45" t="n">
        <v>0.002218299350012165</v>
      </c>
      <c r="E45" t="n">
        <v>-0.08824283265342669</v>
      </c>
      <c r="F45" t="n">
        <v>-0.1243377184309943</v>
      </c>
      <c r="G45" t="n">
        <v>0.0653606117320582</v>
      </c>
      <c r="H45" t="n">
        <v>0.004397562418894996</v>
      </c>
      <c r="I45" t="n">
        <v>-0.1291591995650887</v>
      </c>
      <c r="J45" t="n">
        <v>-0.003398962216559109</v>
      </c>
      <c r="K45" t="n">
        <v>-0.04299994088437953</v>
      </c>
      <c r="L45" t="n">
        <v>-0.1197289581802083</v>
      </c>
      <c r="M45" t="n">
        <v>-0.1048077563174356</v>
      </c>
      <c r="N45" t="n">
        <v>-0.0518117746483262</v>
      </c>
      <c r="O45" t="n">
        <v>-0.05913258922449272</v>
      </c>
      <c r="P45" t="n">
        <v>-0.02307762840282579</v>
      </c>
      <c r="Q45" t="n">
        <v>-0.0621767456066965</v>
      </c>
      <c r="R45" t="n">
        <v>-0.007903970776426017</v>
      </c>
      <c r="S45" t="n">
        <v>-0.1735804479029376</v>
      </c>
      <c r="U45" t="n">
        <v>0.07687487785545799</v>
      </c>
      <c r="V45" t="n">
        <v>-0.02943933320414249</v>
      </c>
      <c r="W45" t="n">
        <v>-0.083222422138723</v>
      </c>
      <c r="X45" t="n">
        <v>0.02563526671972371</v>
      </c>
      <c r="Y45" t="n">
        <v>-0.03432979546866044</v>
      </c>
      <c r="Z45" t="n">
        <v>0.02857770174454211</v>
      </c>
      <c r="AA45" t="n">
        <v>-0.1061750136813662</v>
      </c>
      <c r="AB45" t="n">
        <v>-0.03385063188794801</v>
      </c>
      <c r="AC45" t="n">
        <v>-0.1968519313337073</v>
      </c>
      <c r="AD45" t="n">
        <v>-0.1349318610614997</v>
      </c>
      <c r="AE45" t="n">
        <v>-0.03615959481270248</v>
      </c>
      <c r="AF45" t="n">
        <v>-0.01658226457538436</v>
      </c>
      <c r="AH45" t="n">
        <v>-0.1894426854248934</v>
      </c>
      <c r="AI45" t="n">
        <v>-0.01721304910217469</v>
      </c>
      <c r="AJ45" t="n">
        <v>-0.01151984830557529</v>
      </c>
      <c r="AK45" t="n">
        <v>0.0002181260366334037</v>
      </c>
      <c r="AL45" t="n">
        <v>-0.1860077578608692</v>
      </c>
      <c r="AM45" t="n">
        <v>-0.1274931281688758</v>
      </c>
      <c r="AO45" t="n">
        <v>-0.02465237270252973</v>
      </c>
      <c r="AP45" t="n">
        <v>-0.1907372363330014</v>
      </c>
      <c r="AQ45" t="n">
        <v>-0.08825580982181735</v>
      </c>
      <c r="AR45" t="n">
        <v>-0.07912973196448414</v>
      </c>
      <c r="AS45" t="n">
        <v>0.01925991744059496</v>
      </c>
      <c r="AT45" t="n">
        <v>-0.0632863081652032</v>
      </c>
      <c r="AU45" t="n">
        <v>-0.1229678835720464</v>
      </c>
      <c r="AV45" t="n">
        <v>-0.1683072411285519</v>
      </c>
      <c r="AW45" t="n">
        <v>-0.0590369720178392</v>
      </c>
      <c r="AX45" t="n">
        <v>0.02899718704712395</v>
      </c>
      <c r="AY45" t="n">
        <v>-0.03202299460295366</v>
      </c>
      <c r="BA45" t="n">
        <v>0.1165004505377021</v>
      </c>
      <c r="BB45" t="n">
        <v>-0.2333361002737675</v>
      </c>
      <c r="BC45" t="n">
        <v>-0.05899964939371471</v>
      </c>
      <c r="BD45" t="n">
        <v>-0.0924278161732428</v>
      </c>
      <c r="BE45" t="n">
        <v>-0.115029798555544</v>
      </c>
      <c r="BF45" t="n">
        <v>-0.04281980031695509</v>
      </c>
      <c r="BG45" t="n">
        <v>0.0389284425156633</v>
      </c>
      <c r="BH45" t="n">
        <v>-0.03335666969412621</v>
      </c>
      <c r="BI45" t="n">
        <v>-0.05760411429877854</v>
      </c>
      <c r="BJ45" t="n">
        <v>-0.0342078822902343</v>
      </c>
      <c r="BL45" t="n">
        <v>-0.03846599901160275</v>
      </c>
      <c r="BM45" t="n">
        <v>-0.02624717768983764</v>
      </c>
      <c r="BN45" t="n">
        <v>0.007113765312567688</v>
      </c>
      <c r="BO45" t="n">
        <v>-0.0248506107535621</v>
      </c>
      <c r="BP45" t="n">
        <v>-0.1207947554393739</v>
      </c>
      <c r="BQ45" t="n">
        <v>-0.014800127409761</v>
      </c>
      <c r="BR45" t="n">
        <v>-0.01223095507936922</v>
      </c>
      <c r="BS45" t="n">
        <v>-0.07385342166619535</v>
      </c>
      <c r="BT45" t="n">
        <v>0.03861593656372309</v>
      </c>
      <c r="BU45" t="n">
        <v>-0.05743614122848151</v>
      </c>
      <c r="BV45" t="n">
        <v>-0.1808120829460472</v>
      </c>
      <c r="BW45" t="n">
        <v>-0.007545810500677042</v>
      </c>
      <c r="BX45" t="n">
        <v>-0.07928812394027129</v>
      </c>
      <c r="BY45" t="n">
        <v>-0.02366111622063727</v>
      </c>
      <c r="BZ45" t="n">
        <v>-0.05930622949469411</v>
      </c>
      <c r="CA45" t="n">
        <v>-0.03774256934837672</v>
      </c>
      <c r="CB45" t="n">
        <v>0.04697295312489835</v>
      </c>
      <c r="CC45" t="n">
        <v>0.2217978943603327</v>
      </c>
    </row>
    <row r="46">
      <c r="A46" t="inlineStr">
        <is>
          <t>2023-11-16</t>
        </is>
      </c>
      <c r="B46" t="n">
        <v>-0.1334292756750388</v>
      </c>
      <c r="C46" t="n">
        <v>-0.0773290227996104</v>
      </c>
      <c r="D46" t="n">
        <v>-0.008692365075913311</v>
      </c>
      <c r="E46" t="n">
        <v>-0.0951052680979525</v>
      </c>
      <c r="F46" t="n">
        <v>-0.130157904975275</v>
      </c>
      <c r="G46" t="n">
        <v>0.05407641976887723</v>
      </c>
      <c r="H46" t="n">
        <v>0.02931443797385325</v>
      </c>
      <c r="I46" t="n">
        <v>-0.1335571382597528</v>
      </c>
      <c r="J46" t="n">
        <v>-0.01014306535135667</v>
      </c>
      <c r="K46" t="n">
        <v>-0.04930259627193623</v>
      </c>
      <c r="L46" t="n">
        <v>-0.1284985697220326</v>
      </c>
      <c r="M46" t="n">
        <v>-0.1121685718046951</v>
      </c>
      <c r="N46" t="n">
        <v>-0.05524104567063914</v>
      </c>
      <c r="O46" t="n">
        <v>-0.06605016721148627</v>
      </c>
      <c r="P46" t="n">
        <v>-0.03050754794065513</v>
      </c>
      <c r="Q46" t="n">
        <v>-0.07418639074189493</v>
      </c>
      <c r="R46" t="n">
        <v>-0.01620219888388386</v>
      </c>
      <c r="S46" t="n">
        <v>-0.1819619537036885</v>
      </c>
      <c r="U46" t="n">
        <v>0.06619598234750956</v>
      </c>
      <c r="V46" t="n">
        <v>-0.04244242745029825</v>
      </c>
      <c r="W46" t="n">
        <v>-0.09364880478663218</v>
      </c>
      <c r="X46" t="n">
        <v>0.01149398068254848</v>
      </c>
      <c r="Y46" t="n">
        <v>-0.02013357088217538</v>
      </c>
      <c r="Z46" t="n">
        <v>0.01842249896718928</v>
      </c>
      <c r="AA46" t="n">
        <v>-0.1094776021486527</v>
      </c>
      <c r="AB46" t="n">
        <v>-0.02131929278893929</v>
      </c>
      <c r="AC46" t="n">
        <v>-0.2077969690813279</v>
      </c>
      <c r="AD46" t="n">
        <v>-0.124813214224767</v>
      </c>
      <c r="AE46" t="n">
        <v>-0.02297929184302627</v>
      </c>
      <c r="AF46" t="n">
        <v>-0.02420564590193042</v>
      </c>
      <c r="AH46" t="n">
        <v>-0.1964650130031356</v>
      </c>
      <c r="AI46" t="n">
        <v>-0.02799352073878747</v>
      </c>
      <c r="AJ46" t="n">
        <v>-0.01384551826712865</v>
      </c>
      <c r="AK46" t="n">
        <v>-0.01569112236501824</v>
      </c>
      <c r="AL46" t="n">
        <v>-0.191608853461528</v>
      </c>
      <c r="AM46" t="n">
        <v>-0.1359849789212834</v>
      </c>
      <c r="AO46" t="n">
        <v>-0.031243864262813</v>
      </c>
      <c r="AP46" t="n">
        <v>-0.2014593785086314</v>
      </c>
      <c r="AQ46" t="n">
        <v>-0.07266781804260447</v>
      </c>
      <c r="AR46" t="n">
        <v>-0.08617067476047136</v>
      </c>
      <c r="AS46" t="n">
        <v>0.01370165315342176</v>
      </c>
      <c r="AT46" t="n">
        <v>-0.06687426535897667</v>
      </c>
      <c r="AU46" t="n">
        <v>-0.1288244037550411</v>
      </c>
      <c r="AV46" t="n">
        <v>-0.1762041659880352</v>
      </c>
      <c r="AW46" t="n">
        <v>-0.07110164460448531</v>
      </c>
      <c r="AX46" t="n">
        <v>0.01462814327253015</v>
      </c>
      <c r="AY46" t="n">
        <v>-0.04385524131025076</v>
      </c>
      <c r="BA46" t="n">
        <v>0.1116104408134713</v>
      </c>
      <c r="BB46" t="n">
        <v>-0.2405543227013196</v>
      </c>
      <c r="BC46" t="n">
        <v>-0.06122922247058704</v>
      </c>
      <c r="BD46" t="n">
        <v>-0.1002795463248579</v>
      </c>
      <c r="BE46" t="n">
        <v>-0.1249582349851119</v>
      </c>
      <c r="BF46" t="n">
        <v>-0.03105070410980248</v>
      </c>
      <c r="BG46" t="n">
        <v>0.04894747415530731</v>
      </c>
      <c r="BH46" t="n">
        <v>-0.01972770991625283</v>
      </c>
      <c r="BI46" t="n">
        <v>-0.04384424766141692</v>
      </c>
      <c r="BJ46" t="n">
        <v>-0.03905396988124521</v>
      </c>
      <c r="BL46" t="n">
        <v>-0.04604667978611821</v>
      </c>
      <c r="BM46" t="n">
        <v>-0.02977134063834286</v>
      </c>
      <c r="BN46" t="n">
        <v>-9.15203585176716e-05</v>
      </c>
      <c r="BO46" t="n">
        <v>-0.01037112439494536</v>
      </c>
      <c r="BP46" t="n">
        <v>-0.1299255352377173</v>
      </c>
      <c r="BQ46" t="n">
        <v>-0.02285335394770382</v>
      </c>
      <c r="BR46" t="n">
        <v>-0.003864800117068357</v>
      </c>
      <c r="BS46" t="n">
        <v>-0.08745218831465196</v>
      </c>
      <c r="BT46" t="n">
        <v>0.02920993076153566</v>
      </c>
      <c r="BU46" t="n">
        <v>-0.04552041573738241</v>
      </c>
      <c r="BV46" t="n">
        <v>-0.191866575527347</v>
      </c>
      <c r="BW46" t="n">
        <v>-0.01748691865686647</v>
      </c>
      <c r="BX46" t="n">
        <v>-0.06530792545024033</v>
      </c>
      <c r="BY46" t="n">
        <v>-0.006517460395602304</v>
      </c>
      <c r="BZ46" t="n">
        <v>-0.06801648346178479</v>
      </c>
      <c r="CA46" t="n">
        <v>-0.04586386617492844</v>
      </c>
      <c r="CB46" t="n">
        <v>0.04117109282803511</v>
      </c>
      <c r="CC46" t="n">
        <v>0.2431102433825758</v>
      </c>
    </row>
    <row r="47">
      <c r="A47" t="inlineStr">
        <is>
          <t>2023-11-24</t>
        </is>
      </c>
      <c r="B47" t="n">
        <v>-0.1300216489002509</v>
      </c>
      <c r="C47" t="n">
        <v>-0.08502619334413541</v>
      </c>
      <c r="D47" t="n">
        <v>-0.01160446544217142</v>
      </c>
      <c r="E47" t="n">
        <v>-0.08944345900433215</v>
      </c>
      <c r="F47" t="n">
        <v>-0.1288216130022997</v>
      </c>
      <c r="G47" t="n">
        <v>0.05150391548901267</v>
      </c>
      <c r="H47" t="n">
        <v>0.03721335997156539</v>
      </c>
      <c r="I47" t="n">
        <v>-0.1436166663306733</v>
      </c>
      <c r="J47" t="n">
        <v>-0.02076745070307862</v>
      </c>
      <c r="K47" t="n">
        <v>-0.0602800410334684</v>
      </c>
      <c r="L47" t="n">
        <v>-0.1358416208542421</v>
      </c>
      <c r="M47" t="n">
        <v>-0.1161058250565679</v>
      </c>
      <c r="N47" t="n">
        <v>-0.05866446920181545</v>
      </c>
      <c r="O47" t="n">
        <v>-0.06180450977272434</v>
      </c>
      <c r="P47" t="n">
        <v>-0.0345322067296413</v>
      </c>
      <c r="Q47" t="n">
        <v>-0.07860437833571154</v>
      </c>
      <c r="R47" t="n">
        <v>-0.02562526285673061</v>
      </c>
      <c r="S47" t="n">
        <v>-0.1842131139326729</v>
      </c>
      <c r="U47" t="n">
        <v>0.06887789031660874</v>
      </c>
      <c r="V47" t="n">
        <v>-0.02873008331313154</v>
      </c>
      <c r="W47" t="n">
        <v>-0.1012600813069693</v>
      </c>
      <c r="X47" t="n">
        <v>0.01750910831802344</v>
      </c>
      <c r="Y47" t="n">
        <v>-0.01614181127509662</v>
      </c>
      <c r="Z47" t="n">
        <v>0.008879269979204407</v>
      </c>
      <c r="AA47" t="n">
        <v>-0.11770027049343</v>
      </c>
      <c r="AB47" t="n">
        <v>-0.02365436017559797</v>
      </c>
      <c r="AC47" t="n">
        <v>-0.2111072573098646</v>
      </c>
      <c r="AD47" t="n">
        <v>-0.1273833870698706</v>
      </c>
      <c r="AE47" t="n">
        <v>-0.02052267982755562</v>
      </c>
      <c r="AF47" t="n">
        <v>-0.02510963574967406</v>
      </c>
      <c r="AH47" t="n">
        <v>-0.1968865449798333</v>
      </c>
      <c r="AI47" t="n">
        <v>-0.0386585418772456</v>
      </c>
      <c r="AJ47" t="n">
        <v>-0.01662671679305672</v>
      </c>
      <c r="AK47" t="n">
        <v>-0.02251510491826825</v>
      </c>
      <c r="AL47" t="n">
        <v>-0.1878552844466512</v>
      </c>
      <c r="AM47" t="n">
        <v>-0.1364389267842847</v>
      </c>
      <c r="AO47" t="n">
        <v>-0.03968974419734272</v>
      </c>
      <c r="AP47" t="n">
        <v>-0.2043666894259207</v>
      </c>
      <c r="AQ47" t="n">
        <v>-0.0633915456735874</v>
      </c>
      <c r="AR47" t="n">
        <v>-0.08909220772192039</v>
      </c>
      <c r="AS47" t="n">
        <v>-0.005844784435768191</v>
      </c>
      <c r="AT47" t="n">
        <v>-0.07278700747894407</v>
      </c>
      <c r="AU47" t="n">
        <v>-0.1416885768933952</v>
      </c>
      <c r="AV47" t="n">
        <v>-0.1752497138005845</v>
      </c>
      <c r="AW47" t="n">
        <v>-0.08806184748060542</v>
      </c>
      <c r="AX47" t="n">
        <v>0.004401173086036714</v>
      </c>
      <c r="AY47" t="n">
        <v>-0.06046919231179781</v>
      </c>
      <c r="BA47" t="n">
        <v>0.1191239855680546</v>
      </c>
      <c r="BB47" t="n">
        <v>-0.2404765474341293</v>
      </c>
      <c r="BC47" t="n">
        <v>-0.08166273815802483</v>
      </c>
      <c r="BD47" t="n">
        <v>-0.1051597045931222</v>
      </c>
      <c r="BE47" t="n">
        <v>-0.1301632719497474</v>
      </c>
      <c r="BF47" t="n">
        <v>-0.02480454302988588</v>
      </c>
      <c r="BG47" t="n">
        <v>0.05057431008288482</v>
      </c>
      <c r="BH47" t="n">
        <v>-0.01429543236723751</v>
      </c>
      <c r="BI47" t="n">
        <v>-0.04140595016910897</v>
      </c>
      <c r="BJ47" t="n">
        <v>-0.04210074678119358</v>
      </c>
      <c r="BK47" t="n">
        <v>-0.001673964492811764</v>
      </c>
      <c r="BL47" t="n">
        <v>-0.05718001002638029</v>
      </c>
      <c r="BM47" t="n">
        <v>-0.04521157873536963</v>
      </c>
      <c r="BN47" t="n">
        <v>-0.009518791887727085</v>
      </c>
      <c r="BO47" t="n">
        <v>-0.01483886133875778</v>
      </c>
      <c r="BP47" t="n">
        <v>-0.1340138119416115</v>
      </c>
      <c r="BQ47" t="n">
        <v>-0.03282061061930897</v>
      </c>
      <c r="BR47" t="n">
        <v>-0.0194635166315138</v>
      </c>
      <c r="BS47" t="n">
        <v>-0.09353550358224394</v>
      </c>
      <c r="BT47" t="n">
        <v>0.02475015012609205</v>
      </c>
      <c r="BU47" t="n">
        <v>-0.05945639652935464</v>
      </c>
      <c r="BV47" t="n">
        <v>-0.1898464551318771</v>
      </c>
      <c r="BW47" t="n">
        <v>-0.01822081150740273</v>
      </c>
      <c r="BX47" t="n">
        <v>-0.05980580479594289</v>
      </c>
      <c r="BY47" t="n">
        <v>0.001223856113459432</v>
      </c>
      <c r="BZ47" t="n">
        <v>-0.06736349102731398</v>
      </c>
      <c r="CA47" t="n">
        <v>-0.05348845470980435</v>
      </c>
      <c r="CB47" t="n">
        <v>0.03564837555042599</v>
      </c>
      <c r="CC47" t="n">
        <v>0.2408392817755363</v>
      </c>
    </row>
    <row r="48">
      <c r="A48" t="inlineStr">
        <is>
          <t>2023-12-01</t>
        </is>
      </c>
      <c r="B48" t="n">
        <v>-0.1352584439851432</v>
      </c>
      <c r="C48" t="n">
        <v>-0.09319076952002225</v>
      </c>
      <c r="D48" t="n">
        <v>-0.01515628934941982</v>
      </c>
      <c r="E48" t="n">
        <v>-0.09445369838570716</v>
      </c>
      <c r="F48" t="n">
        <v>-0.1282704499425525</v>
      </c>
      <c r="G48" t="n">
        <v>0.06214756652148457</v>
      </c>
      <c r="H48" t="n">
        <v>0.03425971998256072</v>
      </c>
      <c r="I48" t="n">
        <v>-0.1436006141162276</v>
      </c>
      <c r="J48" t="n">
        <v>-0.01916204669641774</v>
      </c>
      <c r="K48" t="n">
        <v>-0.06421684498416902</v>
      </c>
      <c r="L48" t="n">
        <v>-0.1391994653292021</v>
      </c>
      <c r="M48" t="n">
        <v>-0.1161713696210547</v>
      </c>
      <c r="N48" t="n">
        <v>-0.06389656251371689</v>
      </c>
      <c r="O48" t="n">
        <v>-0.04788109190488798</v>
      </c>
      <c r="P48" t="n">
        <v>-0.03163553679708386</v>
      </c>
      <c r="Q48" t="n">
        <v>-0.08314793943034926</v>
      </c>
      <c r="R48" t="n">
        <v>-0.02018439799323368</v>
      </c>
      <c r="S48" t="n">
        <v>-0.1893370876958304</v>
      </c>
      <c r="U48" t="n">
        <v>0.07896377760537554</v>
      </c>
      <c r="V48" t="n">
        <v>-0.01437846895701822</v>
      </c>
      <c r="W48" t="n">
        <v>-0.106927879342937</v>
      </c>
      <c r="X48" t="n">
        <v>0.02419666485050032</v>
      </c>
      <c r="Y48" t="n">
        <v>-0.01031244183101665</v>
      </c>
      <c r="Z48" t="n">
        <v>0.02664318785163133</v>
      </c>
      <c r="AA48" t="n">
        <v>-0.1209970063105065</v>
      </c>
      <c r="AB48" t="n">
        <v>-0.0213611739366365</v>
      </c>
      <c r="AC48" t="n">
        <v>-0.2165316017505741</v>
      </c>
      <c r="AD48" t="n">
        <v>-0.1311269375602545</v>
      </c>
      <c r="AE48" t="n">
        <v>-0.02777974912658066</v>
      </c>
      <c r="AF48" t="n">
        <v>-0.01172125616308206</v>
      </c>
      <c r="AH48" t="n">
        <v>-0.2007211898866373</v>
      </c>
      <c r="AI48" t="n">
        <v>-0.03633258513805548</v>
      </c>
      <c r="AJ48" t="n">
        <v>-0.01963457895537868</v>
      </c>
      <c r="AK48" t="n">
        <v>-0.03132684790819895</v>
      </c>
      <c r="AL48" t="n">
        <v>-0.1884747874219231</v>
      </c>
      <c r="AM48" t="n">
        <v>-0.1366350678143582</v>
      </c>
      <c r="AO48" t="n">
        <v>-0.04083626862614709</v>
      </c>
      <c r="AP48" t="n">
        <v>-0.2084100480030719</v>
      </c>
      <c r="AQ48" t="n">
        <v>-0.06068837985630904</v>
      </c>
      <c r="AR48" t="n">
        <v>-0.09694363575745757</v>
      </c>
      <c r="AS48" t="n">
        <v>-0.005869235519040616</v>
      </c>
      <c r="AT48" t="n">
        <v>-0.07909463825328489</v>
      </c>
      <c r="AU48" t="n">
        <v>-0.140185676789494</v>
      </c>
      <c r="AV48" t="n">
        <v>-0.1776707078945983</v>
      </c>
      <c r="AW48" t="n">
        <v>-0.08824619364600317</v>
      </c>
      <c r="AX48" t="n">
        <v>-0.007824358143929788</v>
      </c>
      <c r="AY48" t="n">
        <v>-0.05696792966959685</v>
      </c>
      <c r="BA48" t="n">
        <v>0.1180131112241027</v>
      </c>
      <c r="BB48" t="n">
        <v>-0.2436942299267446</v>
      </c>
      <c r="BC48" t="n">
        <v>-0.09113774127462759</v>
      </c>
      <c r="BD48" t="n">
        <v>-0.1086902193983434</v>
      </c>
      <c r="BE48" t="n">
        <v>-0.1331532901957104</v>
      </c>
      <c r="BF48" t="n">
        <v>-0.02035372353280485</v>
      </c>
      <c r="BG48" t="n">
        <v>0.06255767642892018</v>
      </c>
      <c r="BH48" t="n">
        <v>-0.01333162246145314</v>
      </c>
      <c r="BI48" t="n">
        <v>-0.03711723370742881</v>
      </c>
      <c r="BJ48" t="n">
        <v>-0.04840191959550622</v>
      </c>
      <c r="BK48" t="n">
        <v>0.005921581427787981</v>
      </c>
      <c r="BL48" t="n">
        <v>-0.05478237995064072</v>
      </c>
      <c r="BM48" t="n">
        <v>-0.03991745071995789</v>
      </c>
      <c r="BN48" t="n">
        <v>-0.009763927131383743</v>
      </c>
      <c r="BO48" t="n">
        <v>-0.01087443880911088</v>
      </c>
      <c r="BP48" t="n">
        <v>-0.1351335774828957</v>
      </c>
      <c r="BQ48" t="n">
        <v>-0.03185964177732103</v>
      </c>
      <c r="BR48" t="n">
        <v>-0.01653919389002279</v>
      </c>
      <c r="BS48" t="n">
        <v>-0.09432055975023868</v>
      </c>
      <c r="BT48" t="n">
        <v>0.03017872944598543</v>
      </c>
      <c r="BU48" t="n">
        <v>-0.05590515186901512</v>
      </c>
      <c r="BV48" t="n">
        <v>-0.192422049940342</v>
      </c>
      <c r="BW48" t="n">
        <v>-0.023843806872058</v>
      </c>
      <c r="BX48" t="n">
        <v>-0.04988950926626112</v>
      </c>
      <c r="BY48" t="n">
        <v>-0.004125249047471802</v>
      </c>
      <c r="BZ48" t="n">
        <v>-0.06415082480696699</v>
      </c>
      <c r="CA48" t="n">
        <v>-0.05152796800282999</v>
      </c>
      <c r="CB48" t="n">
        <v>0.03010908352979769</v>
      </c>
      <c r="CC48" t="n">
        <v>0.2467563260386614</v>
      </c>
    </row>
    <row r="49">
      <c r="A49" t="inlineStr">
        <is>
          <t>2023-12-08</t>
        </is>
      </c>
      <c r="B49" t="n">
        <v>-0.1311285789742143</v>
      </c>
      <c r="C49" t="n">
        <v>-0.1034034179876231</v>
      </c>
      <c r="D49" t="n">
        <v>-0.03412765331102829</v>
      </c>
      <c r="E49" t="n">
        <v>-0.1154332591845534</v>
      </c>
      <c r="F49" t="n">
        <v>-0.1366748904293477</v>
      </c>
      <c r="G49" t="n">
        <v>0.04573634065337018</v>
      </c>
      <c r="H49" t="n">
        <v>0.01597867086244409</v>
      </c>
      <c r="I49" t="n">
        <v>-0.1532963685222412</v>
      </c>
      <c r="J49" t="n">
        <v>-0.01952979714858771</v>
      </c>
      <c r="K49" t="n">
        <v>-0.06068174174338459</v>
      </c>
      <c r="L49" t="n">
        <v>-0.138740363519722</v>
      </c>
      <c r="M49" t="n">
        <v>-0.1252757790722986</v>
      </c>
      <c r="N49" t="n">
        <v>-0.06040016481700228</v>
      </c>
      <c r="O49" t="n">
        <v>-0.05754162855315292</v>
      </c>
      <c r="P49" t="n">
        <v>-0.03252817367418337</v>
      </c>
      <c r="Q49" t="n">
        <v>-0.08254585511221157</v>
      </c>
      <c r="R49" t="n">
        <v>-0.01682562666634102</v>
      </c>
      <c r="S49" t="n">
        <v>-0.1917025019642156</v>
      </c>
      <c r="U49" t="n">
        <v>0.06873522374003871</v>
      </c>
      <c r="V49" t="n">
        <v>-0.03425746563549192</v>
      </c>
      <c r="W49" t="n">
        <v>-0.1058345377944125</v>
      </c>
      <c r="X49" t="n">
        <v>0.02941146338961897</v>
      </c>
      <c r="Y49" t="n">
        <v>-0.02230168134738886</v>
      </c>
      <c r="Z49" t="n">
        <v>0.02203342189540747</v>
      </c>
      <c r="AA49" t="n">
        <v>-0.1264594594533359</v>
      </c>
      <c r="AB49" t="n">
        <v>-0.03465891905699203</v>
      </c>
      <c r="AC49" t="n">
        <v>-0.2155531221059231</v>
      </c>
      <c r="AD49" t="n">
        <v>-0.1398557980615487</v>
      </c>
      <c r="AE49" t="n">
        <v>-0.03088863576436118</v>
      </c>
      <c r="AF49" t="n">
        <v>-0.01912944898347557</v>
      </c>
      <c r="AG49" t="n">
        <v>-0.007196942809659546</v>
      </c>
      <c r="AH49" t="n">
        <v>-0.2099828984031583</v>
      </c>
      <c r="AI49" t="n">
        <v>-0.0364003219691923</v>
      </c>
      <c r="AJ49" t="n">
        <v>0.002575273852641002</v>
      </c>
      <c r="AK49" t="n">
        <v>-0.03443814614917129</v>
      </c>
      <c r="AL49" t="n">
        <v>-0.1939494779962031</v>
      </c>
      <c r="AM49" t="n">
        <v>-0.1488497686356446</v>
      </c>
      <c r="AO49" t="n">
        <v>-0.05803382598260598</v>
      </c>
      <c r="AP49" t="n">
        <v>-0.2132456889651423</v>
      </c>
      <c r="AQ49" t="n">
        <v>-0.06393660175910598</v>
      </c>
      <c r="AR49" t="n">
        <v>-0.09959050260417879</v>
      </c>
      <c r="AS49" t="n">
        <v>-0.01684920384083199</v>
      </c>
      <c r="AT49" t="n">
        <v>-0.08649641955038789</v>
      </c>
      <c r="AU49" t="n">
        <v>-0.1375262127276883</v>
      </c>
      <c r="AV49" t="n">
        <v>-0.1774442107738071</v>
      </c>
      <c r="AW49" t="n">
        <v>-0.08789252985982088</v>
      </c>
      <c r="AX49" t="n">
        <v>-0.01749776705059602</v>
      </c>
      <c r="AY49" t="n">
        <v>-0.05452315912936967</v>
      </c>
      <c r="BA49" t="n">
        <v>0.1328619743975228</v>
      </c>
      <c r="BB49" t="n">
        <v>-0.254555449686436</v>
      </c>
      <c r="BC49" t="n">
        <v>-0.1007047057400368</v>
      </c>
      <c r="BD49" t="n">
        <v>-0.1147300564238212</v>
      </c>
      <c r="BE49" t="n">
        <v>-0.1294313261635569</v>
      </c>
      <c r="BF49" t="n">
        <v>-0.02772569619073817</v>
      </c>
      <c r="BG49" t="n">
        <v>0.04233850710985965</v>
      </c>
      <c r="BH49" t="n">
        <v>-0.02015539560911495</v>
      </c>
      <c r="BI49" t="n">
        <v>-0.04560785414903346</v>
      </c>
      <c r="BJ49" t="n">
        <v>-0.04481843182340839</v>
      </c>
      <c r="BK49" t="n">
        <v>-0.004389573499135269</v>
      </c>
      <c r="BL49" t="n">
        <v>-0.06396404383978493</v>
      </c>
      <c r="BM49" t="n">
        <v>-0.03183284008415932</v>
      </c>
      <c r="BN49" t="n">
        <v>-0.02766574432393987</v>
      </c>
      <c r="BO49" t="n">
        <v>-0.01486952536634811</v>
      </c>
      <c r="BP49" t="n">
        <v>-0.134480933803918</v>
      </c>
      <c r="BQ49" t="n">
        <v>-0.02204293027567317</v>
      </c>
      <c r="BR49" t="n">
        <v>-0.02398740639555408</v>
      </c>
      <c r="BS49" t="n">
        <v>-0.09286320821562477</v>
      </c>
      <c r="BT49" t="n">
        <v>0.05287036601057205</v>
      </c>
      <c r="BU49" t="n">
        <v>-0.06449222902745788</v>
      </c>
      <c r="BV49" t="n">
        <v>-0.1959891638673134</v>
      </c>
      <c r="BW49" t="n">
        <v>-0.02460471994190561</v>
      </c>
      <c r="BX49" t="n">
        <v>-0.06121864701394508</v>
      </c>
      <c r="BY49" t="n">
        <v>-0.00776188123372934</v>
      </c>
      <c r="BZ49" t="n">
        <v>-0.07025793272486458</v>
      </c>
      <c r="CA49" t="n">
        <v>-0.06333945971679689</v>
      </c>
      <c r="CB49" t="n">
        <v>0.0283617823095228</v>
      </c>
      <c r="CC49" t="n">
        <v>0.2363310608984424</v>
      </c>
    </row>
    <row r="50">
      <c r="A50" t="inlineStr">
        <is>
          <t>2023-12-15</t>
        </is>
      </c>
      <c r="B50" t="n">
        <v>-0.1323533580451643</v>
      </c>
      <c r="C50" t="n">
        <v>-0.1068736551322766</v>
      </c>
      <c r="D50" t="n">
        <v>-0.03613553045777618</v>
      </c>
      <c r="E50" t="n">
        <v>-0.1177326264563781</v>
      </c>
      <c r="F50" t="n">
        <v>-0.1387051866232675</v>
      </c>
      <c r="G50" t="n">
        <v>0.04674795094444595</v>
      </c>
      <c r="H50" t="n">
        <v>0.01621297931129595</v>
      </c>
      <c r="I50" t="n">
        <v>-0.1526423587436311</v>
      </c>
      <c r="J50" t="n">
        <v>-0.02683078990165733</v>
      </c>
      <c r="K50" t="n">
        <v>-0.06707718686237829</v>
      </c>
      <c r="L50" t="n">
        <v>-0.1495657177762912</v>
      </c>
      <c r="M50" t="n">
        <v>-0.1292054191853246</v>
      </c>
      <c r="N50" t="n">
        <v>-0.06565043238723656</v>
      </c>
      <c r="O50" t="n">
        <v>-0.05051265238522917</v>
      </c>
      <c r="P50" t="n">
        <v>-0.03113191102474233</v>
      </c>
      <c r="Q50" t="n">
        <v>-0.08508258189170348</v>
      </c>
      <c r="R50" t="n">
        <v>-0.01807174872694062</v>
      </c>
      <c r="S50" t="n">
        <v>-0.1970623035611572</v>
      </c>
      <c r="U50" t="n">
        <v>0.07373412498096754</v>
      </c>
      <c r="V50" t="n">
        <v>-0.0266290973206571</v>
      </c>
      <c r="W50" t="n">
        <v>-0.1036059080860023</v>
      </c>
      <c r="X50" t="n">
        <v>0.02961703724155429</v>
      </c>
      <c r="Y50" t="n">
        <v>-0.01339158546117514</v>
      </c>
      <c r="Z50" t="n">
        <v>0.01709588004112628</v>
      </c>
      <c r="AA50" t="n">
        <v>-0.1285080391491102</v>
      </c>
      <c r="AB50" t="n">
        <v>-0.02963145824329738</v>
      </c>
      <c r="AC50" t="n">
        <v>-0.2206319423319418</v>
      </c>
      <c r="AD50" t="n">
        <v>-0.1462108858777964</v>
      </c>
      <c r="AE50" t="n">
        <v>-0.03551831069627109</v>
      </c>
      <c r="AF50" t="n">
        <v>-0.01547449940031165</v>
      </c>
      <c r="AG50" t="n">
        <v>0.001047271265322447</v>
      </c>
      <c r="AH50" t="n">
        <v>-0.2148358783484615</v>
      </c>
      <c r="AI50" t="n">
        <v>-0.04234911143563325</v>
      </c>
      <c r="AJ50" t="n">
        <v>-0.003024971033796064</v>
      </c>
      <c r="AK50" t="n">
        <v>-0.03867158048820507</v>
      </c>
      <c r="AL50" t="n">
        <v>-0.2011139705019894</v>
      </c>
      <c r="AM50" t="n">
        <v>-0.1565905585884388</v>
      </c>
      <c r="AO50" t="n">
        <v>-0.04238495862710878</v>
      </c>
      <c r="AP50" t="n">
        <v>-0.218459034405978</v>
      </c>
      <c r="AQ50" t="n">
        <v>-0.06638794700133799</v>
      </c>
      <c r="AR50" t="n">
        <v>-0.09312606451519378</v>
      </c>
      <c r="AS50" t="n">
        <v>-0.01433300620609446</v>
      </c>
      <c r="AT50" t="n">
        <v>-0.08744659746515504</v>
      </c>
      <c r="AU50" t="n">
        <v>-0.1303507292083952</v>
      </c>
      <c r="AV50" t="n">
        <v>-0.1865404792353293</v>
      </c>
      <c r="AW50" t="n">
        <v>-0.09295268237650745</v>
      </c>
      <c r="AX50" t="n">
        <v>-0.01309170444156504</v>
      </c>
      <c r="AY50" t="n">
        <v>-0.05853366487930134</v>
      </c>
      <c r="AZ50" t="n">
        <v>0.007473321990431492</v>
      </c>
      <c r="BA50" t="n">
        <v>0.1389895157760765</v>
      </c>
      <c r="BB50" t="n">
        <v>-0.261854423508282</v>
      </c>
      <c r="BC50" t="n">
        <v>-0.09694868056434724</v>
      </c>
      <c r="BD50" t="n">
        <v>-0.1190651324844136</v>
      </c>
      <c r="BE50" t="n">
        <v>-0.1428693353972822</v>
      </c>
      <c r="BF50" t="n">
        <v>-0.02414014491523331</v>
      </c>
      <c r="BG50" t="n">
        <v>0.04488689584750638</v>
      </c>
      <c r="BH50" t="n">
        <v>-0.01671070016948961</v>
      </c>
      <c r="BI50" t="n">
        <v>-0.04043268619525608</v>
      </c>
      <c r="BJ50" t="n">
        <v>-0.04775701757148298</v>
      </c>
      <c r="BK50" t="n">
        <v>0.005641222973509219</v>
      </c>
      <c r="BL50" t="n">
        <v>-0.06862892397083131</v>
      </c>
      <c r="BM50" t="n">
        <v>-0.03854302629112416</v>
      </c>
      <c r="BN50" t="n">
        <v>-0.02650284111982293</v>
      </c>
      <c r="BO50" t="n">
        <v>-0.01318220978553519</v>
      </c>
      <c r="BP50" t="n">
        <v>-0.1414452111745883</v>
      </c>
      <c r="BQ50" t="n">
        <v>-0.02557896839126284</v>
      </c>
      <c r="BR50" t="n">
        <v>-0.03273003100747207</v>
      </c>
      <c r="BS50" t="n">
        <v>-0.1054919518702023</v>
      </c>
      <c r="BT50" t="n">
        <v>0.04653843035167937</v>
      </c>
      <c r="BU50" t="n">
        <v>-0.06578599303694743</v>
      </c>
      <c r="BV50" t="n">
        <v>-0.2002972255299329</v>
      </c>
      <c r="BW50" t="n">
        <v>-0.01709331965825178</v>
      </c>
      <c r="BX50" t="n">
        <v>-0.05795907302443593</v>
      </c>
      <c r="BY50" t="n">
        <v>0.000141376694590134</v>
      </c>
      <c r="BZ50" t="n">
        <v>-0.06993907132373001</v>
      </c>
      <c r="CA50" t="n">
        <v>-0.06876193519669382</v>
      </c>
      <c r="CB50" t="n">
        <v>0.03475076721556203</v>
      </c>
      <c r="CC50" t="n">
        <v>0.2399954718277351</v>
      </c>
    </row>
    <row r="51">
      <c r="A51" t="inlineStr">
        <is>
          <t>2023-12-22</t>
        </is>
      </c>
      <c r="B51" t="n">
        <v>-0.1413697866543971</v>
      </c>
      <c r="C51" t="n">
        <v>-0.1099301406266779</v>
      </c>
      <c r="D51" t="n">
        <v>-0.03425079827981015</v>
      </c>
      <c r="E51" t="n">
        <v>-0.1189305453941958</v>
      </c>
      <c r="F51" t="n">
        <v>-0.1276453917344534</v>
      </c>
      <c r="G51" t="n">
        <v>0.04406862152079971</v>
      </c>
      <c r="H51" t="n">
        <v>0.01226033069704435</v>
      </c>
      <c r="I51" t="n">
        <v>-0.1528897510708795</v>
      </c>
      <c r="J51" t="n">
        <v>-0.0324923065220778</v>
      </c>
      <c r="K51" t="n">
        <v>-0.07250456573682329</v>
      </c>
      <c r="L51" t="n">
        <v>-0.1462684470994434</v>
      </c>
      <c r="M51" t="n">
        <v>-0.1310650791099867</v>
      </c>
      <c r="N51" t="n">
        <v>-0.07261411219474823</v>
      </c>
      <c r="O51" t="n">
        <v>-0.05720629693692136</v>
      </c>
      <c r="P51" t="n">
        <v>-0.03065909123239707</v>
      </c>
      <c r="Q51" t="n">
        <v>-0.07673504503248141</v>
      </c>
      <c r="R51" t="n">
        <v>-0.02411653076949916</v>
      </c>
      <c r="S51" t="n">
        <v>-0.1886376811274973</v>
      </c>
      <c r="U51" t="n">
        <v>0.07134600388059664</v>
      </c>
      <c r="V51" t="n">
        <v>-0.03422015950127899</v>
      </c>
      <c r="W51" t="n">
        <v>-0.1048914667380964</v>
      </c>
      <c r="X51" t="n">
        <v>0.0230753092646383</v>
      </c>
      <c r="Y51" t="n">
        <v>-0.02561297022009379</v>
      </c>
      <c r="Z51" t="n">
        <v>0.009202737506396108</v>
      </c>
      <c r="AA51" t="n">
        <v>-0.1319619493316622</v>
      </c>
      <c r="AB51" t="n">
        <v>-0.02761049788838044</v>
      </c>
      <c r="AC51" t="n">
        <v>-0.2135928194470514</v>
      </c>
      <c r="AD51" t="n">
        <v>-0.1370203623144158</v>
      </c>
      <c r="AE51" t="n">
        <v>-0.0296239251714534</v>
      </c>
      <c r="AF51" t="n">
        <v>-0.008562610324808428</v>
      </c>
      <c r="AG51" t="n">
        <v>0.01364523734476641</v>
      </c>
      <c r="AH51" t="n">
        <v>-0.2009053941312653</v>
      </c>
      <c r="AI51" t="n">
        <v>-0.04582666951609426</v>
      </c>
      <c r="AJ51" t="n">
        <v>0.00621425135021858</v>
      </c>
      <c r="AK51" t="n">
        <v>-0.03975181541560691</v>
      </c>
      <c r="AL51" t="n">
        <v>-0.1912398736417785</v>
      </c>
      <c r="AM51" t="n">
        <v>-0.1426751243877212</v>
      </c>
      <c r="AO51" t="n">
        <v>-0.04765598402062232</v>
      </c>
      <c r="AP51" t="n">
        <v>-0.2103325986635424</v>
      </c>
      <c r="AQ51" t="n">
        <v>-0.04679786898047178</v>
      </c>
      <c r="AR51" t="n">
        <v>-0.09298584427405521</v>
      </c>
      <c r="AS51" t="n">
        <v>-0.01260308013702405</v>
      </c>
      <c r="AT51" t="n">
        <v>-0.08874572255278856</v>
      </c>
      <c r="AU51" t="n">
        <v>-0.1244378606010322</v>
      </c>
      <c r="AV51" t="n">
        <v>-0.1777681433925432</v>
      </c>
      <c r="AW51" t="n">
        <v>-0.1023773006906112</v>
      </c>
      <c r="AX51" t="n">
        <v>-0.01313193863599704</v>
      </c>
      <c r="AY51" t="n">
        <v>-0.06150746054638845</v>
      </c>
      <c r="AZ51" t="n">
        <v>0.02638430046322027</v>
      </c>
      <c r="BA51" t="n">
        <v>0.121018645238862</v>
      </c>
      <c r="BB51" t="n">
        <v>-0.2498726656529884</v>
      </c>
      <c r="BC51" t="n">
        <v>-0.07714410363670299</v>
      </c>
      <c r="BD51" t="n">
        <v>-0.1078570706537725</v>
      </c>
      <c r="BE51" t="n">
        <v>-0.1429358475770542</v>
      </c>
      <c r="BF51" t="n">
        <v>-0.02487397929274993</v>
      </c>
      <c r="BG51" t="n">
        <v>0.04985519638004265</v>
      </c>
      <c r="BH51" t="n">
        <v>-0.01291057977947274</v>
      </c>
      <c r="BI51" t="n">
        <v>-0.0460276853065904</v>
      </c>
      <c r="BJ51" t="n">
        <v>-0.05129510097134304</v>
      </c>
      <c r="BK51" t="n">
        <v>-0.003235388783082715</v>
      </c>
      <c r="BL51" t="n">
        <v>-0.0834402753038106</v>
      </c>
      <c r="BM51" t="n">
        <v>-0.05183901373149136</v>
      </c>
      <c r="BN51" t="n">
        <v>-0.02972230849499569</v>
      </c>
      <c r="BO51" t="n">
        <v>-0.0212692555622771</v>
      </c>
      <c r="BP51" t="n">
        <v>-0.134497920105044</v>
      </c>
      <c r="BQ51" t="n">
        <v>-0.03114591412538126</v>
      </c>
      <c r="BR51" t="n">
        <v>-0.03805547306004209</v>
      </c>
      <c r="BS51" t="n">
        <v>-0.09403170676807893</v>
      </c>
      <c r="BT51" t="n">
        <v>0.04417756646813809</v>
      </c>
      <c r="BU51" t="n">
        <v>-0.07677890507551444</v>
      </c>
      <c r="BV51" t="n">
        <v>-0.1883748275367128</v>
      </c>
      <c r="BW51" t="n">
        <v>-0.02101785995301542</v>
      </c>
      <c r="BX51" t="n">
        <v>-0.04657261812831315</v>
      </c>
      <c r="BY51" t="n">
        <v>-0.01217787299035611</v>
      </c>
      <c r="BZ51" t="n">
        <v>-0.07153983453825519</v>
      </c>
      <c r="CA51" t="n">
        <v>-0.06805904341521662</v>
      </c>
      <c r="CB51" t="n">
        <v>0.04086135515311495</v>
      </c>
      <c r="CC51" t="n">
        <v>0.2243108341142597</v>
      </c>
    </row>
    <row r="52">
      <c r="A52" t="inlineStr">
        <is>
          <t>2024-01-02</t>
        </is>
      </c>
      <c r="B52" t="n">
        <v>-0.1418446105232646</v>
      </c>
      <c r="C52" t="n">
        <v>-0.1103717542703276</v>
      </c>
      <c r="D52" t="n">
        <v>-0.03478004205517382</v>
      </c>
      <c r="E52" t="n">
        <v>-0.1111376187786238</v>
      </c>
      <c r="F52" t="n">
        <v>-0.1289748079958131</v>
      </c>
      <c r="G52" t="n">
        <v>0.04394546690653822</v>
      </c>
      <c r="H52" t="n">
        <v>0.01444761193397825</v>
      </c>
      <c r="I52" t="n">
        <v>-0.1559482376400664</v>
      </c>
      <c r="J52" t="n">
        <v>-0.02938396297829804</v>
      </c>
      <c r="K52" t="n">
        <v>-0.06811202428856555</v>
      </c>
      <c r="L52" t="n">
        <v>-0.1441265538010967</v>
      </c>
      <c r="M52" t="n">
        <v>-0.1293725730758497</v>
      </c>
      <c r="N52" t="n">
        <v>-0.07730304822226908</v>
      </c>
      <c r="O52" t="n">
        <v>-0.06222581424206775</v>
      </c>
      <c r="P52" t="n">
        <v>-0.02888468873494709</v>
      </c>
      <c r="Q52" t="n">
        <v>-0.07071214553070382</v>
      </c>
      <c r="R52" t="n">
        <v>-0.02103931201615261</v>
      </c>
      <c r="S52" t="n">
        <v>-0.1967723349303202</v>
      </c>
      <c r="T52" t="n">
        <v>0.002651981529326886</v>
      </c>
      <c r="U52" t="n">
        <v>0.07517713328277087</v>
      </c>
      <c r="V52" t="n">
        <v>-0.03791508326270676</v>
      </c>
      <c r="W52" t="n">
        <v>-0.1068259568330537</v>
      </c>
      <c r="X52" t="n">
        <v>0.02465549533925016</v>
      </c>
      <c r="Y52" t="n">
        <v>-0.0160825671961673</v>
      </c>
      <c r="Z52" t="n">
        <v>0.01609465994198978</v>
      </c>
      <c r="AA52" t="n">
        <v>-0.1402013729976372</v>
      </c>
      <c r="AB52" t="n">
        <v>-0.04176449689414086</v>
      </c>
      <c r="AC52" t="n">
        <v>-0.2173053650874788</v>
      </c>
      <c r="AD52" t="n">
        <v>-0.1319525517640672</v>
      </c>
      <c r="AE52" t="n">
        <v>-0.02935158101261215</v>
      </c>
      <c r="AF52" t="n">
        <v>-0.01000988430831606</v>
      </c>
      <c r="AG52" t="n">
        <v>0.007509225628322902</v>
      </c>
      <c r="AH52" t="n">
        <v>-0.2051572726393138</v>
      </c>
      <c r="AI52" t="n">
        <v>-0.04416683929732701</v>
      </c>
      <c r="AJ52" t="n">
        <v>0.0006718524536879489</v>
      </c>
      <c r="AK52" t="n">
        <v>-0.03983536751700334</v>
      </c>
      <c r="AL52" t="n">
        <v>-0.1933435882434936</v>
      </c>
      <c r="AM52" t="n">
        <v>-0.1483950649022848</v>
      </c>
      <c r="AN52" t="n">
        <v>0.002538804272613548</v>
      </c>
      <c r="AO52" t="n">
        <v>-0.05190844069817235</v>
      </c>
      <c r="AP52" t="n">
        <v>-0.2163324743255439</v>
      </c>
      <c r="AQ52" t="n">
        <v>-0.04950476659607383</v>
      </c>
      <c r="AR52" t="n">
        <v>-0.09282675142956642</v>
      </c>
      <c r="AS52" t="n">
        <v>-0.007652152018724934</v>
      </c>
      <c r="AT52" t="n">
        <v>-0.09417085669635206</v>
      </c>
      <c r="AU52" t="n">
        <v>-0.1232794546612879</v>
      </c>
      <c r="AV52" t="n">
        <v>-0.1782692216539418</v>
      </c>
      <c r="AW52" t="n">
        <v>-0.1005787651252342</v>
      </c>
      <c r="AX52" t="n">
        <v>-0.01495145833586253</v>
      </c>
      <c r="AY52" t="n">
        <v>-0.06228651839744748</v>
      </c>
      <c r="AZ52" t="n">
        <v>0.03157441686195517</v>
      </c>
      <c r="BA52" t="n">
        <v>0.1388213911549752</v>
      </c>
      <c r="BB52" t="n">
        <v>-0.2532539557838887</v>
      </c>
      <c r="BC52" t="n">
        <v>-0.06847784205537721</v>
      </c>
      <c r="BD52" t="n">
        <v>-0.110198710811814</v>
      </c>
      <c r="BE52" t="n">
        <v>-0.1364775792188022</v>
      </c>
      <c r="BF52" t="n">
        <v>-0.03127612721666684</v>
      </c>
      <c r="BG52" t="n">
        <v>0.051162567082361</v>
      </c>
      <c r="BH52" t="n">
        <v>-0.02134360784781397</v>
      </c>
      <c r="BI52" t="n">
        <v>-0.04616783357694731</v>
      </c>
      <c r="BJ52" t="n">
        <v>-0.05259268997970246</v>
      </c>
      <c r="BK52" t="n">
        <v>-0.003767826462449775</v>
      </c>
      <c r="BL52" t="n">
        <v>-0.08291306757987971</v>
      </c>
      <c r="BM52" t="n">
        <v>-0.05439288359533645</v>
      </c>
      <c r="BN52" t="n">
        <v>-0.03118179206941352</v>
      </c>
      <c r="BO52" t="n">
        <v>-0.02523436335822904</v>
      </c>
      <c r="BP52" t="n">
        <v>-0.1418845136985298</v>
      </c>
      <c r="BQ52" t="n">
        <v>-0.0294909018251871</v>
      </c>
      <c r="BR52" t="n">
        <v>-0.03610898353413883</v>
      </c>
      <c r="BS52" t="n">
        <v>-0.08843462874272556</v>
      </c>
      <c r="BT52" t="n">
        <v>0.03407574705066274</v>
      </c>
      <c r="BU52" t="n">
        <v>-0.0757644581144532</v>
      </c>
      <c r="BV52" t="n">
        <v>-0.1877911451430047</v>
      </c>
      <c r="BW52" t="n">
        <v>-0.01793015356063599</v>
      </c>
      <c r="BX52" t="n">
        <v>-0.04648299875121054</v>
      </c>
      <c r="BY52" t="n">
        <v>-0.0256022621430938</v>
      </c>
      <c r="BZ52" t="n">
        <v>-0.07132333011906955</v>
      </c>
      <c r="CA52" t="n">
        <v>-0.06954233826571743</v>
      </c>
      <c r="CB52" t="n">
        <v>0.0412505293190526</v>
      </c>
      <c r="CC52" t="n">
        <v>0.2232861578650014</v>
      </c>
    </row>
    <row r="53">
      <c r="A53" t="inlineStr">
        <is>
          <t>2024-01-09</t>
        </is>
      </c>
      <c r="B53" t="n">
        <v>-0.1258684518921057</v>
      </c>
      <c r="C53" t="n">
        <v>-0.1164012643248569</v>
      </c>
      <c r="D53" t="n">
        <v>-0.04803588366669065</v>
      </c>
      <c r="E53" t="n">
        <v>-0.1040431149933745</v>
      </c>
      <c r="F53" t="n">
        <v>-0.127266107506951</v>
      </c>
      <c r="G53" t="n">
        <v>0.05169765947456906</v>
      </c>
      <c r="H53" t="n">
        <v>0.005095644104694985</v>
      </c>
      <c r="I53" t="n">
        <v>-0.1591120749155036</v>
      </c>
      <c r="J53" t="n">
        <v>-0.03594864261984565</v>
      </c>
      <c r="K53" t="n">
        <v>-0.07088374522541929</v>
      </c>
      <c r="L53" t="n">
        <v>-0.1456014941804333</v>
      </c>
      <c r="M53" t="n">
        <v>-0.1180499697487197</v>
      </c>
      <c r="N53" t="n">
        <v>-0.08659630172212107</v>
      </c>
      <c r="O53" t="n">
        <v>-0.04690938702432945</v>
      </c>
      <c r="P53" t="n">
        <v>-0.03646177231554071</v>
      </c>
      <c r="Q53" t="n">
        <v>-0.07530879059692219</v>
      </c>
      <c r="R53" t="n">
        <v>-0.02118349502927419</v>
      </c>
      <c r="S53" t="n">
        <v>-0.1956760435386462</v>
      </c>
      <c r="T53" t="n">
        <v>0.01307424440298166</v>
      </c>
      <c r="U53" t="n">
        <v>0.06282466714448476</v>
      </c>
      <c r="V53" t="n">
        <v>-0.05359544846426623</v>
      </c>
      <c r="W53" t="n">
        <v>-0.1139569960737038</v>
      </c>
      <c r="X53" t="n">
        <v>0.005436649235025959</v>
      </c>
      <c r="Y53" t="n">
        <v>-0.033407586259944</v>
      </c>
      <c r="Z53" t="n">
        <v>0.009449797565340479</v>
      </c>
      <c r="AA53" t="n">
        <v>-0.1452057358498755</v>
      </c>
      <c r="AB53" t="n">
        <v>-0.06302443522128021</v>
      </c>
      <c r="AC53" t="n">
        <v>-0.2156403723258213</v>
      </c>
      <c r="AD53" t="n">
        <v>-0.1312644458974159</v>
      </c>
      <c r="AE53" t="n">
        <v>-0.04713064386406374</v>
      </c>
      <c r="AF53" t="n">
        <v>-0.01865366577592853</v>
      </c>
      <c r="AG53" t="n">
        <v>0.01417642246028583</v>
      </c>
      <c r="AH53" t="n">
        <v>-0.2147508086046167</v>
      </c>
      <c r="AI53" t="n">
        <v>-0.06263097448262001</v>
      </c>
      <c r="AJ53" t="n">
        <v>0.02151092181947845</v>
      </c>
      <c r="AK53" t="n">
        <v>-0.02997332021068622</v>
      </c>
      <c r="AL53" t="n">
        <v>-0.2024949768505445</v>
      </c>
      <c r="AM53" t="n">
        <v>-0.1516132554820723</v>
      </c>
      <c r="AN53" t="n">
        <v>0.005622737464857197</v>
      </c>
      <c r="AO53" t="n">
        <v>-0.04509326398237157</v>
      </c>
      <c r="AP53" t="n">
        <v>-0.2151944256779643</v>
      </c>
      <c r="AQ53" t="n">
        <v>-0.07389109529038917</v>
      </c>
      <c r="AR53" t="n">
        <v>-0.1063063467132412</v>
      </c>
      <c r="AS53" t="n">
        <v>-0.02538560572918236</v>
      </c>
      <c r="AT53" t="n">
        <v>-0.0886721318291821</v>
      </c>
      <c r="AU53" t="n">
        <v>-0.1313785037790648</v>
      </c>
      <c r="AV53" t="n">
        <v>-0.1818250659844904</v>
      </c>
      <c r="AW53" t="n">
        <v>-0.1101222077496508</v>
      </c>
      <c r="AX53" t="n">
        <v>-0.02762746152761697</v>
      </c>
      <c r="AY53" t="n">
        <v>-0.07019518093240318</v>
      </c>
      <c r="AZ53" t="n">
        <v>0.04315886972321725</v>
      </c>
      <c r="BA53" t="n">
        <v>0.1128812831027008</v>
      </c>
      <c r="BB53" t="n">
        <v>-0.2579520153808396</v>
      </c>
      <c r="BC53" t="n">
        <v>-0.08050386792453446</v>
      </c>
      <c r="BD53" t="n">
        <v>-0.108256032821721</v>
      </c>
      <c r="BE53" t="n">
        <v>-0.1441994831957127</v>
      </c>
      <c r="BF53" t="n">
        <v>-0.04711223810569931</v>
      </c>
      <c r="BG53" t="n">
        <v>0.0413948902673944</v>
      </c>
      <c r="BH53" t="n">
        <v>-0.03493547962884014</v>
      </c>
      <c r="BI53" t="n">
        <v>-0.06331906432965695</v>
      </c>
      <c r="BJ53" t="n">
        <v>-0.05142121848690984</v>
      </c>
      <c r="BK53" t="n">
        <v>-0.009250175940775818</v>
      </c>
      <c r="BL53" t="n">
        <v>-0.08898667476831201</v>
      </c>
      <c r="BM53" t="n">
        <v>-0.0333761571887361</v>
      </c>
      <c r="BN53" t="n">
        <v>-0.04816746083125478</v>
      </c>
      <c r="BO53" t="n">
        <v>-0.02846273208877648</v>
      </c>
      <c r="BP53" t="n">
        <v>-0.1440237357809445</v>
      </c>
      <c r="BQ53" t="n">
        <v>-0.03173602691118338</v>
      </c>
      <c r="BR53" t="n">
        <v>-0.03870568817210973</v>
      </c>
      <c r="BS53" t="n">
        <v>-0.09288119978995435</v>
      </c>
      <c r="BT53" t="n">
        <v>0.04683290376835969</v>
      </c>
      <c r="BU53" t="n">
        <v>-0.07742830477922213</v>
      </c>
      <c r="BV53" t="n">
        <v>-0.1919818367655071</v>
      </c>
      <c r="BW53" t="n">
        <v>-0.02443368148572678</v>
      </c>
      <c r="BX53" t="n">
        <v>-0.06670248163915082</v>
      </c>
      <c r="BY53" t="n">
        <v>-0.03375084784676596</v>
      </c>
      <c r="BZ53" t="n">
        <v>-0.08275431499162611</v>
      </c>
      <c r="CA53" t="n">
        <v>-0.0682037473179764</v>
      </c>
      <c r="CB53" t="n">
        <v>0.02721592045352206</v>
      </c>
      <c r="CC53" t="n">
        <v>0.2380804239178238</v>
      </c>
    </row>
    <row r="54">
      <c r="A54" t="inlineStr">
        <is>
          <t>2024-01-17</t>
        </is>
      </c>
      <c r="B54" t="n">
        <v>-0.1207855766684117</v>
      </c>
      <c r="C54" t="n">
        <v>-0.1211514730686711</v>
      </c>
      <c r="D54" t="n">
        <v>-0.04898477343523833</v>
      </c>
      <c r="E54" t="n">
        <v>-0.1130177327904623</v>
      </c>
      <c r="F54" t="n">
        <v>-0.1363626588328199</v>
      </c>
      <c r="G54" t="n">
        <v>0.04541807859190339</v>
      </c>
      <c r="H54" t="n">
        <v>-0.01713992408515286</v>
      </c>
      <c r="I54" t="n">
        <v>-0.1724787093730397</v>
      </c>
      <c r="J54" t="n">
        <v>-0.03790913016606079</v>
      </c>
      <c r="K54" t="n">
        <v>-0.06852844633596322</v>
      </c>
      <c r="L54" t="n">
        <v>-0.1572232732624029</v>
      </c>
      <c r="M54" t="n">
        <v>-0.1179116698818574</v>
      </c>
      <c r="N54" t="n">
        <v>-0.07823855053349715</v>
      </c>
      <c r="O54" t="n">
        <v>-0.06436269496898883</v>
      </c>
      <c r="P54" t="n">
        <v>-0.03764675242710569</v>
      </c>
      <c r="Q54" t="n">
        <v>-0.08083475198276013</v>
      </c>
      <c r="R54" t="n">
        <v>-0.01237090948595965</v>
      </c>
      <c r="S54" t="n">
        <v>-0.2071637756682762</v>
      </c>
      <c r="T54" t="n">
        <v>-0.006966579074928481</v>
      </c>
      <c r="U54" t="n">
        <v>0.06559551649500972</v>
      </c>
      <c r="V54" t="n">
        <v>-0.05858862122337194</v>
      </c>
      <c r="W54" t="n">
        <v>-0.1261067557214142</v>
      </c>
      <c r="X54" t="n">
        <v>0.001565060857005474</v>
      </c>
      <c r="Y54" t="n">
        <v>-0.01107902996498444</v>
      </c>
      <c r="Z54" t="n">
        <v>0.01147071785639686</v>
      </c>
      <c r="AA54" t="n">
        <v>-0.1462392045770812</v>
      </c>
      <c r="AB54" t="n">
        <v>-0.07743648025999383</v>
      </c>
      <c r="AC54" t="n">
        <v>-0.2250794784575563</v>
      </c>
      <c r="AD54" t="n">
        <v>-0.1578455007108511</v>
      </c>
      <c r="AE54" t="n">
        <v>-0.04669566297011063</v>
      </c>
      <c r="AF54" t="n">
        <v>-0.02160911798266296</v>
      </c>
      <c r="AG54" t="n">
        <v>0.03321909680038426</v>
      </c>
      <c r="AH54" t="n">
        <v>-0.2266280333888354</v>
      </c>
      <c r="AI54" t="n">
        <v>-0.07825073235273461</v>
      </c>
      <c r="AJ54" t="n">
        <v>0.02639224279057339</v>
      </c>
      <c r="AK54" t="n">
        <v>-0.03010462073788078</v>
      </c>
      <c r="AL54" t="n">
        <v>-0.2142132062065201</v>
      </c>
      <c r="AM54" t="n">
        <v>-0.15971588922169</v>
      </c>
      <c r="AN54" t="n">
        <v>-0.01040201399366814</v>
      </c>
      <c r="AO54" t="n">
        <v>-0.05719489824407031</v>
      </c>
      <c r="AP54" t="n">
        <v>-0.2243837177436115</v>
      </c>
      <c r="AQ54" t="n">
        <v>-0.09392354870830177</v>
      </c>
      <c r="AR54" t="n">
        <v>-0.1216544443785633</v>
      </c>
      <c r="AS54" t="n">
        <v>-0.02953366598565943</v>
      </c>
      <c r="AT54" t="n">
        <v>-0.08388464713720667</v>
      </c>
      <c r="AU54" t="n">
        <v>-0.1389571155444774</v>
      </c>
      <c r="AV54" t="n">
        <v>-0.1816710074404831</v>
      </c>
      <c r="AW54" t="n">
        <v>-0.1103387299570099</v>
      </c>
      <c r="AX54" t="n">
        <v>-0.03174331366421634</v>
      </c>
      <c r="AY54" t="n">
        <v>-0.0749134088050758</v>
      </c>
      <c r="AZ54" t="n">
        <v>0.01010120316558272</v>
      </c>
      <c r="BA54" t="n">
        <v>0.1160536017409701</v>
      </c>
      <c r="BB54" t="n">
        <v>-0.2721493826559985</v>
      </c>
      <c r="BC54" t="n">
        <v>-0.1016078444941427</v>
      </c>
      <c r="BD54" t="n">
        <v>-0.115104959998179</v>
      </c>
      <c r="BE54" t="n">
        <v>-0.141593021431123</v>
      </c>
      <c r="BF54" t="n">
        <v>-0.06860348676254935</v>
      </c>
      <c r="BG54" t="n">
        <v>0.01618091624669482</v>
      </c>
      <c r="BH54" t="n">
        <v>-0.04282685831224708</v>
      </c>
      <c r="BI54" t="n">
        <v>-0.06962704478001003</v>
      </c>
      <c r="BJ54" t="n">
        <v>-0.05739884107192594</v>
      </c>
      <c r="BK54" t="n">
        <v>-0.00850929434590697</v>
      </c>
      <c r="BL54" t="n">
        <v>-0.09762080751235769</v>
      </c>
      <c r="BM54" t="n">
        <v>-0.02444475653660472</v>
      </c>
      <c r="BN54" t="n">
        <v>-0.04900946804515516</v>
      </c>
      <c r="BO54" t="n">
        <v>-0.04109637133888777</v>
      </c>
      <c r="BP54" t="n">
        <v>-0.1573698156473665</v>
      </c>
      <c r="BQ54" t="n">
        <v>-0.03277209270846293</v>
      </c>
      <c r="BR54" t="n">
        <v>-0.03626030422951865</v>
      </c>
      <c r="BS54" t="n">
        <v>-0.0987045746418137</v>
      </c>
      <c r="BT54" t="n">
        <v>0.05842924836330443</v>
      </c>
      <c r="BU54" t="n">
        <v>-0.07911986128405857</v>
      </c>
      <c r="BV54" t="n">
        <v>-0.2066707091026669</v>
      </c>
      <c r="BW54" t="n">
        <v>-0.02581429622964004</v>
      </c>
      <c r="BX54" t="n">
        <v>-0.07231560663840753</v>
      </c>
      <c r="BY54" t="n">
        <v>-0.03949212501659383</v>
      </c>
      <c r="BZ54" t="n">
        <v>-0.07333017365544747</v>
      </c>
      <c r="CA54" t="n">
        <v>-0.07291396742498402</v>
      </c>
      <c r="CB54" t="n">
        <v>0.0159311058026641</v>
      </c>
      <c r="CC54" t="n">
        <v>0.2575666094167615</v>
      </c>
    </row>
    <row r="55">
      <c r="A55" t="inlineStr">
        <is>
          <t>2024-01-24</t>
        </is>
      </c>
      <c r="B55" t="n">
        <v>-0.1186136934777672</v>
      </c>
      <c r="C55" t="n">
        <v>-0.1218988812440331</v>
      </c>
      <c r="D55" t="n">
        <v>-0.04610129544484654</v>
      </c>
      <c r="E55" t="n">
        <v>-0.1090437743040883</v>
      </c>
      <c r="F55" t="n">
        <v>-0.1428892036847944</v>
      </c>
      <c r="G55" t="n">
        <v>0.04231397527168057</v>
      </c>
      <c r="H55" t="n">
        <v>-0.01609398509290283</v>
      </c>
      <c r="I55" t="n">
        <v>-0.1643128521521728</v>
      </c>
      <c r="J55" t="n">
        <v>-0.03692893884716197</v>
      </c>
      <c r="K55" t="n">
        <v>-0.06757945039459201</v>
      </c>
      <c r="L55" t="n">
        <v>-0.1543044127412815</v>
      </c>
      <c r="M55" t="n">
        <v>-0.1118557646695819</v>
      </c>
      <c r="N55" t="n">
        <v>-0.08683543426089679</v>
      </c>
      <c r="O55" t="n">
        <v>-0.06277436623376331</v>
      </c>
      <c r="P55" t="n">
        <v>-0.04110734170337527</v>
      </c>
      <c r="Q55" t="n">
        <v>-0.07611048268779663</v>
      </c>
      <c r="R55" t="n">
        <v>-0.008272237407625838</v>
      </c>
      <c r="S55" t="n">
        <v>-0.206968728525916</v>
      </c>
      <c r="T55" t="n">
        <v>-0.002796395661775031</v>
      </c>
      <c r="U55" t="n">
        <v>0.06789681546297111</v>
      </c>
      <c r="V55" t="n">
        <v>-0.06065971174687212</v>
      </c>
      <c r="W55" t="n">
        <v>-0.1331378448372657</v>
      </c>
      <c r="X55" t="n">
        <v>0.00974033901119431</v>
      </c>
      <c r="Y55" t="n">
        <v>-0.0254716613789816</v>
      </c>
      <c r="Z55" t="n">
        <v>0.006724164894600593</v>
      </c>
      <c r="AA55" t="n">
        <v>-0.1488021697840569</v>
      </c>
      <c r="AB55" t="n">
        <v>-0.08089574858953874</v>
      </c>
      <c r="AC55" t="n">
        <v>-0.225321117503305</v>
      </c>
      <c r="AD55" t="n">
        <v>-0.1594386605198305</v>
      </c>
      <c r="AE55" t="n">
        <v>-0.03594081260965942</v>
      </c>
      <c r="AF55" t="n">
        <v>-0.02505483307757173</v>
      </c>
      <c r="AG55" t="n">
        <v>0.02711288831878456</v>
      </c>
      <c r="AH55" t="n">
        <v>-0.2255573687143799</v>
      </c>
      <c r="AI55" t="n">
        <v>-0.08010583076564937</v>
      </c>
      <c r="AJ55" t="n">
        <v>0.01355722176817009</v>
      </c>
      <c r="AK55" t="n">
        <v>-0.02962792234508616</v>
      </c>
      <c r="AL55" t="n">
        <v>-0.2096383051296052</v>
      </c>
      <c r="AM55" t="n">
        <v>-0.1593408824959995</v>
      </c>
      <c r="AN55" t="n">
        <v>-0.009742932625605327</v>
      </c>
      <c r="AO55" t="n">
        <v>-0.05369126996203588</v>
      </c>
      <c r="AP55" t="n">
        <v>-0.2260228398256815</v>
      </c>
      <c r="AQ55" t="n">
        <v>-0.09596058665179952</v>
      </c>
      <c r="AR55" t="n">
        <v>-0.1146736459846084</v>
      </c>
      <c r="AS55" t="n">
        <v>-0.0314602565933978</v>
      </c>
      <c r="AT55" t="n">
        <v>-0.09181171821241574</v>
      </c>
      <c r="AU55" t="n">
        <v>-0.1369003542792329</v>
      </c>
      <c r="AV55" t="n">
        <v>-0.1804686443513749</v>
      </c>
      <c r="AW55" t="n">
        <v>-0.1067618627741188</v>
      </c>
      <c r="AX55" t="n">
        <v>-0.02893960974437826</v>
      </c>
      <c r="AY55" t="n">
        <v>-0.06671089647260209</v>
      </c>
      <c r="AZ55" t="n">
        <v>0.01501934710587149</v>
      </c>
      <c r="BA55" t="n">
        <v>0.1127057539171978</v>
      </c>
      <c r="BB55" t="n">
        <v>-0.2677418099055686</v>
      </c>
      <c r="BC55" t="n">
        <v>-0.1073042020104924</v>
      </c>
      <c r="BD55" t="n">
        <v>-0.113789539807309</v>
      </c>
      <c r="BE55" t="n">
        <v>-0.1445928693383577</v>
      </c>
      <c r="BF55" t="n">
        <v>-0.06863592933825369</v>
      </c>
      <c r="BG55" t="n">
        <v>0.02743718652438987</v>
      </c>
      <c r="BH55" t="n">
        <v>-0.03912909143401266</v>
      </c>
      <c r="BI55" t="n">
        <v>-0.07116502882400921</v>
      </c>
      <c r="BJ55" t="n">
        <v>-0.05825527003313569</v>
      </c>
      <c r="BK55" t="n">
        <v>-0.01502828417798108</v>
      </c>
      <c r="BL55" t="n">
        <v>-0.1077983101692008</v>
      </c>
      <c r="BM55" t="n">
        <v>-0.01587185096237975</v>
      </c>
      <c r="BN55" t="n">
        <v>-0.03704742840699005</v>
      </c>
      <c r="BO55" t="n">
        <v>-0.04454288474644463</v>
      </c>
      <c r="BP55" t="n">
        <v>-0.1523661344207987</v>
      </c>
      <c r="BQ55" t="n">
        <v>-0.03245357090513512</v>
      </c>
      <c r="BR55" t="n">
        <v>-0.02842967577100142</v>
      </c>
      <c r="BS55" t="n">
        <v>-0.0957638468395603</v>
      </c>
      <c r="BT55" t="n">
        <v>0.06534929520578592</v>
      </c>
      <c r="BU55" t="n">
        <v>-0.09390848609078473</v>
      </c>
      <c r="BV55" t="n">
        <v>-0.2005715607034976</v>
      </c>
      <c r="BW55" t="n">
        <v>-0.01683705728591633</v>
      </c>
      <c r="BX55" t="n">
        <v>-0.069827979915845</v>
      </c>
      <c r="BY55" t="n">
        <v>-0.04030367584577677</v>
      </c>
      <c r="BZ55" t="n">
        <v>-0.0777512333389434</v>
      </c>
      <c r="CA55" t="n">
        <v>-0.08952598631591924</v>
      </c>
      <c r="CB55" t="n">
        <v>0.004535677803970017</v>
      </c>
      <c r="CC55" t="n">
        <v>0.2263939811866595</v>
      </c>
    </row>
    <row r="56">
      <c r="A56" t="inlineStr">
        <is>
          <t>2024-01-31</t>
        </is>
      </c>
      <c r="B56" t="n">
        <v>-0.1214213550949755</v>
      </c>
      <c r="C56" t="n">
        <v>-0.1304243299485147</v>
      </c>
      <c r="D56" t="n">
        <v>-0.04613069289297411</v>
      </c>
      <c r="E56" t="n">
        <v>-0.1107363635907872</v>
      </c>
      <c r="F56" t="n">
        <v>-0.1636017526006289</v>
      </c>
      <c r="G56" t="n">
        <v>0.04249522335210698</v>
      </c>
      <c r="H56" t="n">
        <v>-0.009215807112216368</v>
      </c>
      <c r="I56" t="n">
        <v>-0.1555118301703764</v>
      </c>
      <c r="J56" t="n">
        <v>-0.0310575089379993</v>
      </c>
      <c r="K56" t="n">
        <v>-0.0532259885199815</v>
      </c>
      <c r="L56" t="n">
        <v>-0.1643343457948667</v>
      </c>
      <c r="M56" t="n">
        <v>-0.1028848515391985</v>
      </c>
      <c r="N56" t="n">
        <v>-0.09138039737511217</v>
      </c>
      <c r="O56" t="n">
        <v>-0.08053789038652293</v>
      </c>
      <c r="P56" t="n">
        <v>-0.06664767627596979</v>
      </c>
      <c r="Q56" t="n">
        <v>-0.08511268970528918</v>
      </c>
      <c r="R56" t="n">
        <v>0.001798130200103332</v>
      </c>
      <c r="S56" t="n">
        <v>-0.2105448282164932</v>
      </c>
      <c r="T56" t="n">
        <v>-0.0003041317474667959</v>
      </c>
      <c r="U56" t="n">
        <v>0.09887117863057893</v>
      </c>
      <c r="V56" t="n">
        <v>-0.06446572028159081</v>
      </c>
      <c r="W56" t="n">
        <v>-0.1416116746562863</v>
      </c>
      <c r="X56" t="n">
        <v>0.01528106827787301</v>
      </c>
      <c r="Y56" t="n">
        <v>-0.01272898570215808</v>
      </c>
      <c r="Z56" t="n">
        <v>0.02670920445091851</v>
      </c>
      <c r="AA56" t="n">
        <v>-0.1642811701137441</v>
      </c>
      <c r="AB56" t="n">
        <v>-0.07452043708296896</v>
      </c>
      <c r="AC56" t="n">
        <v>-0.2277534285546262</v>
      </c>
      <c r="AD56" t="n">
        <v>-0.1453391181279141</v>
      </c>
      <c r="AE56" t="n">
        <v>-0.02601313070362044</v>
      </c>
      <c r="AF56" t="n">
        <v>-0.020154969802339</v>
      </c>
      <c r="AG56" t="n">
        <v>0.05362385140113646</v>
      </c>
      <c r="AH56" t="n">
        <v>-0.2478407099196492</v>
      </c>
      <c r="AI56" t="n">
        <v>-0.08043139796476739</v>
      </c>
      <c r="AJ56" t="n">
        <v>0.007757682499170526</v>
      </c>
      <c r="AK56" t="n">
        <v>-0.0306130172512199</v>
      </c>
      <c r="AL56" t="n">
        <v>-0.210700773325343</v>
      </c>
      <c r="AM56" t="n">
        <v>-0.1747896501543335</v>
      </c>
      <c r="AN56" t="n">
        <v>0.0008778773197137824</v>
      </c>
      <c r="AO56" t="n">
        <v>-0.06807133969486068</v>
      </c>
      <c r="AP56" t="n">
        <v>-0.2252654647971116</v>
      </c>
      <c r="AQ56" t="n">
        <v>-0.102327726238853</v>
      </c>
      <c r="AR56" t="n">
        <v>-0.09630760431192209</v>
      </c>
      <c r="AS56" t="n">
        <v>-0.03708902683185877</v>
      </c>
      <c r="AT56" t="n">
        <v>-0.09453627507192286</v>
      </c>
      <c r="AU56" t="n">
        <v>-0.1124940645203802</v>
      </c>
      <c r="AV56" t="n">
        <v>-0.2004780154649057</v>
      </c>
      <c r="AW56" t="n">
        <v>-0.1027990780934188</v>
      </c>
      <c r="AX56" t="n">
        <v>-0.0260705431602597</v>
      </c>
      <c r="AY56" t="n">
        <v>-0.06257042865333862</v>
      </c>
      <c r="AZ56" t="n">
        <v>0.03640421906768987</v>
      </c>
      <c r="BA56" t="n">
        <v>0.1340828793611102</v>
      </c>
      <c r="BB56" t="n">
        <v>-0.2734354521083603</v>
      </c>
      <c r="BC56" t="n">
        <v>-0.1145112686560673</v>
      </c>
      <c r="BD56" t="n">
        <v>-0.1181490293329057</v>
      </c>
      <c r="BE56" t="n">
        <v>-0.1602401919001171</v>
      </c>
      <c r="BF56" t="n">
        <v>-0.07253444486967398</v>
      </c>
      <c r="BG56" t="n">
        <v>0.02718123808632633</v>
      </c>
      <c r="BH56" t="n">
        <v>-0.03242808032373801</v>
      </c>
      <c r="BI56" t="n">
        <v>-0.09899166793970748</v>
      </c>
      <c r="BJ56" t="n">
        <v>-0.05375883444654606</v>
      </c>
      <c r="BK56" t="n">
        <v>-0.02727503403919596</v>
      </c>
      <c r="BL56" t="n">
        <v>-0.1130629801073099</v>
      </c>
      <c r="BM56" t="n">
        <v>-0.0208853323941468</v>
      </c>
      <c r="BN56" t="n">
        <v>-0.03405924933077209</v>
      </c>
      <c r="BO56" t="n">
        <v>-0.04844217099757464</v>
      </c>
      <c r="BP56" t="n">
        <v>-0.1637338138663881</v>
      </c>
      <c r="BQ56" t="n">
        <v>-0.04197444911984505</v>
      </c>
      <c r="BR56" t="n">
        <v>-0.02068823813813303</v>
      </c>
      <c r="BS56" t="n">
        <v>-0.09501075567405604</v>
      </c>
      <c r="BT56" t="n">
        <v>0.0672957298257213</v>
      </c>
      <c r="BU56" t="n">
        <v>-0.09500582745678232</v>
      </c>
      <c r="BV56" t="n">
        <v>-0.213598961441117</v>
      </c>
      <c r="BW56" t="n">
        <v>-0.02690145687129497</v>
      </c>
      <c r="BX56" t="n">
        <v>-0.09146630633057318</v>
      </c>
      <c r="BY56" t="n">
        <v>-0.05357344476313486</v>
      </c>
      <c r="BZ56" t="n">
        <v>-0.08190359415322079</v>
      </c>
      <c r="CA56" t="n">
        <v>-0.09248979436678784</v>
      </c>
      <c r="CB56" t="n">
        <v>0.0117231744674815</v>
      </c>
      <c r="CC56" t="n">
        <v>0.2545004083743223</v>
      </c>
    </row>
    <row r="57">
      <c r="A57" t="inlineStr">
        <is>
          <t>2024-02-07</t>
        </is>
      </c>
      <c r="B57" t="n">
        <v>-0.1215588225932859</v>
      </c>
      <c r="C57" t="n">
        <v>-0.130878811352438</v>
      </c>
      <c r="D57" t="n">
        <v>-0.06050753941566878</v>
      </c>
      <c r="E57" t="n">
        <v>-0.123733288273945</v>
      </c>
      <c r="F57" t="n">
        <v>-0.1672290456379327</v>
      </c>
      <c r="G57" t="n">
        <v>0.04585392353026974</v>
      </c>
      <c r="H57" t="n">
        <v>-0.02325974449397317</v>
      </c>
      <c r="I57" t="n">
        <v>-0.1573766729951286</v>
      </c>
      <c r="J57" t="n">
        <v>-0.03929305176966447</v>
      </c>
      <c r="K57" t="n">
        <v>-0.06236453248253515</v>
      </c>
      <c r="L57" t="n">
        <v>-0.1753191593485003</v>
      </c>
      <c r="M57" t="n">
        <v>-0.1077650503960036</v>
      </c>
      <c r="N57" t="n">
        <v>-0.0973815373665583</v>
      </c>
      <c r="O57" t="n">
        <v>-0.07883288036273295</v>
      </c>
      <c r="P57" t="n">
        <v>-0.08091457340852137</v>
      </c>
      <c r="Q57" t="n">
        <v>-0.09304953082726619</v>
      </c>
      <c r="R57" t="n">
        <v>0.008603374041812772</v>
      </c>
      <c r="S57" t="n">
        <v>-0.2200491206243516</v>
      </c>
      <c r="T57" t="n">
        <v>0.01017974562509538</v>
      </c>
      <c r="U57" t="n">
        <v>0.1183610246887201</v>
      </c>
      <c r="V57" t="n">
        <v>-0.05331148058395707</v>
      </c>
      <c r="W57" t="n">
        <v>-0.1449914325642391</v>
      </c>
      <c r="X57" t="n">
        <v>0.001759554359800575</v>
      </c>
      <c r="Y57" t="n">
        <v>-0.0007822930758595303</v>
      </c>
      <c r="Z57" t="n">
        <v>0.01690615421904251</v>
      </c>
      <c r="AA57" t="n">
        <v>-0.1568506298421322</v>
      </c>
      <c r="AB57" t="n">
        <v>-0.05451024052048903</v>
      </c>
      <c r="AC57" t="n">
        <v>-0.2344765552247482</v>
      </c>
      <c r="AD57" t="n">
        <v>-0.1364167663545801</v>
      </c>
      <c r="AE57" t="n">
        <v>-0.03205476186894063</v>
      </c>
      <c r="AF57" t="n">
        <v>-0.01768862727947362</v>
      </c>
      <c r="AG57" t="n">
        <v>0.0577893569541359</v>
      </c>
      <c r="AH57" t="n">
        <v>-0.2516157372207251</v>
      </c>
      <c r="AI57" t="n">
        <v>-0.0924195522209037</v>
      </c>
      <c r="AJ57" t="n">
        <v>0.003601245115234075</v>
      </c>
      <c r="AK57" t="n">
        <v>-0.03703860680280946</v>
      </c>
      <c r="AL57" t="n">
        <v>-0.2187493578548302</v>
      </c>
      <c r="AM57" t="n">
        <v>-0.1690311919737233</v>
      </c>
      <c r="AN57" t="n">
        <v>-0.00582747141232276</v>
      </c>
      <c r="AO57" t="n">
        <v>-0.07232414429772571</v>
      </c>
      <c r="AP57" t="n">
        <v>-0.2333288031422492</v>
      </c>
      <c r="AQ57" t="n">
        <v>-0.09439609690551587</v>
      </c>
      <c r="AR57" t="n">
        <v>-0.09240930865684371</v>
      </c>
      <c r="AS57" t="n">
        <v>-0.02138652015051856</v>
      </c>
      <c r="AT57" t="n">
        <v>-0.09488854826854209</v>
      </c>
      <c r="AU57" t="n">
        <v>-0.1196732425367302</v>
      </c>
      <c r="AV57" t="n">
        <v>-0.2085578803985196</v>
      </c>
      <c r="AW57" t="n">
        <v>-0.1142775640224349</v>
      </c>
      <c r="AX57" t="n">
        <v>-0.02989878593236639</v>
      </c>
      <c r="AY57" t="n">
        <v>-0.07427478826794764</v>
      </c>
      <c r="AZ57" t="n">
        <v>0.02739875951747739</v>
      </c>
      <c r="BA57" t="n">
        <v>0.1382317165690792</v>
      </c>
      <c r="BB57" t="n">
        <v>-0.2841450456384388</v>
      </c>
      <c r="BC57" t="n">
        <v>-0.1111294227033355</v>
      </c>
      <c r="BD57" t="n">
        <v>-0.1300623421215972</v>
      </c>
      <c r="BE57" t="n">
        <v>-0.172690587825881</v>
      </c>
      <c r="BF57" t="n">
        <v>-0.07084645340789619</v>
      </c>
      <c r="BG57" t="n">
        <v>0.03277560945772162</v>
      </c>
      <c r="BH57" t="n">
        <v>-0.03968579380146142</v>
      </c>
      <c r="BI57" t="n">
        <v>-0.09002381456749997</v>
      </c>
      <c r="BJ57" t="n">
        <v>-0.05546888480977319</v>
      </c>
      <c r="BK57" t="n">
        <v>-0.02154426219961614</v>
      </c>
      <c r="BL57" t="n">
        <v>-0.1177918588349497</v>
      </c>
      <c r="BM57" t="n">
        <v>-0.01952611656622993</v>
      </c>
      <c r="BN57" t="n">
        <v>-0.03466512008663081</v>
      </c>
      <c r="BO57" t="n">
        <v>-0.05168571926183019</v>
      </c>
      <c r="BP57" t="n">
        <v>-0.1723644457127437</v>
      </c>
      <c r="BQ57" t="n">
        <v>-0.02995755879427375</v>
      </c>
      <c r="BR57" t="n">
        <v>-0.01508595911096533</v>
      </c>
      <c r="BS57" t="n">
        <v>-0.100923869795515</v>
      </c>
      <c r="BT57" t="n">
        <v>0.06049235126980501</v>
      </c>
      <c r="BU57" t="n">
        <v>-0.07760833783588672</v>
      </c>
      <c r="BV57" t="n">
        <v>-0.2260659210707092</v>
      </c>
      <c r="BW57" t="n">
        <v>-0.04199837318016675</v>
      </c>
      <c r="BX57" t="n">
        <v>-0.07933793119184851</v>
      </c>
      <c r="BY57" t="n">
        <v>-0.03960673137416759</v>
      </c>
      <c r="BZ57" t="n">
        <v>-0.08450208062331754</v>
      </c>
      <c r="CA57" t="n">
        <v>-0.08155410409252395</v>
      </c>
      <c r="CB57" t="n">
        <v>0.01663043694038091</v>
      </c>
      <c r="CC57" t="n">
        <v>0.2893605129684758</v>
      </c>
    </row>
    <row r="58">
      <c r="A58" t="inlineStr">
        <is>
          <t>2024-02-14</t>
        </is>
      </c>
      <c r="B58" t="n">
        <v>-0.1268820964849917</v>
      </c>
      <c r="C58" t="n">
        <v>-0.1299779019523284</v>
      </c>
      <c r="D58" t="n">
        <v>-0.04967382303282308</v>
      </c>
      <c r="E58" t="n">
        <v>-0.1271594293300718</v>
      </c>
      <c r="F58" t="n">
        <v>-0.1703772529153994</v>
      </c>
      <c r="G58" t="n">
        <v>0.04798938719122603</v>
      </c>
      <c r="H58" t="n">
        <v>-0.02247740611020255</v>
      </c>
      <c r="I58" t="n">
        <v>-0.1641488791330563</v>
      </c>
      <c r="J58" t="n">
        <v>-0.03625583695243628</v>
      </c>
      <c r="K58" t="n">
        <v>-0.06024891981310343</v>
      </c>
      <c r="L58" t="n">
        <v>-0.1630009126756672</v>
      </c>
      <c r="M58" t="n">
        <v>-0.1064088577198478</v>
      </c>
      <c r="N58" t="n">
        <v>-0.08848317459171195</v>
      </c>
      <c r="O58" t="n">
        <v>-0.0812210159567357</v>
      </c>
      <c r="P58" t="n">
        <v>-0.08116788354537618</v>
      </c>
      <c r="Q58" t="n">
        <v>-0.09392925001809804</v>
      </c>
      <c r="R58" t="n">
        <v>0.01107541354301533</v>
      </c>
      <c r="S58" t="n">
        <v>-0.2063122406560214</v>
      </c>
      <c r="T58" t="n">
        <v>0.01011820223835969</v>
      </c>
      <c r="U58" t="n">
        <v>0.1121077701938431</v>
      </c>
      <c r="V58" t="n">
        <v>-0.057118232436284</v>
      </c>
      <c r="W58" t="n">
        <v>-0.1445669679143075</v>
      </c>
      <c r="X58" t="n">
        <v>0.01436752534148167</v>
      </c>
      <c r="Y58" t="n">
        <v>-0.003185650684662367</v>
      </c>
      <c r="Z58" t="n">
        <v>0.01003297654845992</v>
      </c>
      <c r="AA58" t="n">
        <v>-0.1611154941155263</v>
      </c>
      <c r="AB58" t="n">
        <v>-0.06169096051375966</v>
      </c>
      <c r="AC58" t="n">
        <v>-0.2227581355649588</v>
      </c>
      <c r="AD58" t="n">
        <v>-0.152432167663081</v>
      </c>
      <c r="AE58" t="n">
        <v>-0.02879818064660933</v>
      </c>
      <c r="AF58" t="n">
        <v>-0.01552754358002628</v>
      </c>
      <c r="AG58" t="n">
        <v>0.06187731192367951</v>
      </c>
      <c r="AH58" t="n">
        <v>-0.2454259303100398</v>
      </c>
      <c r="AI58" t="n">
        <v>-0.085797403724443</v>
      </c>
      <c r="AJ58" t="n">
        <v>-0.01034720864408323</v>
      </c>
      <c r="AK58" t="n">
        <v>-0.0263029482995194</v>
      </c>
      <c r="AL58" t="n">
        <v>-0.2130043198356929</v>
      </c>
      <c r="AM58" t="n">
        <v>-0.1633159067348398</v>
      </c>
      <c r="AN58" t="n">
        <v>-0.003526671483307431</v>
      </c>
      <c r="AO58" t="n">
        <v>-0.07178720786915782</v>
      </c>
      <c r="AP58" t="n">
        <v>-0.2222202723827877</v>
      </c>
      <c r="AQ58" t="n">
        <v>-0.09655930130761781</v>
      </c>
      <c r="AR58" t="n">
        <v>-0.08640404087572418</v>
      </c>
      <c r="AS58" t="n">
        <v>-0.01486298020757448</v>
      </c>
      <c r="AT58" t="n">
        <v>-0.08459304527022715</v>
      </c>
      <c r="AU58" t="n">
        <v>-0.1111757985157443</v>
      </c>
      <c r="AV58" t="n">
        <v>-0.2052568118577577</v>
      </c>
      <c r="AW58" t="n">
        <v>-0.1110476960676395</v>
      </c>
      <c r="AX58" t="n">
        <v>-0.02261103047076596</v>
      </c>
      <c r="AY58" t="n">
        <v>-0.0700088637157471</v>
      </c>
      <c r="AZ58" t="n">
        <v>0.02428396634315733</v>
      </c>
      <c r="BA58" t="n">
        <v>0.144967367663678</v>
      </c>
      <c r="BB58" t="n">
        <v>-0.2788491364077758</v>
      </c>
      <c r="BC58" t="n">
        <v>-0.09930764163268557</v>
      </c>
      <c r="BD58" t="n">
        <v>-0.1229567796530916</v>
      </c>
      <c r="BE58" t="n">
        <v>-0.1639989694090613</v>
      </c>
      <c r="BF58" t="n">
        <v>-0.07778441404848935</v>
      </c>
      <c r="BG58" t="n">
        <v>0.02884318979913192</v>
      </c>
      <c r="BH58" t="n">
        <v>-0.04034654654127867</v>
      </c>
      <c r="BI58" t="n">
        <v>-0.08987629927615892</v>
      </c>
      <c r="BJ58" t="n">
        <v>-0.05188877449922769</v>
      </c>
      <c r="BK58" t="n">
        <v>-0.01360554811615966</v>
      </c>
      <c r="BL58" t="n">
        <v>-0.1184094761290825</v>
      </c>
      <c r="BM58" t="n">
        <v>-0.02054411513763421</v>
      </c>
      <c r="BN58" t="n">
        <v>-0.03138488214252055</v>
      </c>
      <c r="BO58" t="n">
        <v>-0.04797280240790891</v>
      </c>
      <c r="BP58" t="n">
        <v>-0.1631586668265332</v>
      </c>
      <c r="BQ58" t="n">
        <v>-0.02677399679958936</v>
      </c>
      <c r="BR58" t="n">
        <v>-0.01290891615648537</v>
      </c>
      <c r="BS58" t="n">
        <v>-0.09480563898465855</v>
      </c>
      <c r="BT58" t="n">
        <v>0.06372765757409771</v>
      </c>
      <c r="BU58" t="n">
        <v>-0.07915794815598176</v>
      </c>
      <c r="BV58" t="n">
        <v>-0.216418027332447</v>
      </c>
      <c r="BW58" t="n">
        <v>-0.03397395048294982</v>
      </c>
      <c r="BX58" t="n">
        <v>-0.08042183954214388</v>
      </c>
      <c r="BY58" t="n">
        <v>-0.05377656597050984</v>
      </c>
      <c r="BZ58" t="n">
        <v>-0.08939024183203059</v>
      </c>
      <c r="CA58" t="n">
        <v>-0.08009655836713037</v>
      </c>
      <c r="CB58" t="n">
        <v>0.0236453100798637</v>
      </c>
      <c r="CC58" t="n">
        <v>0.2748033701618346</v>
      </c>
    </row>
    <row r="59">
      <c r="A59" t="inlineStr">
        <is>
          <t>2024-02-22</t>
        </is>
      </c>
      <c r="B59" t="n">
        <v>-0.1303601731470574</v>
      </c>
      <c r="C59" t="n">
        <v>-0.1289803261897899</v>
      </c>
      <c r="D59" t="n">
        <v>-0.04783760983505125</v>
      </c>
      <c r="E59" t="n">
        <v>-0.127580969548739</v>
      </c>
      <c r="F59" t="n">
        <v>-0.1779728244831663</v>
      </c>
      <c r="G59" t="n">
        <v>0.04896800456404304</v>
      </c>
      <c r="H59" t="n">
        <v>-0.0190448566652659</v>
      </c>
      <c r="I59" t="n">
        <v>-0.1658641379586374</v>
      </c>
      <c r="J59" t="n">
        <v>-0.04339154830543501</v>
      </c>
      <c r="K59" t="n">
        <v>-0.06726896198464272</v>
      </c>
      <c r="L59" t="n">
        <v>-0.1721110228063938</v>
      </c>
      <c r="M59" t="n">
        <v>-0.1089690588465102</v>
      </c>
      <c r="N59" t="n">
        <v>-0.08855548222245391</v>
      </c>
      <c r="O59" t="n">
        <v>-0.07789889659181548</v>
      </c>
      <c r="P59" t="n">
        <v>-0.08322906974222555</v>
      </c>
      <c r="Q59" t="n">
        <v>-0.09535139715169505</v>
      </c>
      <c r="R59" t="n">
        <v>0.003288883966479528</v>
      </c>
      <c r="S59" t="n">
        <v>-0.2154227600311739</v>
      </c>
      <c r="T59" t="n">
        <v>0.01063384579029725</v>
      </c>
      <c r="U59" t="n">
        <v>0.1063786988542959</v>
      </c>
      <c r="V59" t="n">
        <v>-0.05930662866219638</v>
      </c>
      <c r="W59" t="n">
        <v>-0.144739801577018</v>
      </c>
      <c r="X59" t="n">
        <v>0.019131146445448</v>
      </c>
      <c r="Y59" t="n">
        <v>0.00882229441954574</v>
      </c>
      <c r="Z59" t="n">
        <v>0.007216366004974439</v>
      </c>
      <c r="AA59" t="n">
        <v>-0.1556469875078995</v>
      </c>
      <c r="AB59" t="n">
        <v>-0.05406422476774675</v>
      </c>
      <c r="AC59" t="n">
        <v>-0.2309069154595514</v>
      </c>
      <c r="AD59" t="n">
        <v>-0.1494581739304709</v>
      </c>
      <c r="AE59" t="n">
        <v>-0.02613078198768204</v>
      </c>
      <c r="AF59" t="n">
        <v>-0.01642451585065097</v>
      </c>
      <c r="AG59" t="n">
        <v>0.07089166295647953</v>
      </c>
      <c r="AH59" t="n">
        <v>-0.2521123138725154</v>
      </c>
      <c r="AI59" t="n">
        <v>-0.09066006580211805</v>
      </c>
      <c r="AJ59" t="n">
        <v>-0.002371244778893611</v>
      </c>
      <c r="AK59" t="n">
        <v>-0.02414378942908457</v>
      </c>
      <c r="AL59" t="n">
        <v>-0.2162359222318246</v>
      </c>
      <c r="AM59" t="n">
        <v>-0.1674018992798215</v>
      </c>
      <c r="AN59" t="n">
        <v>-0.003889687195872793</v>
      </c>
      <c r="AO59" t="n">
        <v>-0.06874091837317087</v>
      </c>
      <c r="AP59" t="n">
        <v>-0.2285803710486269</v>
      </c>
      <c r="AQ59" t="n">
        <v>-0.1040907735776622</v>
      </c>
      <c r="AR59" t="n">
        <v>-0.08519227242559635</v>
      </c>
      <c r="AS59" t="n">
        <v>-0.01640155142242505</v>
      </c>
      <c r="AT59" t="n">
        <v>-0.08761754982117598</v>
      </c>
      <c r="AU59" t="n">
        <v>-0.112787966951755</v>
      </c>
      <c r="AV59" t="n">
        <v>-0.2055817162409739</v>
      </c>
      <c r="AW59" t="n">
        <v>-0.1130367403932689</v>
      </c>
      <c r="AX59" t="n">
        <v>-0.0320897432834506</v>
      </c>
      <c r="AY59" t="n">
        <v>-0.07136847132763657</v>
      </c>
      <c r="AZ59" t="n">
        <v>0.03333378026127165</v>
      </c>
      <c r="BA59" t="n">
        <v>0.1440250729670514</v>
      </c>
      <c r="BB59" t="n">
        <v>-0.2856127445177525</v>
      </c>
      <c r="BC59" t="n">
        <v>-0.09193695397379964</v>
      </c>
      <c r="BD59" t="n">
        <v>-0.1270312340716389</v>
      </c>
      <c r="BE59" t="n">
        <v>-0.1679486840001178</v>
      </c>
      <c r="BF59" t="n">
        <v>-0.07500797679348814</v>
      </c>
      <c r="BG59" t="n">
        <v>0.01776486522080134</v>
      </c>
      <c r="BH59" t="n">
        <v>-0.03685737718145687</v>
      </c>
      <c r="BI59" t="n">
        <v>-0.08467264491301596</v>
      </c>
      <c r="BJ59" t="n">
        <v>-0.04971616298853354</v>
      </c>
      <c r="BK59" t="n">
        <v>-0.01207202620663705</v>
      </c>
      <c r="BL59" t="n">
        <v>-0.1134733858985554</v>
      </c>
      <c r="BM59" t="n">
        <v>-0.0290235870501383</v>
      </c>
      <c r="BN59" t="n">
        <v>-0.0255440898536764</v>
      </c>
      <c r="BO59" t="n">
        <v>-0.04358952210558065</v>
      </c>
      <c r="BP59" t="n">
        <v>-0.1703784909372597</v>
      </c>
      <c r="BQ59" t="n">
        <v>-0.0161604475785081</v>
      </c>
      <c r="BR59" t="n">
        <v>-0.009578449077442208</v>
      </c>
      <c r="BS59" t="n">
        <v>-0.09804434151436081</v>
      </c>
      <c r="BT59" t="n">
        <v>0.06049699160642108</v>
      </c>
      <c r="BU59" t="n">
        <v>-0.07816867755593326</v>
      </c>
      <c r="BV59" t="n">
        <v>-0.2256389038347797</v>
      </c>
      <c r="BW59" t="n">
        <v>-0.03277853151862475</v>
      </c>
      <c r="BX59" t="n">
        <v>-0.08214982727803344</v>
      </c>
      <c r="BY59" t="n">
        <v>-0.04812471233956483</v>
      </c>
      <c r="BZ59" t="n">
        <v>-0.08480004600378621</v>
      </c>
      <c r="CA59" t="n">
        <v>-0.07737657532407427</v>
      </c>
      <c r="CB59" t="n">
        <v>0.02437382455648551</v>
      </c>
      <c r="CC59" t="n">
        <v>0.2821509217960494</v>
      </c>
    </row>
    <row r="60">
      <c r="A60" t="inlineStr">
        <is>
          <t>2024-02-29</t>
        </is>
      </c>
      <c r="B60" t="n">
        <v>-0.1063797192781394</v>
      </c>
      <c r="C60" t="n">
        <v>-0.1342020515492974</v>
      </c>
      <c r="D60" t="n">
        <v>-0.04470847256355692</v>
      </c>
      <c r="E60" t="n">
        <v>-0.1317377808286861</v>
      </c>
      <c r="F60" t="n">
        <v>-0.1830745615319623</v>
      </c>
      <c r="G60" t="n">
        <v>0.04120556337427983</v>
      </c>
      <c r="H60" t="n">
        <v>-0.02340595278410285</v>
      </c>
      <c r="I60" t="n">
        <v>-0.1581966069630508</v>
      </c>
      <c r="J60" t="n">
        <v>-0.05453613030778881</v>
      </c>
      <c r="K60" t="n">
        <v>-0.0753685276168834</v>
      </c>
      <c r="L60" t="n">
        <v>-0.1775851834230745</v>
      </c>
      <c r="M60" t="n">
        <v>-0.117971605981572</v>
      </c>
      <c r="N60" t="n">
        <v>-0.08700338285917886</v>
      </c>
      <c r="O60" t="n">
        <v>-0.073821001506711</v>
      </c>
      <c r="P60" t="n">
        <v>-0.07408374529967054</v>
      </c>
      <c r="Q60" t="n">
        <v>-0.08846729880307247</v>
      </c>
      <c r="R60" t="n">
        <v>-0.009554681673894283</v>
      </c>
      <c r="S60" t="n">
        <v>-0.2200818604397518</v>
      </c>
      <c r="T60" t="n">
        <v>0.0003077138734368656</v>
      </c>
      <c r="U60" t="n">
        <v>0.1046303087216263</v>
      </c>
      <c r="V60" t="n">
        <v>-0.03881997591667041</v>
      </c>
      <c r="W60" t="n">
        <v>-0.1587267559244733</v>
      </c>
      <c r="X60" t="n">
        <v>0.01203780655792275</v>
      </c>
      <c r="Y60" t="n">
        <v>0.01940922183948768</v>
      </c>
      <c r="Z60" t="n">
        <v>-0.01789468190474242</v>
      </c>
      <c r="AA60" t="n">
        <v>-0.1617284456481456</v>
      </c>
      <c r="AB60" t="n">
        <v>-0.05251633721221494</v>
      </c>
      <c r="AC60" t="n">
        <v>-0.2399462899496312</v>
      </c>
      <c r="AD60" t="n">
        <v>-0.1344818338254721</v>
      </c>
      <c r="AE60" t="n">
        <v>-0.03092858324036485</v>
      </c>
      <c r="AF60" t="n">
        <v>-0.01387627441855699</v>
      </c>
      <c r="AG60" t="n">
        <v>0.09256110148041818</v>
      </c>
      <c r="AH60" t="n">
        <v>-0.2583824901176245</v>
      </c>
      <c r="AI60" t="n">
        <v>-0.1031245304111963</v>
      </c>
      <c r="AJ60" t="n">
        <v>0.006304416951624203</v>
      </c>
      <c r="AK60" t="n">
        <v>-0.03882951433486082</v>
      </c>
      <c r="AL60" t="n">
        <v>-0.2264172237634323</v>
      </c>
      <c r="AM60" t="n">
        <v>-0.1751597824177222</v>
      </c>
      <c r="AN60" t="n">
        <v>-0.0004740828829075117</v>
      </c>
      <c r="AO60" t="n">
        <v>-0.0812294061728992</v>
      </c>
      <c r="AP60" t="n">
        <v>-0.2324458075958195</v>
      </c>
      <c r="AQ60" t="n">
        <v>-0.1064621226268005</v>
      </c>
      <c r="AR60" t="n">
        <v>-0.08033602859996214</v>
      </c>
      <c r="AS60" t="n">
        <v>-0.04674765512032941</v>
      </c>
      <c r="AT60" t="n">
        <v>-0.1031933463275201</v>
      </c>
      <c r="AU60" t="n">
        <v>-0.1206922478967131</v>
      </c>
      <c r="AV60" t="n">
        <v>-0.214346183892806</v>
      </c>
      <c r="AW60" t="n">
        <v>-0.1209613746076059</v>
      </c>
      <c r="AX60" t="n">
        <v>-0.0378853677515566</v>
      </c>
      <c r="AY60" t="n">
        <v>-0.084258570240764</v>
      </c>
      <c r="AZ60" t="n">
        <v>0.02984722621442271</v>
      </c>
      <c r="BA60" t="n">
        <v>0.1471978023345091</v>
      </c>
      <c r="BB60" t="n">
        <v>-0.2909053758911601</v>
      </c>
      <c r="BC60" t="n">
        <v>-0.1047868368030251</v>
      </c>
      <c r="BD60" t="n">
        <v>-0.142084197242598</v>
      </c>
      <c r="BE60" t="n">
        <v>-0.17036341710755</v>
      </c>
      <c r="BF60" t="n">
        <v>-0.06971303286643571</v>
      </c>
      <c r="BG60" t="n">
        <v>0.006270891421328084</v>
      </c>
      <c r="BH60" t="n">
        <v>-0.04257527432175934</v>
      </c>
      <c r="BI60" t="n">
        <v>-0.07018897773979837</v>
      </c>
      <c r="BJ60" t="n">
        <v>-0.04801263849497872</v>
      </c>
      <c r="BK60" t="n">
        <v>-0.003358002568569662</v>
      </c>
      <c r="BL60" t="n">
        <v>-0.1206942168096173</v>
      </c>
      <c r="BM60" t="n">
        <v>-0.02710801246904515</v>
      </c>
      <c r="BN60" t="n">
        <v>-0.02706620760268108</v>
      </c>
      <c r="BO60" t="n">
        <v>-0.0494714411932391</v>
      </c>
      <c r="BP60" t="n">
        <v>-0.1777074886140501</v>
      </c>
      <c r="BQ60" t="n">
        <v>-0.01735875921377761</v>
      </c>
      <c r="BR60" t="n">
        <v>-0.01152061746248978</v>
      </c>
      <c r="BS60" t="n">
        <v>-0.1056611838193262</v>
      </c>
      <c r="BT60" t="n">
        <v>0.07270237027062287</v>
      </c>
      <c r="BU60" t="n">
        <v>-0.08032876903031039</v>
      </c>
      <c r="BV60" t="n">
        <v>-0.228917621417111</v>
      </c>
      <c r="BW60" t="n">
        <v>-0.03497045888707118</v>
      </c>
      <c r="BX60" t="n">
        <v>-0.08050062159131777</v>
      </c>
      <c r="BY60" t="n">
        <v>-0.02938006663858039</v>
      </c>
      <c r="BZ60" t="n">
        <v>-0.09273827147650027</v>
      </c>
      <c r="CA60" t="n">
        <v>-0.08102098859112583</v>
      </c>
      <c r="CB60" t="n">
        <v>0.01373798270601112</v>
      </c>
      <c r="CC60" t="n">
        <v>0.2964952080207603</v>
      </c>
    </row>
    <row r="61">
      <c r="A61" t="inlineStr">
        <is>
          <t>2024-03-07</t>
        </is>
      </c>
      <c r="B61" t="n">
        <v>-0.1105997136957353</v>
      </c>
      <c r="C61" t="n">
        <v>-0.137879180706484</v>
      </c>
      <c r="D61" t="n">
        <v>-0.04062947812179296</v>
      </c>
      <c r="E61" t="n">
        <v>-0.1313289069123313</v>
      </c>
      <c r="F61" t="n">
        <v>-0.1721038734745222</v>
      </c>
      <c r="G61" t="n">
        <v>0.05076970469932074</v>
      </c>
      <c r="H61" t="n">
        <v>-0.02373043878581749</v>
      </c>
      <c r="I61" t="n">
        <v>-0.1457432578703991</v>
      </c>
      <c r="J61" t="n">
        <v>-0.05558108676309104</v>
      </c>
      <c r="K61" t="n">
        <v>-0.07080060385598064</v>
      </c>
      <c r="L61" t="n">
        <v>-0.1734573099837859</v>
      </c>
      <c r="M61" t="n">
        <v>-0.1154155365895653</v>
      </c>
      <c r="N61" t="n">
        <v>-0.08633979140861703</v>
      </c>
      <c r="O61" t="n">
        <v>-0.06225833307641515</v>
      </c>
      <c r="P61" t="n">
        <v>-0.0728733727528762</v>
      </c>
      <c r="Q61" t="n">
        <v>-0.08120416118074525</v>
      </c>
      <c r="R61" t="n">
        <v>-0.001017523838109935</v>
      </c>
      <c r="S61" t="n">
        <v>-0.2084105933972956</v>
      </c>
      <c r="T61" t="n">
        <v>0.004433664200550469</v>
      </c>
      <c r="U61" t="n">
        <v>0.09428402650565326</v>
      </c>
      <c r="V61" t="n">
        <v>-0.0390558718113887</v>
      </c>
      <c r="W61" t="n">
        <v>-0.1643838978657473</v>
      </c>
      <c r="X61" t="n">
        <v>0.02771318243965393</v>
      </c>
      <c r="Y61" t="n">
        <v>0.01484373601134403</v>
      </c>
      <c r="Z61" t="n">
        <v>-0.01236485826640688</v>
      </c>
      <c r="AA61" t="n">
        <v>-0.1517674112967647</v>
      </c>
      <c r="AB61" t="n">
        <v>-0.05656422559625685</v>
      </c>
      <c r="AC61" t="n">
        <v>-0.2300576373555665</v>
      </c>
      <c r="AD61" t="n">
        <v>-0.1430624725248306</v>
      </c>
      <c r="AE61" t="n">
        <v>-0.02655010902429755</v>
      </c>
      <c r="AF61" t="n">
        <v>-0.01152008293126627</v>
      </c>
      <c r="AG61" t="n">
        <v>0.08304381304462227</v>
      </c>
      <c r="AH61" t="n">
        <v>-0.2465743865856407</v>
      </c>
      <c r="AI61" t="n">
        <v>-0.1112905137056456</v>
      </c>
      <c r="AJ61" t="n">
        <v>-0.004118552625716254</v>
      </c>
      <c r="AK61" t="n">
        <v>-0.03128896440783879</v>
      </c>
      <c r="AL61" t="n">
        <v>-0.2119132461985579</v>
      </c>
      <c r="AM61" t="n">
        <v>-0.1684103371078953</v>
      </c>
      <c r="AN61" t="n">
        <v>0.0118608357007064</v>
      </c>
      <c r="AO61" t="n">
        <v>-0.06319283925150665</v>
      </c>
      <c r="AP61" t="n">
        <v>-0.2233793111669408</v>
      </c>
      <c r="AQ61" t="n">
        <v>-0.1022862531844109</v>
      </c>
      <c r="AR61" t="n">
        <v>-0.07418493312163044</v>
      </c>
      <c r="AS61" t="n">
        <v>-0.03145886517850371</v>
      </c>
      <c r="AT61" t="n">
        <v>-0.09604093425809246</v>
      </c>
      <c r="AU61" t="n">
        <v>-0.1163137710693084</v>
      </c>
      <c r="AV61" t="n">
        <v>-0.2130492846170911</v>
      </c>
      <c r="AW61" t="n">
        <v>-0.1085189273510369</v>
      </c>
      <c r="AX61" t="n">
        <v>-0.02946021509304531</v>
      </c>
      <c r="AY61" t="n">
        <v>-0.07262993644096205</v>
      </c>
      <c r="AZ61" t="n">
        <v>0.04870140517946941</v>
      </c>
      <c r="BA61" t="n">
        <v>0.1186588094104131</v>
      </c>
      <c r="BB61" t="n">
        <v>-0.2826016356950131</v>
      </c>
      <c r="BC61" t="n">
        <v>-0.09689852093028106</v>
      </c>
      <c r="BD61" t="n">
        <v>-0.1265260424899102</v>
      </c>
      <c r="BE61" t="n">
        <v>-0.1656848423508225</v>
      </c>
      <c r="BF61" t="n">
        <v>-0.07692774478588993</v>
      </c>
      <c r="BG61" t="n">
        <v>0.008117125778308365</v>
      </c>
      <c r="BH61" t="n">
        <v>-0.03371579173030637</v>
      </c>
      <c r="BI61" t="n">
        <v>-0.07831929443053609</v>
      </c>
      <c r="BJ61" t="n">
        <v>-0.05014206749752292</v>
      </c>
      <c r="BK61" t="n">
        <v>0.006192326129833781</v>
      </c>
      <c r="BL61" t="n">
        <v>-0.1051657733427949</v>
      </c>
      <c r="BM61" t="n">
        <v>-0.0230487889435611</v>
      </c>
      <c r="BN61" t="n">
        <v>-0.02260358139393848</v>
      </c>
      <c r="BO61" t="n">
        <v>-0.04322174953761282</v>
      </c>
      <c r="BP61" t="n">
        <v>-0.163767464371129</v>
      </c>
      <c r="BQ61" t="n">
        <v>-0.02068245679297398</v>
      </c>
      <c r="BR61" t="n">
        <v>-0.01085403714685873</v>
      </c>
      <c r="BS61" t="n">
        <v>-0.09535330109435525</v>
      </c>
      <c r="BT61" t="n">
        <v>0.05309168698381606</v>
      </c>
      <c r="BU61" t="n">
        <v>-0.07362947684851828</v>
      </c>
      <c r="BV61" t="n">
        <v>-0.215037267303488</v>
      </c>
      <c r="BW61" t="n">
        <v>-0.01567838384602149</v>
      </c>
      <c r="BX61" t="n">
        <v>-0.08097584256790757</v>
      </c>
      <c r="BY61" t="n">
        <v>-0.04583515353719236</v>
      </c>
      <c r="BZ61" t="n">
        <v>-0.09154032273597745</v>
      </c>
      <c r="CA61" t="n">
        <v>-0.07981280176194072</v>
      </c>
      <c r="CB61" t="n">
        <v>0.01749897478636897</v>
      </c>
      <c r="CC61" t="n">
        <v>0.2676979889919275</v>
      </c>
    </row>
    <row r="62">
      <c r="A62" t="inlineStr">
        <is>
          <t>2024-03-14</t>
        </is>
      </c>
      <c r="B62" t="n">
        <v>-0.1065942934277014</v>
      </c>
      <c r="C62" t="n">
        <v>-0.1302112429733242</v>
      </c>
      <c r="D62" t="n">
        <v>-0.05312612852673859</v>
      </c>
      <c r="E62" t="n">
        <v>-0.1336667151996358</v>
      </c>
      <c r="F62" t="n">
        <v>-0.1632725531261752</v>
      </c>
      <c r="G62" t="n">
        <v>0.04531506841695765</v>
      </c>
      <c r="H62" t="n">
        <v>-0.01847831061277949</v>
      </c>
      <c r="I62" t="n">
        <v>-0.1390222615764217</v>
      </c>
      <c r="J62" t="n">
        <v>-0.04820344281263356</v>
      </c>
      <c r="K62" t="n">
        <v>-0.06354185224941356</v>
      </c>
      <c r="L62" t="n">
        <v>-0.1779021015261084</v>
      </c>
      <c r="M62" t="n">
        <v>-0.1264225131298765</v>
      </c>
      <c r="N62" t="n">
        <v>-0.08654284241168941</v>
      </c>
      <c r="O62" t="n">
        <v>-0.06206822691589653</v>
      </c>
      <c r="P62" t="n">
        <v>-0.07273975545358768</v>
      </c>
      <c r="Q62" t="n">
        <v>-0.07757442165186024</v>
      </c>
      <c r="R62" t="n">
        <v>0.01405016521906388</v>
      </c>
      <c r="S62" t="n">
        <v>-0.2090643248698282</v>
      </c>
      <c r="T62" t="n">
        <v>0.01999945906834499</v>
      </c>
      <c r="U62" t="n">
        <v>0.0893621294085829</v>
      </c>
      <c r="V62" t="n">
        <v>-0.03802815747575916</v>
      </c>
      <c r="W62" t="n">
        <v>-0.1713930316519583</v>
      </c>
      <c r="X62" t="n">
        <v>0.006191789845923834</v>
      </c>
      <c r="Y62" t="n">
        <v>0.03097503061616647</v>
      </c>
      <c r="Z62" t="n">
        <v>-0.01379095788026374</v>
      </c>
      <c r="AA62" t="n">
        <v>-0.1496291289621041</v>
      </c>
      <c r="AB62" t="n">
        <v>-0.05059142544591821</v>
      </c>
      <c r="AC62" t="n">
        <v>-0.2383992842698636</v>
      </c>
      <c r="AD62" t="n">
        <v>-0.1301828119208578</v>
      </c>
      <c r="AE62" t="n">
        <v>-0.03005582654632677</v>
      </c>
      <c r="AF62" t="n">
        <v>-0.008308429106040682</v>
      </c>
      <c r="AG62" t="n">
        <v>0.08976072489467546</v>
      </c>
      <c r="AH62" t="n">
        <v>-0.2553355646160068</v>
      </c>
      <c r="AI62" t="n">
        <v>-0.1190778728626652</v>
      </c>
      <c r="AJ62" t="n">
        <v>-0.008812184290940994</v>
      </c>
      <c r="AK62" t="n">
        <v>-0.04714392438285331</v>
      </c>
      <c r="AL62" t="n">
        <v>-0.2138748257916092</v>
      </c>
      <c r="AM62" t="n">
        <v>-0.1695670221175291</v>
      </c>
      <c r="AN62" t="n">
        <v>0.01963736687835937</v>
      </c>
      <c r="AO62" t="n">
        <v>-0.06019459905956925</v>
      </c>
      <c r="AP62" t="n">
        <v>-0.2296592937885564</v>
      </c>
      <c r="AQ62" t="n">
        <v>-0.1053830150048805</v>
      </c>
      <c r="AR62" t="n">
        <v>-0.07229698567114418</v>
      </c>
      <c r="AS62" t="n">
        <v>-0.03733928795551678</v>
      </c>
      <c r="AT62" t="n">
        <v>-0.1062338909520079</v>
      </c>
      <c r="AU62" t="n">
        <v>-0.1131798097651442</v>
      </c>
      <c r="AV62" t="n">
        <v>-0.220431950357848</v>
      </c>
      <c r="AW62" t="n">
        <v>-0.1162940655695577</v>
      </c>
      <c r="AX62" t="n">
        <v>-0.03099132869619137</v>
      </c>
      <c r="AY62" t="n">
        <v>-0.08390593151255532</v>
      </c>
      <c r="AZ62" t="n">
        <v>0.06534715742566588</v>
      </c>
      <c r="BA62" t="n">
        <v>0.1250800844550224</v>
      </c>
      <c r="BB62" t="n">
        <v>-0.2898015959336132</v>
      </c>
      <c r="BC62" t="n">
        <v>-0.1048026596220208</v>
      </c>
      <c r="BD62" t="n">
        <v>-0.1375173966113764</v>
      </c>
      <c r="BE62" t="n">
        <v>-0.1696895155100945</v>
      </c>
      <c r="BF62" t="n">
        <v>-0.07396327450452933</v>
      </c>
      <c r="BG62" t="n">
        <v>0.008762669144629864</v>
      </c>
      <c r="BH62" t="n">
        <v>-0.02781418212954068</v>
      </c>
      <c r="BI62" t="n">
        <v>-0.07999000956943048</v>
      </c>
      <c r="BJ62" t="n">
        <v>-0.04252267614881367</v>
      </c>
      <c r="BK62" t="n">
        <v>0.004276254634060672</v>
      </c>
      <c r="BL62" t="n">
        <v>-0.1047321671717062</v>
      </c>
      <c r="BM62" t="n">
        <v>-0.03484110638863114</v>
      </c>
      <c r="BN62" t="n">
        <v>-0.01884404945531937</v>
      </c>
      <c r="BO62" t="n">
        <v>-0.04497815330037158</v>
      </c>
      <c r="BP62" t="n">
        <v>-0.1762445600329231</v>
      </c>
      <c r="BQ62" t="n">
        <v>-0.01459908674265542</v>
      </c>
      <c r="BR62" t="n">
        <v>-0.004939442106095315</v>
      </c>
      <c r="BS62" t="n">
        <v>-0.1148268284651354</v>
      </c>
      <c r="BT62" t="n">
        <v>0.0526411052632445</v>
      </c>
      <c r="BU62" t="n">
        <v>-0.07933935659603064</v>
      </c>
      <c r="BV62" t="n">
        <v>-0.2233559639042521</v>
      </c>
      <c r="BW62" t="n">
        <v>-0.02024848549446279</v>
      </c>
      <c r="BX62" t="n">
        <v>-0.07744618510342094</v>
      </c>
      <c r="BY62" t="n">
        <v>-0.03857417786505868</v>
      </c>
      <c r="BZ62" t="n">
        <v>-0.08417519497247017</v>
      </c>
      <c r="CA62" t="n">
        <v>-0.07101596013945355</v>
      </c>
      <c r="CB62" t="n">
        <v>0.02121248800745623</v>
      </c>
      <c r="CC62" t="n">
        <v>0.2581639660930231</v>
      </c>
    </row>
    <row r="63">
      <c r="A63" t="inlineStr">
        <is>
          <t>2024-03-21</t>
        </is>
      </c>
      <c r="B63" t="n">
        <v>-0.1083871365716366</v>
      </c>
      <c r="C63" t="n">
        <v>-0.1288749862219062</v>
      </c>
      <c r="D63" t="n">
        <v>-0.05264681049246411</v>
      </c>
      <c r="E63" t="n">
        <v>-0.1306614823677893</v>
      </c>
      <c r="F63" t="n">
        <v>-0.1660880947170293</v>
      </c>
      <c r="G63" t="n">
        <v>0.05366146868912658</v>
      </c>
      <c r="H63" t="n">
        <v>-0.022899947766582</v>
      </c>
      <c r="I63" t="n">
        <v>-0.1451554776830211</v>
      </c>
      <c r="J63" t="n">
        <v>-0.04733552775702521</v>
      </c>
      <c r="K63" t="n">
        <v>-0.07085025560173586</v>
      </c>
      <c r="L63" t="n">
        <v>-0.185103778938691</v>
      </c>
      <c r="M63" t="n">
        <v>-0.1328889383516004</v>
      </c>
      <c r="N63" t="n">
        <v>-0.08607415992152601</v>
      </c>
      <c r="O63" t="n">
        <v>-0.05521102980407044</v>
      </c>
      <c r="P63" t="n">
        <v>-0.07200812160029246</v>
      </c>
      <c r="Q63" t="n">
        <v>-0.07755208002583169</v>
      </c>
      <c r="R63" t="n">
        <v>0.01297299408046215</v>
      </c>
      <c r="S63" t="n">
        <v>-0.2130073518187244</v>
      </c>
      <c r="T63" t="n">
        <v>0.01320114473452749</v>
      </c>
      <c r="U63" t="n">
        <v>0.09783445543797264</v>
      </c>
      <c r="V63" t="n">
        <v>-0.04164287084554485</v>
      </c>
      <c r="W63" t="n">
        <v>-0.1835283225721638</v>
      </c>
      <c r="X63" t="n">
        <v>0.01963857072638797</v>
      </c>
      <c r="Y63" t="n">
        <v>0.02966334346898325</v>
      </c>
      <c r="Z63" t="n">
        <v>-0.01210302410079944</v>
      </c>
      <c r="AA63" t="n">
        <v>-0.154690596178355</v>
      </c>
      <c r="AB63" t="n">
        <v>-0.04407628126531016</v>
      </c>
      <c r="AC63" t="n">
        <v>-0.2414650534643453</v>
      </c>
      <c r="AD63" t="n">
        <v>-0.1325014029652163</v>
      </c>
      <c r="AE63" t="n">
        <v>-0.01733794630397067</v>
      </c>
      <c r="AF63" t="n">
        <v>-0.00358334290150486</v>
      </c>
      <c r="AG63" t="n">
        <v>0.101981315795703</v>
      </c>
      <c r="AH63" t="n">
        <v>-0.2493218660416772</v>
      </c>
      <c r="AI63" t="n">
        <v>-0.1200416721294776</v>
      </c>
      <c r="AJ63" t="n">
        <v>-0.01478968015272775</v>
      </c>
      <c r="AK63" t="n">
        <v>-0.05458048050045006</v>
      </c>
      <c r="AL63" t="n">
        <v>-0.2140687593223091</v>
      </c>
      <c r="AM63" t="n">
        <v>-0.1645261890822665</v>
      </c>
      <c r="AN63" t="n">
        <v>0.01834555564634011</v>
      </c>
      <c r="AO63" t="n">
        <v>-0.06054506506736645</v>
      </c>
      <c r="AP63" t="n">
        <v>-0.2325049227482298</v>
      </c>
      <c r="AQ63" t="n">
        <v>-0.1008138490309808</v>
      </c>
      <c r="AR63" t="n">
        <v>-0.07556364162053375</v>
      </c>
      <c r="AS63" t="n">
        <v>-0.04301951604389953</v>
      </c>
      <c r="AT63" t="n">
        <v>-0.1123783148148234</v>
      </c>
      <c r="AU63" t="n">
        <v>-0.09873166177636306</v>
      </c>
      <c r="AV63" t="n">
        <v>-0.221280084889148</v>
      </c>
      <c r="AW63" t="n">
        <v>-0.109574721765897</v>
      </c>
      <c r="AX63" t="n">
        <v>-0.04024630809133001</v>
      </c>
      <c r="AY63" t="n">
        <v>-0.07769171602118741</v>
      </c>
      <c r="AZ63" t="n">
        <v>0.06122948921222604</v>
      </c>
      <c r="BA63" t="n">
        <v>0.1189951486913257</v>
      </c>
      <c r="BB63" t="n">
        <v>-0.2869592773039296</v>
      </c>
      <c r="BC63" t="n">
        <v>-0.107825934196385</v>
      </c>
      <c r="BD63" t="n">
        <v>-0.1351388016870413</v>
      </c>
      <c r="BE63" t="n">
        <v>-0.1706885558389039</v>
      </c>
      <c r="BF63" t="n">
        <v>-0.06580110517725246</v>
      </c>
      <c r="BG63" t="n">
        <v>0.008825027544902442</v>
      </c>
      <c r="BH63" t="n">
        <v>-0.02126798868046742</v>
      </c>
      <c r="BI63" t="n">
        <v>-0.07382668194113406</v>
      </c>
      <c r="BJ63" t="n">
        <v>-0.04160885831854955</v>
      </c>
      <c r="BK63" t="n">
        <v>0.002816944835859925</v>
      </c>
      <c r="BL63" t="n">
        <v>-0.111979571452961</v>
      </c>
      <c r="BM63" t="n">
        <v>-0.0393709742004047</v>
      </c>
      <c r="BN63" t="n">
        <v>-0.01391189634414491</v>
      </c>
      <c r="BO63" t="n">
        <v>-0.04581472196839309</v>
      </c>
      <c r="BP63" t="n">
        <v>-0.1811626579889952</v>
      </c>
      <c r="BQ63" t="n">
        <v>-0.01732525287523978</v>
      </c>
      <c r="BR63" t="n">
        <v>-0.004284589292961716</v>
      </c>
      <c r="BS63" t="n">
        <v>-0.119630869434378</v>
      </c>
      <c r="BT63" t="n">
        <v>0.04742193936103556</v>
      </c>
      <c r="BU63" t="n">
        <v>-0.08338490484491512</v>
      </c>
      <c r="BV63" t="n">
        <v>-0.2202627460754439</v>
      </c>
      <c r="BW63" t="n">
        <v>-0.01386467381007284</v>
      </c>
      <c r="BX63" t="n">
        <v>-0.0630075593369418</v>
      </c>
      <c r="BY63" t="n">
        <v>-0.02870476277472622</v>
      </c>
      <c r="BZ63" t="n">
        <v>-0.09844777039457431</v>
      </c>
      <c r="CA63" t="n">
        <v>-0.07666133973473543</v>
      </c>
      <c r="CB63" t="n">
        <v>0.02073915129001502</v>
      </c>
      <c r="CC63" t="n">
        <v>0.250665302177298</v>
      </c>
    </row>
    <row r="64">
      <c r="A64" t="inlineStr">
        <is>
          <t>2024-03-28</t>
        </is>
      </c>
      <c r="B64" t="n">
        <v>-0.1042199697311748</v>
      </c>
      <c r="C64" t="n">
        <v>-0.1246727181774353</v>
      </c>
      <c r="D64" t="n">
        <v>-0.04685240046691552</v>
      </c>
      <c r="E64" t="n">
        <v>-0.140042405790317</v>
      </c>
      <c r="F64" t="n">
        <v>-0.1682565131630107</v>
      </c>
      <c r="G64" t="n">
        <v>0.06474628953755412</v>
      </c>
      <c r="H64" t="n">
        <v>-0.008382072036363097</v>
      </c>
      <c r="I64" t="n">
        <v>-0.1411881990448832</v>
      </c>
      <c r="J64" t="n">
        <v>-0.04476634623018538</v>
      </c>
      <c r="K64" t="n">
        <v>-0.07452787522210313</v>
      </c>
      <c r="L64" t="n">
        <v>-0.1949652347791486</v>
      </c>
      <c r="M64" t="n">
        <v>-0.1253398908588402</v>
      </c>
      <c r="N64" t="n">
        <v>-0.08459887392100285</v>
      </c>
      <c r="O64" t="n">
        <v>-0.0511747391357088</v>
      </c>
      <c r="P64" t="n">
        <v>-0.07604686362548319</v>
      </c>
      <c r="Q64" t="n">
        <v>-0.07267981567497084</v>
      </c>
      <c r="R64" t="n">
        <v>0.01898437007932552</v>
      </c>
      <c r="S64" t="n">
        <v>-0.2241114587551826</v>
      </c>
      <c r="T64" t="n">
        <v>-0.001549108764740015</v>
      </c>
      <c r="U64" t="n">
        <v>0.1015433983653313</v>
      </c>
      <c r="V64" t="n">
        <v>-0.03384706639134127</v>
      </c>
      <c r="W64" t="n">
        <v>-0.173157736454249</v>
      </c>
      <c r="X64" t="n">
        <v>0.02309480382455908</v>
      </c>
      <c r="Y64" t="n">
        <v>0.02841612340054378</v>
      </c>
      <c r="Z64" t="n">
        <v>-0.009189811906303413</v>
      </c>
      <c r="AA64" t="n">
        <v>-0.1574235757580595</v>
      </c>
      <c r="AB64" t="n">
        <v>-0.04238927291769967</v>
      </c>
      <c r="AC64" t="n">
        <v>-0.2504846553906389</v>
      </c>
      <c r="AD64" t="n">
        <v>-0.130196262117622</v>
      </c>
      <c r="AE64" t="n">
        <v>-0.01532164323312324</v>
      </c>
      <c r="AF64" t="n">
        <v>-0.008735709840711037</v>
      </c>
      <c r="AG64" t="n">
        <v>0.1123576294588269</v>
      </c>
      <c r="AH64" t="n">
        <v>-0.2611070943032215</v>
      </c>
      <c r="AI64" t="n">
        <v>-0.1124459185852849</v>
      </c>
      <c r="AJ64" t="n">
        <v>-0.02395198958816425</v>
      </c>
      <c r="AK64" t="n">
        <v>-0.05143593071596608</v>
      </c>
      <c r="AL64" t="n">
        <v>-0.2222811540909362</v>
      </c>
      <c r="AM64" t="n">
        <v>-0.1707610852891472</v>
      </c>
      <c r="AN64" t="n">
        <v>0.00377251743434126</v>
      </c>
      <c r="AO64" t="n">
        <v>-0.05438171624177701</v>
      </c>
      <c r="AP64" t="n">
        <v>-0.2408453852185619</v>
      </c>
      <c r="AQ64" t="n">
        <v>-0.1018197827546903</v>
      </c>
      <c r="AR64" t="n">
        <v>-0.0648123835744322</v>
      </c>
      <c r="AS64" t="n">
        <v>-0.04137262399602482</v>
      </c>
      <c r="AT64" t="n">
        <v>-0.1160865691733936</v>
      </c>
      <c r="AU64" t="n">
        <v>-0.09333135759094557</v>
      </c>
      <c r="AV64" t="n">
        <v>-0.2334874778991168</v>
      </c>
      <c r="AW64" t="n">
        <v>-0.1161829240275783</v>
      </c>
      <c r="AX64" t="n">
        <v>-0.04632981744873155</v>
      </c>
      <c r="AY64" t="n">
        <v>-0.08174518285272514</v>
      </c>
      <c r="AZ64" t="n">
        <v>0.04723927771542158</v>
      </c>
      <c r="BA64" t="n">
        <v>0.1244873583847186</v>
      </c>
      <c r="BB64" t="n">
        <v>-0.2946692524440019</v>
      </c>
      <c r="BC64" t="n">
        <v>-0.1132434788559299</v>
      </c>
      <c r="BD64" t="n">
        <v>-0.1390989967557669</v>
      </c>
      <c r="BE64" t="n">
        <v>-0.1851449547783609</v>
      </c>
      <c r="BF64" t="n">
        <v>-0.04886174423047462</v>
      </c>
      <c r="BG64" t="n">
        <v>0.01064121278345564</v>
      </c>
      <c r="BH64" t="n">
        <v>-0.003957170093426776</v>
      </c>
      <c r="BI64" t="n">
        <v>-0.07862976934062615</v>
      </c>
      <c r="BJ64" t="n">
        <v>-0.03766907252963192</v>
      </c>
      <c r="BK64" t="n">
        <v>-0.01259265060779557</v>
      </c>
      <c r="BL64" t="n">
        <v>-0.1207539854443234</v>
      </c>
      <c r="BM64" t="n">
        <v>-0.05166875972865848</v>
      </c>
      <c r="BN64" t="n">
        <v>-0.01707283227329193</v>
      </c>
      <c r="BO64" t="n">
        <v>-0.04192732254192222</v>
      </c>
      <c r="BP64" t="n">
        <v>-0.1938766443963628</v>
      </c>
      <c r="BQ64" t="n">
        <v>-0.00414560996722424</v>
      </c>
      <c r="BR64" t="n">
        <v>0.01584049024291856</v>
      </c>
      <c r="BS64" t="n">
        <v>-0.1199219995882295</v>
      </c>
      <c r="BT64" t="n">
        <v>0.05770946388793452</v>
      </c>
      <c r="BU64" t="n">
        <v>-0.06746030553191262</v>
      </c>
      <c r="BV64" t="n">
        <v>-0.2329108515306378</v>
      </c>
      <c r="BW64" t="n">
        <v>-0.01873529986668798</v>
      </c>
      <c r="BX64" t="n">
        <v>-0.05746996617394395</v>
      </c>
      <c r="BY64" t="n">
        <v>-0.01001761032681281</v>
      </c>
      <c r="BZ64" t="n">
        <v>-0.09356710717141659</v>
      </c>
      <c r="CA64" t="n">
        <v>-0.081703137803536</v>
      </c>
      <c r="CB64" t="n">
        <v>0.04112537127672478</v>
      </c>
      <c r="CC64" t="n">
        <v>0.2465720296571137</v>
      </c>
    </row>
    <row r="65">
      <c r="A65" t="inlineStr">
        <is>
          <t>2024-04-05</t>
        </is>
      </c>
      <c r="B65" t="n">
        <v>-0.1013157852950594</v>
      </c>
      <c r="C65" t="n">
        <v>-0.124463883017515</v>
      </c>
      <c r="D65" t="n">
        <v>-0.04587690903930131</v>
      </c>
      <c r="E65" t="n">
        <v>-0.1407758857219</v>
      </c>
      <c r="F65" t="n">
        <v>-0.1695579031778527</v>
      </c>
      <c r="G65" t="n">
        <v>0.06244472306152615</v>
      </c>
      <c r="H65" t="n">
        <v>-0.008322135637027106</v>
      </c>
      <c r="I65" t="n">
        <v>-0.1435476950105689</v>
      </c>
      <c r="J65" t="n">
        <v>-0.05419658009554318</v>
      </c>
      <c r="K65" t="n">
        <v>-0.08497472639423032</v>
      </c>
      <c r="L65" t="n">
        <v>-0.2010475649721443</v>
      </c>
      <c r="M65" t="n">
        <v>-0.1247268123694577</v>
      </c>
      <c r="N65" t="n">
        <v>-0.08470334474671315</v>
      </c>
      <c r="O65" t="n">
        <v>-0.0509292480376996</v>
      </c>
      <c r="P65" t="n">
        <v>-0.07899761283637796</v>
      </c>
      <c r="Q65" t="n">
        <v>-0.07203154952748902</v>
      </c>
      <c r="R65" t="n">
        <v>0.01022794307306185</v>
      </c>
      <c r="S65" t="n">
        <v>-0.224800790838854</v>
      </c>
      <c r="T65" t="n">
        <v>-0.007437966861717937</v>
      </c>
      <c r="U65" t="n">
        <v>0.09430215571852574</v>
      </c>
      <c r="V65" t="n">
        <v>-0.03908247275657495</v>
      </c>
      <c r="W65" t="n">
        <v>-0.1722939129438038</v>
      </c>
      <c r="X65" t="n">
        <v>0.01839571647381111</v>
      </c>
      <c r="Y65" t="n">
        <v>0.02626353910858925</v>
      </c>
      <c r="Z65" t="n">
        <v>-0.01483405942303884</v>
      </c>
      <c r="AA65" t="n">
        <v>-0.1571356079432492</v>
      </c>
      <c r="AB65" t="n">
        <v>-0.05038838672182033</v>
      </c>
      <c r="AC65" t="n">
        <v>-0.2538849078775146</v>
      </c>
      <c r="AD65" t="n">
        <v>-0.1263402018051134</v>
      </c>
      <c r="AE65" t="n">
        <v>-0.01892656024526196</v>
      </c>
      <c r="AF65" t="n">
        <v>-0.00634332793744341</v>
      </c>
      <c r="AG65" t="n">
        <v>0.111845821057373</v>
      </c>
      <c r="AH65" t="n">
        <v>-0.2643987115355942</v>
      </c>
      <c r="AI65" t="n">
        <v>-0.1226167331348365</v>
      </c>
      <c r="AJ65" t="n">
        <v>-0.02151373183317085</v>
      </c>
      <c r="AK65" t="n">
        <v>-0.05803020296339012</v>
      </c>
      <c r="AL65" t="n">
        <v>-0.2226160293296949</v>
      </c>
      <c r="AM65" t="n">
        <v>-0.1719509320478367</v>
      </c>
      <c r="AN65" t="n">
        <v>0.006037185613801288</v>
      </c>
      <c r="AO65" t="n">
        <v>-0.05530273826044707</v>
      </c>
      <c r="AP65" t="n">
        <v>-0.2453850669613843</v>
      </c>
      <c r="AQ65" t="n">
        <v>-0.1070866223816175</v>
      </c>
      <c r="AR65" t="n">
        <v>-0.06508454871147729</v>
      </c>
      <c r="AS65" t="n">
        <v>-0.04229913617326486</v>
      </c>
      <c r="AT65" t="n">
        <v>-0.1155916754069483</v>
      </c>
      <c r="AU65" t="n">
        <v>-0.09434806668627715</v>
      </c>
      <c r="AV65" t="n">
        <v>-0.2400963729027072</v>
      </c>
      <c r="AW65" t="n">
        <v>-0.1179612295909354</v>
      </c>
      <c r="AX65" t="n">
        <v>-0.05083974407328096</v>
      </c>
      <c r="AY65" t="n">
        <v>-0.08372389625266652</v>
      </c>
      <c r="AZ65" t="n">
        <v>0.04514104136215491</v>
      </c>
      <c r="BA65" t="n">
        <v>0.1322953030301466</v>
      </c>
      <c r="BB65" t="n">
        <v>-0.2962684376615479</v>
      </c>
      <c r="BC65" t="n">
        <v>-0.1163054076141985</v>
      </c>
      <c r="BD65" t="n">
        <v>-0.143665007393713</v>
      </c>
      <c r="BE65" t="n">
        <v>-0.1810386428103486</v>
      </c>
      <c r="BF65" t="n">
        <v>-0.05166601971680052</v>
      </c>
      <c r="BG65" t="n">
        <v>0.006192623584111878</v>
      </c>
      <c r="BH65" t="n">
        <v>-0.01102421793228758</v>
      </c>
      <c r="BI65" t="n">
        <v>-0.08628780391460411</v>
      </c>
      <c r="BJ65" t="n">
        <v>-0.0437384960174001</v>
      </c>
      <c r="BK65" t="n">
        <v>-0.01546190181361928</v>
      </c>
      <c r="BL65" t="n">
        <v>-0.1256481389003447</v>
      </c>
      <c r="BM65" t="n">
        <v>-0.04992600962871041</v>
      </c>
      <c r="BN65" t="n">
        <v>-0.01896244902141297</v>
      </c>
      <c r="BO65" t="n">
        <v>-0.04113976459102342</v>
      </c>
      <c r="BP65" t="n">
        <v>-0.1999863369887145</v>
      </c>
      <c r="BQ65" t="n">
        <v>0.001335607629477931</v>
      </c>
      <c r="BR65" t="n">
        <v>0.01527843295908249</v>
      </c>
      <c r="BS65" t="n">
        <v>-0.1263131014667217</v>
      </c>
      <c r="BT65" t="n">
        <v>0.053367972056515</v>
      </c>
      <c r="BU65" t="n">
        <v>-0.06553089252933664</v>
      </c>
      <c r="BV65" t="n">
        <v>-0.2318403966883807</v>
      </c>
      <c r="BW65" t="n">
        <v>-0.01918710684129621</v>
      </c>
      <c r="BX65" t="n">
        <v>-0.05454399938071852</v>
      </c>
      <c r="BY65" t="n">
        <v>-0.01040592222735592</v>
      </c>
      <c r="BZ65" t="n">
        <v>-0.09668030564994001</v>
      </c>
      <c r="CA65" t="n">
        <v>-0.07860328513400416</v>
      </c>
      <c r="CB65" t="n">
        <v>0.0408542886138108</v>
      </c>
      <c r="CC65" t="n">
        <v>0.2495469687158638</v>
      </c>
    </row>
    <row r="66">
      <c r="A66" t="inlineStr">
        <is>
          <t>2024-04-12</t>
        </is>
      </c>
      <c r="B66" t="n">
        <v>-0.1227666959359168</v>
      </c>
      <c r="C66" t="n">
        <v>-0.1308458528597183</v>
      </c>
      <c r="D66" t="n">
        <v>-0.03887032533618395</v>
      </c>
      <c r="E66" t="n">
        <v>-0.1222306182540901</v>
      </c>
      <c r="F66" t="n">
        <v>-0.1547129403950688</v>
      </c>
      <c r="G66" t="n">
        <v>0.07408374926269246</v>
      </c>
      <c r="H66" t="n">
        <v>0.01397258342415042</v>
      </c>
      <c r="I66" t="n">
        <v>-0.1256981497880522</v>
      </c>
      <c r="J66" t="n">
        <v>-0.06696068714004699</v>
      </c>
      <c r="K66" t="n">
        <v>-0.09798749017663255</v>
      </c>
      <c r="L66" t="n">
        <v>-0.1774837746611067</v>
      </c>
      <c r="M66" t="n">
        <v>-0.1348330682875052</v>
      </c>
      <c r="N66" t="n">
        <v>-0.07290299775071085</v>
      </c>
      <c r="O66" t="n">
        <v>-0.03055848813446449</v>
      </c>
      <c r="P66" t="n">
        <v>-0.07919793773907058</v>
      </c>
      <c r="Q66" t="n">
        <v>-0.06731796643354415</v>
      </c>
      <c r="R66" t="n">
        <v>-0.01796930500214855</v>
      </c>
      <c r="S66" t="n">
        <v>-0.203367092429079</v>
      </c>
      <c r="T66" t="n">
        <v>-0.03021855356344405</v>
      </c>
      <c r="U66" t="n">
        <v>0.08455065148409835</v>
      </c>
      <c r="V66" t="n">
        <v>-0.04891249533048581</v>
      </c>
      <c r="W66" t="n">
        <v>-0.1568098004228409</v>
      </c>
      <c r="X66" t="n">
        <v>0.02058351251195401</v>
      </c>
      <c r="Y66" t="n">
        <v>0.02138912628405643</v>
      </c>
      <c r="Z66" t="n">
        <v>-0.01862034536650981</v>
      </c>
      <c r="AA66" t="n">
        <v>-0.1483876830379559</v>
      </c>
      <c r="AB66" t="n">
        <v>-0.05797566835222134</v>
      </c>
      <c r="AC66" t="n">
        <v>-0.2356793794771589</v>
      </c>
      <c r="AD66" t="n">
        <v>-0.1083191696959115</v>
      </c>
      <c r="AE66" t="n">
        <v>0.003678160006392428</v>
      </c>
      <c r="AF66" t="n">
        <v>-0.003222514917345265</v>
      </c>
      <c r="AG66" t="n">
        <v>0.08415682445267803</v>
      </c>
      <c r="AH66" t="n">
        <v>-0.2435602906221256</v>
      </c>
      <c r="AI66" t="n">
        <v>-0.1158541408796805</v>
      </c>
      <c r="AJ66" t="n">
        <v>-0.02928085437535954</v>
      </c>
      <c r="AK66" t="n">
        <v>-0.04298549752759628</v>
      </c>
      <c r="AL66" t="n">
        <v>-0.2116724325292962</v>
      </c>
      <c r="AM66" t="n">
        <v>-0.1496635465289454</v>
      </c>
      <c r="AN66" t="n">
        <v>0.01313647998419754</v>
      </c>
      <c r="AO66" t="n">
        <v>-0.03911426702529419</v>
      </c>
      <c r="AP66" t="n">
        <v>-0.2251890261327256</v>
      </c>
      <c r="AQ66" t="n">
        <v>-0.09568293008150486</v>
      </c>
      <c r="AR66" t="n">
        <v>-0.04689225024221733</v>
      </c>
      <c r="AS66" t="n">
        <v>-0.03635311417054976</v>
      </c>
      <c r="AT66" t="n">
        <v>-0.1088526955420291</v>
      </c>
      <c r="AU66" t="n">
        <v>-0.09838599292034189</v>
      </c>
      <c r="AV66" t="n">
        <v>-0.221679958708063</v>
      </c>
      <c r="AW66" t="n">
        <v>-0.1127991594267332</v>
      </c>
      <c r="AX66" t="n">
        <v>-0.04497316931970996</v>
      </c>
      <c r="AY66" t="n">
        <v>-0.08684648214272161</v>
      </c>
      <c r="AZ66" t="n">
        <v>0.06022667770395129</v>
      </c>
      <c r="BA66" t="n">
        <v>0.09894245308317351</v>
      </c>
      <c r="BB66" t="n">
        <v>-0.2775089535562614</v>
      </c>
      <c r="BC66" t="n">
        <v>-0.1101531914855263</v>
      </c>
      <c r="BD66" t="n">
        <v>-0.1429903303585671</v>
      </c>
      <c r="BE66" t="n">
        <v>-0.1739771427047169</v>
      </c>
      <c r="BF66" t="n">
        <v>-0.04927459617046281</v>
      </c>
      <c r="BG66" t="n">
        <v>0.00240177096594163</v>
      </c>
      <c r="BH66" t="n">
        <v>-0.02327902098160506</v>
      </c>
      <c r="BI66" t="n">
        <v>-0.08689899514353283</v>
      </c>
      <c r="BJ66" t="n">
        <v>-0.04030581686360502</v>
      </c>
      <c r="BK66" t="n">
        <v>-0.01777476952192414</v>
      </c>
      <c r="BL66" t="n">
        <v>-0.1139599972498487</v>
      </c>
      <c r="BM66" t="n">
        <v>-0.0627558891840907</v>
      </c>
      <c r="BN66" t="n">
        <v>-0.02453387264422746</v>
      </c>
      <c r="BO66" t="n">
        <v>-0.03851978333852213</v>
      </c>
      <c r="BP66" t="n">
        <v>-0.1806154870843463</v>
      </c>
      <c r="BQ66" t="n">
        <v>-0.001514437236307953</v>
      </c>
      <c r="BR66" t="n">
        <v>0.008462385674549155</v>
      </c>
      <c r="BS66" t="n">
        <v>-0.1118369922743782</v>
      </c>
      <c r="BT66" t="n">
        <v>0.06394461054130574</v>
      </c>
      <c r="BU66" t="n">
        <v>-0.04845574360162697</v>
      </c>
      <c r="BV66" t="n">
        <v>-0.2116074615519957</v>
      </c>
      <c r="BW66" t="n">
        <v>-0.002007595934924278</v>
      </c>
      <c r="BX66" t="n">
        <v>-0.04923168649697351</v>
      </c>
      <c r="BY66" t="n">
        <v>-0.02657314953471912</v>
      </c>
      <c r="BZ66" t="n">
        <v>-0.1108597255391131</v>
      </c>
      <c r="CA66" t="n">
        <v>-0.07242876748276605</v>
      </c>
      <c r="CB66" t="n">
        <v>0.02671469693393469</v>
      </c>
      <c r="CC66" t="n">
        <v>0.1999850093576572</v>
      </c>
    </row>
    <row r="67">
      <c r="A67" t="inlineStr">
        <is>
          <t>2024-04-19</t>
        </is>
      </c>
      <c r="B67" t="n">
        <v>-0.1420040139686991</v>
      </c>
      <c r="C67" t="n">
        <v>-0.1209237995737686</v>
      </c>
      <c r="D67" t="n">
        <v>-0.0323959271023232</v>
      </c>
      <c r="E67" t="n">
        <v>-0.09695204579926064</v>
      </c>
      <c r="F67" t="n">
        <v>-0.1460161021081172</v>
      </c>
      <c r="G67" t="n">
        <v>0.1005185483660691</v>
      </c>
      <c r="H67" t="n">
        <v>0.03889569186049813</v>
      </c>
      <c r="I67" t="n">
        <v>-0.103756189863809</v>
      </c>
      <c r="J67" t="n">
        <v>-0.03848614680863038</v>
      </c>
      <c r="K67" t="n">
        <v>-0.07499339178045361</v>
      </c>
      <c r="L67" t="n">
        <v>-0.179736569887025</v>
      </c>
      <c r="M67" t="n">
        <v>-0.1100991171363914</v>
      </c>
      <c r="N67" t="n">
        <v>-0.06401063700504783</v>
      </c>
      <c r="O67" t="n">
        <v>-0.04307597324819179</v>
      </c>
      <c r="P67" t="n">
        <v>-0.08160281298891858</v>
      </c>
      <c r="Q67" t="n">
        <v>-0.05736559289790744</v>
      </c>
      <c r="R67" t="n">
        <v>0.00156163047533675</v>
      </c>
      <c r="S67" t="n">
        <v>-0.2169837418251377</v>
      </c>
      <c r="T67" t="n">
        <v>-0.01378019521143758</v>
      </c>
      <c r="U67" t="n">
        <v>0.1211560660844027</v>
      </c>
      <c r="V67" t="n">
        <v>-0.03062806440089416</v>
      </c>
      <c r="W67" t="n">
        <v>-0.1407280752702658</v>
      </c>
      <c r="X67" t="n">
        <v>0.0422669451458042</v>
      </c>
      <c r="Y67" t="n">
        <v>0.04707142876664849</v>
      </c>
      <c r="Z67" t="n">
        <v>0.01419926063921007</v>
      </c>
      <c r="AA67" t="n">
        <v>-0.1487979006325642</v>
      </c>
      <c r="AB67" t="n">
        <v>-0.06176892543425228</v>
      </c>
      <c r="AC67" t="n">
        <v>-0.2553957287776719</v>
      </c>
      <c r="AD67" t="n">
        <v>-0.1172914025853113</v>
      </c>
      <c r="AE67" t="n">
        <v>0.03557586341235686</v>
      </c>
      <c r="AF67" t="n">
        <v>0.004751075861205711</v>
      </c>
      <c r="AG67" t="n">
        <v>0.1011026696520481</v>
      </c>
      <c r="AH67" t="n">
        <v>-0.2390975679137721</v>
      </c>
      <c r="AI67" t="n">
        <v>-0.1153853120103185</v>
      </c>
      <c r="AJ67" t="n">
        <v>-0.04953308333322493</v>
      </c>
      <c r="AK67" t="n">
        <v>-0.03285574456705354</v>
      </c>
      <c r="AL67" t="n">
        <v>-0.2215881285211845</v>
      </c>
      <c r="AM67" t="n">
        <v>-0.1402589195918592</v>
      </c>
      <c r="AN67" t="n">
        <v>0.01195196515176145</v>
      </c>
      <c r="AO67" t="n">
        <v>-0.02574438427603576</v>
      </c>
      <c r="AP67" t="n">
        <v>-0.2451759836901285</v>
      </c>
      <c r="AQ67" t="n">
        <v>-0.112623148031583</v>
      </c>
      <c r="AR67" t="n">
        <v>-0.01415688766634071</v>
      </c>
      <c r="AS67" t="n">
        <v>-0.02945755506484726</v>
      </c>
      <c r="AT67" t="n">
        <v>-0.09117092213833877</v>
      </c>
      <c r="AU67" t="n">
        <v>-0.09376757626314991</v>
      </c>
      <c r="AV67" t="n">
        <v>-0.2079396585802749</v>
      </c>
      <c r="AW67" t="n">
        <v>-0.1021211710947585</v>
      </c>
      <c r="AX67" t="n">
        <v>-0.04479050723316047</v>
      </c>
      <c r="AY67" t="n">
        <v>-0.08314189096511182</v>
      </c>
      <c r="AZ67" t="n">
        <v>0.08580629515798432</v>
      </c>
      <c r="BA67" t="n">
        <v>0.1277262768662133</v>
      </c>
      <c r="BB67" t="n">
        <v>-0.2930169256864955</v>
      </c>
      <c r="BC67" t="n">
        <v>-0.08818314287274864</v>
      </c>
      <c r="BD67" t="n">
        <v>-0.153349286630529</v>
      </c>
      <c r="BE67" t="n">
        <v>-0.181438843757911</v>
      </c>
      <c r="BF67" t="n">
        <v>-0.04933521381259975</v>
      </c>
      <c r="BG67" t="n">
        <v>0.01211444201386858</v>
      </c>
      <c r="BH67" t="n">
        <v>-0.01531785508718586</v>
      </c>
      <c r="BI67" t="n">
        <v>-0.06780018682828592</v>
      </c>
      <c r="BJ67" t="n">
        <v>-0.03448684790966616</v>
      </c>
      <c r="BK67" t="n">
        <v>-0.01089762608098377</v>
      </c>
      <c r="BL67" t="n">
        <v>-0.1052284026645437</v>
      </c>
      <c r="BM67" t="n">
        <v>-0.0842126374303821</v>
      </c>
      <c r="BN67" t="n">
        <v>-0.01946236570379312</v>
      </c>
      <c r="BO67" t="n">
        <v>-0.02311317693848802</v>
      </c>
      <c r="BP67" t="n">
        <v>-0.1952024595301488</v>
      </c>
      <c r="BQ67" t="n">
        <v>-0.004809961650967476</v>
      </c>
      <c r="BR67" t="n">
        <v>0.01189067969812441</v>
      </c>
      <c r="BS67" t="n">
        <v>-0.1188186083139958</v>
      </c>
      <c r="BT67" t="n">
        <v>0.05555409008861734</v>
      </c>
      <c r="BU67" t="n">
        <v>-0.03963970453795118</v>
      </c>
      <c r="BV67" t="n">
        <v>-0.2241438559244192</v>
      </c>
      <c r="BW67" t="n">
        <v>-0.01409872138827473</v>
      </c>
      <c r="BX67" t="n">
        <v>-0.02206216925550541</v>
      </c>
      <c r="BY67" t="n">
        <v>-0.0205664542035362</v>
      </c>
      <c r="BZ67" t="n">
        <v>-0.1234055669089441</v>
      </c>
      <c r="CA67" t="n">
        <v>-0.0769649263054959</v>
      </c>
      <c r="CB67" t="n">
        <v>0.03757842966870273</v>
      </c>
      <c r="CC67" t="n">
        <v>0.221668945348267</v>
      </c>
    </row>
    <row r="68">
      <c r="A68" t="inlineStr">
        <is>
          <t>2024-04-26</t>
        </is>
      </c>
      <c r="B68" t="n">
        <v>-0.1374422685318604</v>
      </c>
      <c r="C68" t="n">
        <v>-0.1286447337885466</v>
      </c>
      <c r="D68" t="n">
        <v>-0.03573813649416402</v>
      </c>
      <c r="E68" t="n">
        <v>-0.09767345034254082</v>
      </c>
      <c r="F68" t="n">
        <v>-0.1451297350098099</v>
      </c>
      <c r="G68" t="n">
        <v>0.1073038078541124</v>
      </c>
      <c r="H68" t="n">
        <v>0.03268241423236917</v>
      </c>
      <c r="I68" t="n">
        <v>-0.1035642342561036</v>
      </c>
      <c r="J68" t="n">
        <v>-0.04367568061501192</v>
      </c>
      <c r="K68" t="n">
        <v>-0.07486287014189463</v>
      </c>
      <c r="L68" t="n">
        <v>-0.1888368866737935</v>
      </c>
      <c r="M68" t="n">
        <v>-0.1165917924576138</v>
      </c>
      <c r="N68" t="n">
        <v>-0.06740770664968387</v>
      </c>
      <c r="O68" t="n">
        <v>-0.04227218558121215</v>
      </c>
      <c r="P68" t="n">
        <v>-0.07827137107151283</v>
      </c>
      <c r="Q68" t="n">
        <v>-0.06191461721975089</v>
      </c>
      <c r="R68" t="n">
        <v>0.00598293646500303</v>
      </c>
      <c r="S68" t="n">
        <v>-0.2177298254153491</v>
      </c>
      <c r="T68" t="n">
        <v>-0.02333385743612981</v>
      </c>
      <c r="U68" t="n">
        <v>0.1346744687691657</v>
      </c>
      <c r="V68" t="n">
        <v>-0.03552394393834601</v>
      </c>
      <c r="W68" t="n">
        <v>-0.1413302843297533</v>
      </c>
      <c r="X68" t="n">
        <v>0.03201201283918698</v>
      </c>
      <c r="Y68" t="n">
        <v>0.04331297137247736</v>
      </c>
      <c r="Z68" t="n">
        <v>0.01195514539146858</v>
      </c>
      <c r="AA68" t="n">
        <v>-0.1537021747826125</v>
      </c>
      <c r="AB68" t="n">
        <v>-0.06850329123113996</v>
      </c>
      <c r="AC68" t="n">
        <v>-0.2569237660441903</v>
      </c>
      <c r="AD68" t="n">
        <v>-0.1226354819575177</v>
      </c>
      <c r="AE68" t="n">
        <v>0.02738521160647478</v>
      </c>
      <c r="AF68" t="n">
        <v>0.005829096737229422</v>
      </c>
      <c r="AG68" t="n">
        <v>0.0962193433578189</v>
      </c>
      <c r="AH68" t="n">
        <v>-0.240735801440001</v>
      </c>
      <c r="AI68" t="n">
        <v>-0.1185344015592379</v>
      </c>
      <c r="AJ68" t="n">
        <v>-0.05049276136946956</v>
      </c>
      <c r="AK68" t="n">
        <v>-0.03730982942440531</v>
      </c>
      <c r="AL68" t="n">
        <v>-0.2216032377762025</v>
      </c>
      <c r="AM68" t="n">
        <v>-0.1456037754354338</v>
      </c>
      <c r="AN68" t="n">
        <v>0.00817608842159312</v>
      </c>
      <c r="AO68" t="n">
        <v>-0.02836656641184687</v>
      </c>
      <c r="AP68" t="n">
        <v>-0.2488768573853478</v>
      </c>
      <c r="AQ68" t="n">
        <v>-0.1090510893023001</v>
      </c>
      <c r="AR68" t="n">
        <v>-0.01167041263912094</v>
      </c>
      <c r="AS68" t="n">
        <v>-0.0357412627673922</v>
      </c>
      <c r="AT68" t="n">
        <v>-0.09434885318347741</v>
      </c>
      <c r="AU68" t="n">
        <v>-0.09676699055914362</v>
      </c>
      <c r="AV68" t="n">
        <v>-0.2162569370697132</v>
      </c>
      <c r="AW68" t="n">
        <v>-0.104421483154719</v>
      </c>
      <c r="AX68" t="n">
        <v>-0.05884760082984242</v>
      </c>
      <c r="AY68" t="n">
        <v>-0.08549082680989284</v>
      </c>
      <c r="AZ68" t="n">
        <v>0.08651024604661606</v>
      </c>
      <c r="BA68" t="n">
        <v>0.122735868428075</v>
      </c>
      <c r="BB68" t="n">
        <v>-0.2991213508628225</v>
      </c>
      <c r="BC68" t="n">
        <v>-0.09293978169785355</v>
      </c>
      <c r="BD68" t="n">
        <v>-0.1620768548170799</v>
      </c>
      <c r="BE68" t="n">
        <v>-0.1832893828294881</v>
      </c>
      <c r="BF68" t="n">
        <v>-0.05552440537676484</v>
      </c>
      <c r="BG68" t="n">
        <v>0.01211268176827551</v>
      </c>
      <c r="BH68" t="n">
        <v>-0.02037213646813862</v>
      </c>
      <c r="BI68" t="n">
        <v>-0.07045262771284055</v>
      </c>
      <c r="BJ68" t="n">
        <v>-0.04251510052976681</v>
      </c>
      <c r="BK68" t="n">
        <v>-0.01851819597786553</v>
      </c>
      <c r="BL68" t="n">
        <v>-0.1079238832855368</v>
      </c>
      <c r="BM68" t="n">
        <v>-0.07902118945782211</v>
      </c>
      <c r="BN68" t="n">
        <v>-0.02293594005062749</v>
      </c>
      <c r="BO68" t="n">
        <v>-0.02585549142107224</v>
      </c>
      <c r="BP68" t="n">
        <v>-0.1973587205776126</v>
      </c>
      <c r="BQ68" t="n">
        <v>-0.008158054033854278</v>
      </c>
      <c r="BR68" t="n">
        <v>0.007021411763327379</v>
      </c>
      <c r="BS68" t="n">
        <v>-0.1154795509035106</v>
      </c>
      <c r="BT68" t="n">
        <v>0.04354512087226126</v>
      </c>
      <c r="BU68" t="n">
        <v>-0.04959141334202211</v>
      </c>
      <c r="BV68" t="n">
        <v>-0.229210008605589</v>
      </c>
      <c r="BW68" t="n">
        <v>-0.02113364142658769</v>
      </c>
      <c r="BX68" t="n">
        <v>-0.02799474782909839</v>
      </c>
      <c r="BY68" t="n">
        <v>-0.01974211908607704</v>
      </c>
      <c r="BZ68" t="n">
        <v>-0.1249158970177571</v>
      </c>
      <c r="CA68" t="n">
        <v>-0.07655009232645194</v>
      </c>
      <c r="CB68" t="n">
        <v>0.04405502411898965</v>
      </c>
      <c r="CC68" t="n">
        <v>0.2268207202386958</v>
      </c>
    </row>
    <row r="69">
      <c r="A69" t="inlineStr">
        <is>
          <t>2024-05-03</t>
        </is>
      </c>
      <c r="B69" t="n">
        <v>-0.1398450316992512</v>
      </c>
      <c r="C69" t="n">
        <v>-0.1279085303988403</v>
      </c>
      <c r="D69" t="n">
        <v>-0.03945426367429394</v>
      </c>
      <c r="E69" t="n">
        <v>-0.095152506868037</v>
      </c>
      <c r="F69" t="n">
        <v>-0.1463324699638768</v>
      </c>
      <c r="G69" t="n">
        <v>0.1144106480808933</v>
      </c>
      <c r="H69" t="n">
        <v>0.0359887786885642</v>
      </c>
      <c r="I69" t="n">
        <v>-0.1006826250247995</v>
      </c>
      <c r="J69" t="n">
        <v>-0.03512223296216099</v>
      </c>
      <c r="K69" t="n">
        <v>-0.06731343803490064</v>
      </c>
      <c r="L69" t="n">
        <v>-0.1879110032251645</v>
      </c>
      <c r="M69" t="n">
        <v>-0.1227199963470926</v>
      </c>
      <c r="N69" t="n">
        <v>-0.07096296313579353</v>
      </c>
      <c r="O69" t="n">
        <v>-0.03531525072444186</v>
      </c>
      <c r="P69" t="n">
        <v>-0.0810586897865323</v>
      </c>
      <c r="Q69" t="n">
        <v>-0.06080977287143619</v>
      </c>
      <c r="R69" t="n">
        <v>0.009611429687311546</v>
      </c>
      <c r="S69" t="n">
        <v>-0.2181090928878197</v>
      </c>
      <c r="T69" t="n">
        <v>-0.02660223129859474</v>
      </c>
      <c r="U69" t="n">
        <v>0.1321929040608425</v>
      </c>
      <c r="V69" t="n">
        <v>-0.02624842452341103</v>
      </c>
      <c r="W69" t="n">
        <v>-0.1402828806444603</v>
      </c>
      <c r="X69" t="n">
        <v>0.02875706181082593</v>
      </c>
      <c r="Y69" t="n">
        <v>0.04312217195668255</v>
      </c>
      <c r="Z69" t="n">
        <v>0.02121589216985398</v>
      </c>
      <c r="AA69" t="n">
        <v>-0.1596879298696859</v>
      </c>
      <c r="AB69" t="n">
        <v>-0.07034167306938477</v>
      </c>
      <c r="AC69" t="n">
        <v>-0.2583823673173217</v>
      </c>
      <c r="AD69" t="n">
        <v>-0.1203603566688598</v>
      </c>
      <c r="AE69" t="n">
        <v>0.02393873689251547</v>
      </c>
      <c r="AF69" t="n">
        <v>0.01713012259778512</v>
      </c>
      <c r="AG69" t="n">
        <v>0.1096725149307951</v>
      </c>
      <c r="AH69" t="n">
        <v>-0.244499310408929</v>
      </c>
      <c r="AI69" t="n">
        <v>-0.1204245417093247</v>
      </c>
      <c r="AJ69" t="n">
        <v>-0.05153297461784401</v>
      </c>
      <c r="AK69" t="n">
        <v>-0.03655412738737562</v>
      </c>
      <c r="AL69" t="n">
        <v>-0.2249583400425431</v>
      </c>
      <c r="AM69" t="n">
        <v>-0.1482508948574833</v>
      </c>
      <c r="AN69" t="n">
        <v>0.002456447083506896</v>
      </c>
      <c r="AO69" t="n">
        <v>-0.02235294647298458</v>
      </c>
      <c r="AP69" t="n">
        <v>-0.2496669338427715</v>
      </c>
      <c r="AQ69" t="n">
        <v>-0.1060836241089742</v>
      </c>
      <c r="AR69" t="n">
        <v>-0.01279171621358277</v>
      </c>
      <c r="AS69" t="n">
        <v>-0.03720724658942942</v>
      </c>
      <c r="AT69" t="n">
        <v>-0.09720841389127488</v>
      </c>
      <c r="AU69" t="n">
        <v>-0.0940094383143163</v>
      </c>
      <c r="AV69" t="n">
        <v>-0.2171063925970652</v>
      </c>
      <c r="AW69" t="n">
        <v>-0.1022870506974605</v>
      </c>
      <c r="AX69" t="n">
        <v>-0.05943415608881941</v>
      </c>
      <c r="AY69" t="n">
        <v>-0.08541877085322491</v>
      </c>
      <c r="AZ69" t="n">
        <v>0.08702452043534503</v>
      </c>
      <c r="BA69" t="n">
        <v>0.1340410392792588</v>
      </c>
      <c r="BB69" t="n">
        <v>-0.297154808590932</v>
      </c>
      <c r="BC69" t="n">
        <v>-0.08854104744254632</v>
      </c>
      <c r="BD69" t="n">
        <v>-0.1670748411176747</v>
      </c>
      <c r="BE69" t="n">
        <v>-0.1854524122925165</v>
      </c>
      <c r="BF69" t="n">
        <v>-0.05582266430710048</v>
      </c>
      <c r="BG69" t="n">
        <v>0.01363622737552594</v>
      </c>
      <c r="BH69" t="n">
        <v>-0.02475592641302937</v>
      </c>
      <c r="BI69" t="n">
        <v>-0.07271044976101826</v>
      </c>
      <c r="BJ69" t="n">
        <v>-0.04367701257587087</v>
      </c>
      <c r="BK69" t="n">
        <v>-0.02660507471095663</v>
      </c>
      <c r="BL69" t="n">
        <v>-0.108235148274421</v>
      </c>
      <c r="BM69" t="n">
        <v>-0.07892431431831282</v>
      </c>
      <c r="BN69" t="n">
        <v>-0.02321186793896868</v>
      </c>
      <c r="BO69" t="n">
        <v>-0.02007014940630958</v>
      </c>
      <c r="BP69" t="n">
        <v>-0.1992192176818409</v>
      </c>
      <c r="BQ69" t="n">
        <v>-0.007321912719430168</v>
      </c>
      <c r="BR69" t="n">
        <v>0.004622501401827739</v>
      </c>
      <c r="BS69" t="n">
        <v>-0.1155054788046542</v>
      </c>
      <c r="BT69" t="n">
        <v>0.04049341683783236</v>
      </c>
      <c r="BU69" t="n">
        <v>-0.05520480123500371</v>
      </c>
      <c r="BV69" t="n">
        <v>-0.2275810714230835</v>
      </c>
      <c r="BW69" t="n">
        <v>-0.02042134098100234</v>
      </c>
      <c r="BX69" t="n">
        <v>-0.01979900691004477</v>
      </c>
      <c r="BY69" t="n">
        <v>-0.01422133834951655</v>
      </c>
      <c r="BZ69" t="n">
        <v>-0.1242037604907262</v>
      </c>
      <c r="CA69" t="n">
        <v>-0.08042907031059743</v>
      </c>
      <c r="CB69" t="n">
        <v>0.04394012246289303</v>
      </c>
      <c r="CC69" t="n">
        <v>0.2135343888340666</v>
      </c>
    </row>
    <row r="70">
      <c r="A70" t="inlineStr">
        <is>
          <t>2024-05-10</t>
        </is>
      </c>
      <c r="B70" t="n">
        <v>-0.1416107252739693</v>
      </c>
      <c r="C70" t="n">
        <v>-0.1389418540964841</v>
      </c>
      <c r="D70" t="n">
        <v>-0.05205815097645139</v>
      </c>
      <c r="E70" t="n">
        <v>-0.1128147617913727</v>
      </c>
      <c r="F70" t="n">
        <v>-0.1113472319360541</v>
      </c>
      <c r="G70" t="n">
        <v>0.09349486556521502</v>
      </c>
      <c r="H70" t="n">
        <v>0.04717722051874818</v>
      </c>
      <c r="I70" t="n">
        <v>-0.1045865046770591</v>
      </c>
      <c r="J70" t="n">
        <v>-0.05749524680292628</v>
      </c>
      <c r="K70" t="n">
        <v>-0.08727218928364022</v>
      </c>
      <c r="L70" t="n">
        <v>-0.2100100444844224</v>
      </c>
      <c r="M70" t="n">
        <v>-0.1308253306145574</v>
      </c>
      <c r="N70" t="n">
        <v>-0.07979050438474544</v>
      </c>
      <c r="O70" t="n">
        <v>-0.04046219635603299</v>
      </c>
      <c r="P70" t="n">
        <v>-0.09530074491934348</v>
      </c>
      <c r="Q70" t="n">
        <v>-0.08045290819559925</v>
      </c>
      <c r="R70" t="n">
        <v>0.03794295109227774</v>
      </c>
      <c r="S70" t="n">
        <v>-0.2342997226203426</v>
      </c>
      <c r="T70" t="n">
        <v>0.0007167332182456132</v>
      </c>
      <c r="U70" t="n">
        <v>0.1683640699524831</v>
      </c>
      <c r="V70" t="n">
        <v>-0.01041486349730869</v>
      </c>
      <c r="W70" t="n">
        <v>-0.151673737948976</v>
      </c>
      <c r="X70" t="n">
        <v>0.01190923472932504</v>
      </c>
      <c r="Y70" t="n">
        <v>0.08340639309697417</v>
      </c>
      <c r="Z70" t="n">
        <v>0.007143392943715243</v>
      </c>
      <c r="AA70" t="n">
        <v>-0.1678371818398093</v>
      </c>
      <c r="AB70" t="n">
        <v>-0.04646969185371241</v>
      </c>
      <c r="AC70" t="n">
        <v>-0.275873592617581</v>
      </c>
      <c r="AD70" t="n">
        <v>-0.0897414721694435</v>
      </c>
      <c r="AE70" t="n">
        <v>0.02784568364796303</v>
      </c>
      <c r="AF70" t="n">
        <v>0.004959714168627949</v>
      </c>
      <c r="AG70" t="n">
        <v>0.1067573711107519</v>
      </c>
      <c r="AH70" t="n">
        <v>-0.2568287004896923</v>
      </c>
      <c r="AI70" t="n">
        <v>-0.1262910436885324</v>
      </c>
      <c r="AJ70" t="n">
        <v>-0.05909771814413955</v>
      </c>
      <c r="AK70" t="n">
        <v>-0.04984697367888224</v>
      </c>
      <c r="AL70" t="n">
        <v>-0.2429811273766252</v>
      </c>
      <c r="AM70" t="n">
        <v>-0.1492828979355511</v>
      </c>
      <c r="AN70" t="n">
        <v>0.03153257489108729</v>
      </c>
      <c r="AO70" t="n">
        <v>-0.03951741499513917</v>
      </c>
      <c r="AP70" t="n">
        <v>-0.2691560803491574</v>
      </c>
      <c r="AQ70" t="n">
        <v>-0.0910730509335379</v>
      </c>
      <c r="AR70" t="n">
        <v>0.02372044932312423</v>
      </c>
      <c r="AS70" t="n">
        <v>-0.05383698762578326</v>
      </c>
      <c r="AT70" t="n">
        <v>-0.1059973127382901</v>
      </c>
      <c r="AU70" t="n">
        <v>-0.08184209913773399</v>
      </c>
      <c r="AV70" t="n">
        <v>-0.2321466510893632</v>
      </c>
      <c r="AW70" t="n">
        <v>-0.1191112180496825</v>
      </c>
      <c r="AX70" t="n">
        <v>-0.03764011321829808</v>
      </c>
      <c r="AY70" t="n">
        <v>-0.1030803127607749</v>
      </c>
      <c r="AZ70" t="n">
        <v>0.118847452264875</v>
      </c>
      <c r="BA70" t="n">
        <v>0.1647922587314159</v>
      </c>
      <c r="BB70" t="n">
        <v>-0.3103470280229644</v>
      </c>
      <c r="BC70" t="n">
        <v>-0.1087225840831136</v>
      </c>
      <c r="BD70" t="n">
        <v>-0.1857396533741257</v>
      </c>
      <c r="BE70" t="n">
        <v>-0.1964111434896634</v>
      </c>
      <c r="BF70" t="n">
        <v>-0.02888842756023202</v>
      </c>
      <c r="BG70" t="n">
        <v>0.001528591807311575</v>
      </c>
      <c r="BH70" t="n">
        <v>-0.006097214422294051</v>
      </c>
      <c r="BI70" t="n">
        <v>-0.05152077123358567</v>
      </c>
      <c r="BJ70" t="n">
        <v>-0.06141552520119231</v>
      </c>
      <c r="BK70" t="n">
        <v>-0.04275481207693599</v>
      </c>
      <c r="BL70" t="n">
        <v>-0.1253587675739219</v>
      </c>
      <c r="BM70" t="n">
        <v>-0.09389855921355172</v>
      </c>
      <c r="BN70" t="n">
        <v>-0.0295832177872829</v>
      </c>
      <c r="BO70" t="n">
        <v>-0.02988196996463477</v>
      </c>
      <c r="BP70" t="n">
        <v>-0.2172703134239706</v>
      </c>
      <c r="BQ70" t="n">
        <v>-0.0226071306650546</v>
      </c>
      <c r="BR70" t="n">
        <v>-0.008255154513896246</v>
      </c>
      <c r="BS70" t="n">
        <v>-0.1326884340636193</v>
      </c>
      <c r="BT70" t="n">
        <v>0.01855692627902816</v>
      </c>
      <c r="BU70" t="n">
        <v>-0.06955777556198006</v>
      </c>
      <c r="BV70" t="n">
        <v>-0.2400795910885579</v>
      </c>
      <c r="BW70" t="n">
        <v>-0.03441029952064756</v>
      </c>
      <c r="BX70" t="n">
        <v>0.003817445628137683</v>
      </c>
      <c r="BY70" t="n">
        <v>0.01632578831687281</v>
      </c>
      <c r="BZ70" t="n">
        <v>-0.0937824394019966</v>
      </c>
      <c r="CA70" t="n">
        <v>-0.09327679723634452</v>
      </c>
      <c r="CB70" t="n">
        <v>0.02255902126488518</v>
      </c>
      <c r="CC70" t="n">
        <v>0.2745646510163147</v>
      </c>
    </row>
    <row r="71">
      <c r="A71" t="inlineStr">
        <is>
          <t>2024-05-17</t>
        </is>
      </c>
      <c r="B71" t="n">
        <v>-0.1476858801680484</v>
      </c>
      <c r="C71" t="n">
        <v>-0.1394587878496281</v>
      </c>
      <c r="D71" t="n">
        <v>-0.05926794750151143</v>
      </c>
      <c r="E71" t="n">
        <v>-0.1185922107578552</v>
      </c>
      <c r="F71" t="n">
        <v>-0.1250613138651187</v>
      </c>
      <c r="G71" t="n">
        <v>0.08626195948351834</v>
      </c>
      <c r="H71" t="n">
        <v>0.04183157376458424</v>
      </c>
      <c r="I71" t="n">
        <v>-0.1027018671578404</v>
      </c>
      <c r="J71" t="n">
        <v>-0.05319053637286564</v>
      </c>
      <c r="K71" t="n">
        <v>-0.0832853521804845</v>
      </c>
      <c r="L71" t="n">
        <v>-0.2188944757423557</v>
      </c>
      <c r="M71" t="n">
        <v>-0.1353051303132496</v>
      </c>
      <c r="N71" t="n">
        <v>-0.08770056580053875</v>
      </c>
      <c r="O71" t="n">
        <v>-0.04635147812114848</v>
      </c>
      <c r="P71" t="n">
        <v>-0.1067919879537537</v>
      </c>
      <c r="Q71" t="n">
        <v>-0.08369120930912211</v>
      </c>
      <c r="R71" t="n">
        <v>0.02678743400852723</v>
      </c>
      <c r="S71" t="n">
        <v>-0.2472287642776037</v>
      </c>
      <c r="T71" t="n">
        <v>-0.01597024384565338</v>
      </c>
      <c r="U71" t="n">
        <v>0.1922796467863643</v>
      </c>
      <c r="V71" t="n">
        <v>-0.005639249330846474</v>
      </c>
      <c r="W71" t="n">
        <v>-0.1509129107672404</v>
      </c>
      <c r="X71" t="n">
        <v>0.0198030788598853</v>
      </c>
      <c r="Y71" t="n">
        <v>0.09519208095269271</v>
      </c>
      <c r="Z71" t="n">
        <v>0.008506206828998497</v>
      </c>
      <c r="AA71" t="n">
        <v>-0.1722653302600727</v>
      </c>
      <c r="AB71" t="n">
        <v>-0.05212441005280277</v>
      </c>
      <c r="AC71" t="n">
        <v>-0.2830385887098138</v>
      </c>
      <c r="AD71" t="n">
        <v>-0.07677248871807174</v>
      </c>
      <c r="AE71" t="n">
        <v>0.03950698652078155</v>
      </c>
      <c r="AF71" t="n">
        <v>-1.589416395342269e-05</v>
      </c>
      <c r="AG71" t="n">
        <v>0.1223360346055036</v>
      </c>
      <c r="AH71" t="n">
        <v>-0.2722094559612098</v>
      </c>
      <c r="AI71" t="n">
        <v>-0.1131058869993409</v>
      </c>
      <c r="AJ71" t="n">
        <v>-0.06603344131378808</v>
      </c>
      <c r="AK71" t="n">
        <v>-0.05788313214009466</v>
      </c>
      <c r="AL71" t="n">
        <v>-0.251989328369606</v>
      </c>
      <c r="AM71" t="n">
        <v>-0.1617984049910652</v>
      </c>
      <c r="AN71" t="n">
        <v>0.03457323618362462</v>
      </c>
      <c r="AO71" t="n">
        <v>-0.04795210935696836</v>
      </c>
      <c r="AP71" t="n">
        <v>-0.2768877516022515</v>
      </c>
      <c r="AQ71" t="n">
        <v>-0.09861358542375398</v>
      </c>
      <c r="AR71" t="n">
        <v>0.02770634786704251</v>
      </c>
      <c r="AS71" t="n">
        <v>-0.05493338424802563</v>
      </c>
      <c r="AT71" t="n">
        <v>-0.109249255726992</v>
      </c>
      <c r="AU71" t="n">
        <v>-0.06602931999676231</v>
      </c>
      <c r="AV71" t="n">
        <v>-0.2469576944657227</v>
      </c>
      <c r="AW71" t="n">
        <v>-0.1122757751022383</v>
      </c>
      <c r="AX71" t="n">
        <v>-0.03803893060710362</v>
      </c>
      <c r="AY71" t="n">
        <v>-0.09671995603645833</v>
      </c>
      <c r="AZ71" t="n">
        <v>0.1202703663574143</v>
      </c>
      <c r="BA71" t="n">
        <v>0.183528616224462</v>
      </c>
      <c r="BB71" t="n">
        <v>-0.3236100914472014</v>
      </c>
      <c r="BC71" t="n">
        <v>-0.1069115388857717</v>
      </c>
      <c r="BD71" t="n">
        <v>-0.2027840947681143</v>
      </c>
      <c r="BE71" t="n">
        <v>-0.2002309788657715</v>
      </c>
      <c r="BF71" t="n">
        <v>-0.02096919618461923</v>
      </c>
      <c r="BG71" t="n">
        <v>0.002893052382827888</v>
      </c>
      <c r="BH71" t="n">
        <v>-0.01233910201692856</v>
      </c>
      <c r="BI71" t="n">
        <v>-0.04933632279619815</v>
      </c>
      <c r="BJ71" t="n">
        <v>-0.06217178149854374</v>
      </c>
      <c r="BK71" t="n">
        <v>-0.04666233728368852</v>
      </c>
      <c r="BL71" t="n">
        <v>-0.1374322705221303</v>
      </c>
      <c r="BM71" t="n">
        <v>-0.104047982930898</v>
      </c>
      <c r="BN71" t="n">
        <v>-0.03328319707096683</v>
      </c>
      <c r="BO71" t="n">
        <v>-0.02222122668914828</v>
      </c>
      <c r="BP71" t="n">
        <v>-0.2244687170957547</v>
      </c>
      <c r="BQ71" t="n">
        <v>-0.02351839494816022</v>
      </c>
      <c r="BR71" t="n">
        <v>-0.01498450424126119</v>
      </c>
      <c r="BS71" t="n">
        <v>-0.1379853989746809</v>
      </c>
      <c r="BT71" t="n">
        <v>0.02203683641711329</v>
      </c>
      <c r="BU71" t="n">
        <v>-0.06781855802612624</v>
      </c>
      <c r="BV71" t="n">
        <v>-0.255468118384565</v>
      </c>
      <c r="BW71" t="n">
        <v>-0.03225312972188799</v>
      </c>
      <c r="BX71" t="n">
        <v>-0.00722062850781291</v>
      </c>
      <c r="BY71" t="n">
        <v>0.02684970104291273</v>
      </c>
      <c r="BZ71" t="n">
        <v>-0.09924607902237759</v>
      </c>
      <c r="CA71" t="n">
        <v>-0.08909192224707252</v>
      </c>
      <c r="CB71" t="n">
        <v>0.02192465300792024</v>
      </c>
      <c r="CC71" t="n">
        <v>0.276951225970659</v>
      </c>
    </row>
    <row r="72">
      <c r="A72" t="inlineStr">
        <is>
          <t>2024-05-24</t>
        </is>
      </c>
      <c r="B72" t="n">
        <v>-0.1561007082778371</v>
      </c>
      <c r="C72" t="n">
        <v>-0.1512289382169048</v>
      </c>
      <c r="D72" t="n">
        <v>-0.06926716529745902</v>
      </c>
      <c r="E72" t="n">
        <v>-0.1171959938714037</v>
      </c>
      <c r="F72" t="n">
        <v>-0.1308100528141977</v>
      </c>
      <c r="G72" t="n">
        <v>0.06553902049123983</v>
      </c>
      <c r="H72" t="n">
        <v>0.03326096297272318</v>
      </c>
      <c r="I72" t="n">
        <v>-0.1105394347876227</v>
      </c>
      <c r="J72" t="n">
        <v>-0.06642485574929902</v>
      </c>
      <c r="K72" t="n">
        <v>-0.1001375476312422</v>
      </c>
      <c r="L72" t="n">
        <v>-0.2326457588035831</v>
      </c>
      <c r="M72" t="n">
        <v>-0.1520217553634982</v>
      </c>
      <c r="N72" t="n">
        <v>-0.08858143750913683</v>
      </c>
      <c r="O72" t="n">
        <v>-0.05041832173579297</v>
      </c>
      <c r="P72" t="n">
        <v>-0.1110766233011279</v>
      </c>
      <c r="Q72" t="n">
        <v>-0.08709052064551237</v>
      </c>
      <c r="R72" t="n">
        <v>0.02120184794669022</v>
      </c>
      <c r="S72" t="n">
        <v>-0.2516172575883561</v>
      </c>
      <c r="T72" t="n">
        <v>-0.03621163192072474</v>
      </c>
      <c r="U72" t="n">
        <v>0.1926573273580261</v>
      </c>
      <c r="V72" t="n">
        <v>0.01557186137479083</v>
      </c>
      <c r="W72" t="n">
        <v>-0.1604897153354211</v>
      </c>
      <c r="X72" t="n">
        <v>0.003660418089789674</v>
      </c>
      <c r="Y72" t="n">
        <v>0.08670326923225113</v>
      </c>
      <c r="Z72" t="n">
        <v>-0.005551229970574667</v>
      </c>
      <c r="AA72" t="n">
        <v>-0.1784877734165637</v>
      </c>
      <c r="AB72" t="n">
        <v>-0.03647852321773415</v>
      </c>
      <c r="AC72" t="n">
        <v>-0.2896196209028333</v>
      </c>
      <c r="AD72" t="n">
        <v>-0.1008784392405773</v>
      </c>
      <c r="AE72" t="n">
        <v>0.06833423362536206</v>
      </c>
      <c r="AF72" t="n">
        <v>-0.0007968310253343436</v>
      </c>
      <c r="AG72" t="n">
        <v>0.1119023061015398</v>
      </c>
      <c r="AH72" t="n">
        <v>-0.2680084309797365</v>
      </c>
      <c r="AI72" t="n">
        <v>-0.1275544853277865</v>
      </c>
      <c r="AJ72" t="n">
        <v>-0.04911093275287637</v>
      </c>
      <c r="AK72" t="n">
        <v>-0.06483200413320955</v>
      </c>
      <c r="AL72" t="n">
        <v>-0.2554650138312027</v>
      </c>
      <c r="AM72" t="n">
        <v>-0.1554808754034528</v>
      </c>
      <c r="AN72" t="n">
        <v>0.0250639990350523</v>
      </c>
      <c r="AO72" t="n">
        <v>-0.05792216118263982</v>
      </c>
      <c r="AP72" t="n">
        <v>-0.2815204591291343</v>
      </c>
      <c r="AQ72" t="n">
        <v>-0.07780907704222639</v>
      </c>
      <c r="AR72" t="n">
        <v>0.008132930124639559</v>
      </c>
      <c r="AS72" t="n">
        <v>-0.07273193244438103</v>
      </c>
      <c r="AT72" t="n">
        <v>-0.1250215874854189</v>
      </c>
      <c r="AU72" t="n">
        <v>-0.06244270452341605</v>
      </c>
      <c r="AV72" t="n">
        <v>-0.2488466013081009</v>
      </c>
      <c r="AW72" t="n">
        <v>-0.1148328836116423</v>
      </c>
      <c r="AX72" t="n">
        <v>-0.0503223742099147</v>
      </c>
      <c r="AY72" t="n">
        <v>-0.09270450872507985</v>
      </c>
      <c r="AZ72" t="n">
        <v>0.1148983223399109</v>
      </c>
      <c r="BA72" t="n">
        <v>0.170622157264402</v>
      </c>
      <c r="BB72" t="n">
        <v>-0.3215628369898864</v>
      </c>
      <c r="BC72" t="n">
        <v>-0.1223579309444259</v>
      </c>
      <c r="BD72" t="n">
        <v>-0.2041760499302553</v>
      </c>
      <c r="BE72" t="n">
        <v>-0.2040804220682493</v>
      </c>
      <c r="BF72" t="n">
        <v>-0.004898088222770713</v>
      </c>
      <c r="BG72" t="n">
        <v>-0.004851414420812827</v>
      </c>
      <c r="BH72" t="n">
        <v>0.008953390837197484</v>
      </c>
      <c r="BI72" t="n">
        <v>-0.05377148967284606</v>
      </c>
      <c r="BJ72" t="n">
        <v>-0.07056079811555571</v>
      </c>
      <c r="BK72" t="n">
        <v>-0.04791154045440305</v>
      </c>
      <c r="BL72" t="n">
        <v>-0.150122132265373</v>
      </c>
      <c r="BM72" t="n">
        <v>-0.1162218426681504</v>
      </c>
      <c r="BN72" t="n">
        <v>-0.03707326842723446</v>
      </c>
      <c r="BO72" t="n">
        <v>-0.02909467616034478</v>
      </c>
      <c r="BP72" t="n">
        <v>-0.2263436671777053</v>
      </c>
      <c r="BQ72" t="n">
        <v>-0.001901021153285165</v>
      </c>
      <c r="BR72" t="n">
        <v>0.00152857748861801</v>
      </c>
      <c r="BS72" t="n">
        <v>-0.1420593591536764</v>
      </c>
      <c r="BT72" t="n">
        <v>0.01239164249196589</v>
      </c>
      <c r="BU72" t="n">
        <v>-0.04049547540493326</v>
      </c>
      <c r="BV72" t="n">
        <v>-0.2484238184297527</v>
      </c>
      <c r="BW72" t="n">
        <v>-0.01539610831921201</v>
      </c>
      <c r="BX72" t="n">
        <v>-0.01863228092909719</v>
      </c>
      <c r="BY72" t="n">
        <v>0.03642238173160961</v>
      </c>
      <c r="BZ72" t="n">
        <v>-0.1084534838213654</v>
      </c>
      <c r="CA72" t="n">
        <v>-0.09802392889312972</v>
      </c>
      <c r="CB72" t="n">
        <v>0.04126963779375203</v>
      </c>
      <c r="CC72" t="n">
        <v>0.296481346970598</v>
      </c>
    </row>
    <row r="73">
      <c r="A73" t="inlineStr">
        <is>
          <t>2024-06-03</t>
        </is>
      </c>
      <c r="B73" t="n">
        <v>-0.1536053019430698</v>
      </c>
      <c r="C73" t="n">
        <v>-0.1510123935290987</v>
      </c>
      <c r="D73" t="n">
        <v>-0.07153918035534668</v>
      </c>
      <c r="E73" t="n">
        <v>-0.1158210572865668</v>
      </c>
      <c r="F73" t="n">
        <v>-0.1265521538040164</v>
      </c>
      <c r="G73" t="n">
        <v>0.06990943901945434</v>
      </c>
      <c r="H73" t="n">
        <v>0.03240387050692095</v>
      </c>
      <c r="I73" t="n">
        <v>-0.1104219762047446</v>
      </c>
      <c r="J73" t="n">
        <v>-0.0699859815448246</v>
      </c>
      <c r="K73" t="n">
        <v>-0.1070726409071704</v>
      </c>
      <c r="L73" t="n">
        <v>-0.238131271484912</v>
      </c>
      <c r="M73" t="n">
        <v>-0.1473673816495638</v>
      </c>
      <c r="N73" t="n">
        <v>-0.08872281068959831</v>
      </c>
      <c r="O73" t="n">
        <v>-0.04467743962665849</v>
      </c>
      <c r="P73" t="n">
        <v>-0.1079612443591779</v>
      </c>
      <c r="Q73" t="n">
        <v>-0.0885579535070139</v>
      </c>
      <c r="R73" t="n">
        <v>0.02124011785459867</v>
      </c>
      <c r="S73" t="n">
        <v>-0.2541242462429556</v>
      </c>
      <c r="T73" t="n">
        <v>-0.0366721308993937</v>
      </c>
      <c r="U73" t="n">
        <v>0.1861559671236099</v>
      </c>
      <c r="V73" t="n">
        <v>0.008476589831366566</v>
      </c>
      <c r="W73" t="n">
        <v>-0.1501412544462686</v>
      </c>
      <c r="X73" t="n">
        <v>-0.002294264302248217</v>
      </c>
      <c r="Y73" t="n">
        <v>0.08531959070730744</v>
      </c>
      <c r="Z73" t="n">
        <v>-0.007397548774443097</v>
      </c>
      <c r="AA73" t="n">
        <v>-0.1744586118870803</v>
      </c>
      <c r="AB73" t="n">
        <v>-0.04916539000245268</v>
      </c>
      <c r="AC73" t="n">
        <v>-0.293338095458242</v>
      </c>
      <c r="AD73" t="n">
        <v>-0.1069523556702993</v>
      </c>
      <c r="AE73" t="n">
        <v>0.07433551322243348</v>
      </c>
      <c r="AF73" t="n">
        <v>-0.009415826572082175</v>
      </c>
      <c r="AG73" t="n">
        <v>0.1171720783248587</v>
      </c>
      <c r="AH73" t="n">
        <v>-0.2711132605352585</v>
      </c>
      <c r="AI73" t="n">
        <v>-0.1206516519694557</v>
      </c>
      <c r="AJ73" t="n">
        <v>-0.0443336773186549</v>
      </c>
      <c r="AK73" t="n">
        <v>-0.0655692763141652</v>
      </c>
      <c r="AL73" t="n">
        <v>-0.2584164033379504</v>
      </c>
      <c r="AM73" t="n">
        <v>-0.1554360225381486</v>
      </c>
      <c r="AN73" t="n">
        <v>0.02433489030840552</v>
      </c>
      <c r="AO73" t="n">
        <v>-0.05417853572768883</v>
      </c>
      <c r="AP73" t="n">
        <v>-0.283272304051038</v>
      </c>
      <c r="AQ73" t="n">
        <v>-0.08850896490465265</v>
      </c>
      <c r="AR73" t="n">
        <v>0.01467511007269029</v>
      </c>
      <c r="AS73" t="n">
        <v>-0.06603961985168549</v>
      </c>
      <c r="AT73" t="n">
        <v>-0.1222259832499794</v>
      </c>
      <c r="AU73" t="n">
        <v>-0.07331782942567699</v>
      </c>
      <c r="AV73" t="n">
        <v>-0.247481360062244</v>
      </c>
      <c r="AW73" t="n">
        <v>-0.1209106012396908</v>
      </c>
      <c r="AX73" t="n">
        <v>-0.05469601372256727</v>
      </c>
      <c r="AY73" t="n">
        <v>-0.1040122362203307</v>
      </c>
      <c r="AZ73" t="n">
        <v>0.1219494710897477</v>
      </c>
      <c r="BA73" t="n">
        <v>0.1767232293179517</v>
      </c>
      <c r="BB73" t="n">
        <v>-0.3272090132731681</v>
      </c>
      <c r="BC73" t="n">
        <v>-0.1229298075588184</v>
      </c>
      <c r="BD73" t="n">
        <v>-0.2105375042363431</v>
      </c>
      <c r="BE73" t="n">
        <v>-0.2119223143389004</v>
      </c>
      <c r="BF73" t="n">
        <v>-0.01211765755356609</v>
      </c>
      <c r="BG73" t="n">
        <v>-0.00482795135475278</v>
      </c>
      <c r="BH73" t="n">
        <v>0.001970288128231301</v>
      </c>
      <c r="BI73" t="n">
        <v>-0.05964161007587576</v>
      </c>
      <c r="BJ73" t="n">
        <v>-0.06587236124140738</v>
      </c>
      <c r="BK73" t="n">
        <v>-0.04425217148580174</v>
      </c>
      <c r="BL73" t="n">
        <v>-0.1448366383604862</v>
      </c>
      <c r="BM73" t="n">
        <v>-0.1230939342152402</v>
      </c>
      <c r="BN73" t="n">
        <v>-0.04498073899171329</v>
      </c>
      <c r="BO73" t="n">
        <v>-0.02391994611450876</v>
      </c>
      <c r="BP73" t="n">
        <v>-0.2328525812928484</v>
      </c>
      <c r="BQ73" t="n">
        <v>-0.001926927500341957</v>
      </c>
      <c r="BR73" t="n">
        <v>-0.007493156136468948</v>
      </c>
      <c r="BS73" t="n">
        <v>-0.1443785219030641</v>
      </c>
      <c r="BT73" t="n">
        <v>0.007342235811655717</v>
      </c>
      <c r="BU73" t="n">
        <v>-0.03852315623531055</v>
      </c>
      <c r="BV73" t="n">
        <v>-0.2597452093038484</v>
      </c>
      <c r="BW73" t="n">
        <v>-0.0121006512624301</v>
      </c>
      <c r="BX73" t="n">
        <v>-0.02364732685575166</v>
      </c>
      <c r="BY73" t="n">
        <v>0.0287996010117777</v>
      </c>
      <c r="BZ73" t="n">
        <v>-0.1109577066231144</v>
      </c>
      <c r="CA73" t="n">
        <v>-0.09331671127468799</v>
      </c>
      <c r="CB73" t="n">
        <v>0.02896088683510945</v>
      </c>
      <c r="CC73" t="n">
        <v>0.3103809461578206</v>
      </c>
    </row>
    <row r="74">
      <c r="A74" t="inlineStr">
        <is>
          <t>2024-06-10</t>
        </is>
      </c>
      <c r="B74" t="n">
        <v>-0.1570909114990399</v>
      </c>
      <c r="C74" t="n">
        <v>-0.1546876473476765</v>
      </c>
      <c r="D74" t="n">
        <v>-0.07141603765310234</v>
      </c>
      <c r="E74" t="n">
        <v>-0.1223368566521146</v>
      </c>
      <c r="F74" t="n">
        <v>-0.1241496827210858</v>
      </c>
      <c r="G74" t="n">
        <v>0.08161243137279284</v>
      </c>
      <c r="H74" t="n">
        <v>0.0324807663992992</v>
      </c>
      <c r="I74" t="n">
        <v>-0.1122325387336854</v>
      </c>
      <c r="J74" t="n">
        <v>-0.0685655852824274</v>
      </c>
      <c r="K74" t="n">
        <v>-0.1069114641227997</v>
      </c>
      <c r="L74" t="n">
        <v>-0.2520764934692128</v>
      </c>
      <c r="M74" t="n">
        <v>-0.1520651415469758</v>
      </c>
      <c r="N74" t="n">
        <v>-0.0977259093601891</v>
      </c>
      <c r="O74" t="n">
        <v>-0.05804546420434287</v>
      </c>
      <c r="P74" t="n">
        <v>-0.1179306476314262</v>
      </c>
      <c r="Q74" t="n">
        <v>-0.09300340864862611</v>
      </c>
      <c r="R74" t="n">
        <v>0.03631602606089324</v>
      </c>
      <c r="S74" t="n">
        <v>-0.2642434446925911</v>
      </c>
      <c r="T74" t="n">
        <v>-0.05156764659752111</v>
      </c>
      <c r="U74" t="n">
        <v>0.2163106730483961</v>
      </c>
      <c r="V74" t="n">
        <v>0.003872832672727533</v>
      </c>
      <c r="W74" t="n">
        <v>-0.1566580187334402</v>
      </c>
      <c r="X74" t="n">
        <v>-0.004882548817501831</v>
      </c>
      <c r="Y74" t="n">
        <v>0.07870753531407093</v>
      </c>
      <c r="Z74" t="n">
        <v>-0.01086537055831449</v>
      </c>
      <c r="AA74" t="n">
        <v>-0.1746881218921634</v>
      </c>
      <c r="AB74" t="n">
        <v>-0.04710360555259041</v>
      </c>
      <c r="AC74" t="n">
        <v>-0.3023325114496551</v>
      </c>
      <c r="AD74" t="n">
        <v>-0.07884143846760883</v>
      </c>
      <c r="AE74" t="n">
        <v>0.06839034336648497</v>
      </c>
      <c r="AF74" t="n">
        <v>-0.02134704074602956</v>
      </c>
      <c r="AG74" t="n">
        <v>0.1301081425414126</v>
      </c>
      <c r="AH74" t="n">
        <v>-0.2878843528229688</v>
      </c>
      <c r="AI74" t="n">
        <v>-0.1269784510942745</v>
      </c>
      <c r="AJ74" t="n">
        <v>-0.04476029404748738</v>
      </c>
      <c r="AK74" t="n">
        <v>-0.07496093934063019</v>
      </c>
      <c r="AL74" t="n">
        <v>-0.2659971012336476</v>
      </c>
      <c r="AM74" t="n">
        <v>-0.1772043305805336</v>
      </c>
      <c r="AN74" t="n">
        <v>0.0070587234451851</v>
      </c>
      <c r="AO74" t="n">
        <v>-0.04758847479723705</v>
      </c>
      <c r="AP74" t="n">
        <v>-0.2937663465365501</v>
      </c>
      <c r="AQ74" t="n">
        <v>-0.09553148780563914</v>
      </c>
      <c r="AR74" t="n">
        <v>0.0004924332291245115</v>
      </c>
      <c r="AS74" t="n">
        <v>-0.07031356895640539</v>
      </c>
      <c r="AT74" t="n">
        <v>-0.1328539172183535</v>
      </c>
      <c r="AU74" t="n">
        <v>-0.07841969414054428</v>
      </c>
      <c r="AV74" t="n">
        <v>-0.2626942334147624</v>
      </c>
      <c r="AW74" t="n">
        <v>-0.1146056679096804</v>
      </c>
      <c r="AX74" t="n">
        <v>-0.07150164654744529</v>
      </c>
      <c r="AY74" t="n">
        <v>-0.118747782754644</v>
      </c>
      <c r="AZ74" t="n">
        <v>0.1041245550633765</v>
      </c>
      <c r="BA74" t="n">
        <v>0.1954506175222666</v>
      </c>
      <c r="BB74" t="n">
        <v>-0.3409695289568683</v>
      </c>
      <c r="BC74" t="n">
        <v>-0.1275978201644695</v>
      </c>
      <c r="BD74" t="n">
        <v>-0.2229040401781432</v>
      </c>
      <c r="BE74" t="n">
        <v>-0.2146358486567035</v>
      </c>
      <c r="BF74" t="n">
        <v>-0.01484053766080362</v>
      </c>
      <c r="BG74" t="n">
        <v>-0.01504890423334559</v>
      </c>
      <c r="BH74" t="n">
        <v>0.0001215285264004606</v>
      </c>
      <c r="BI74" t="n">
        <v>-0.06600010930450295</v>
      </c>
      <c r="BJ74" t="n">
        <v>-0.06519041883226051</v>
      </c>
      <c r="BK74" t="n">
        <v>-0.05466301147234143</v>
      </c>
      <c r="BL74" t="n">
        <v>-0.1504214262069418</v>
      </c>
      <c r="BM74" t="n">
        <v>-0.1125449135025463</v>
      </c>
      <c r="BN74" t="n">
        <v>-0.04487969851516493</v>
      </c>
      <c r="BO74" t="n">
        <v>-0.01206930714170895</v>
      </c>
      <c r="BP74" t="n">
        <v>-0.2439161455845071</v>
      </c>
      <c r="BQ74" t="n">
        <v>0.003215508818416701</v>
      </c>
      <c r="BR74" t="n">
        <v>-0.003124141153102111</v>
      </c>
      <c r="BS74" t="n">
        <v>-0.1614090362306079</v>
      </c>
      <c r="BT74" t="n">
        <v>0.0009227320103437631</v>
      </c>
      <c r="BU74" t="n">
        <v>-0.01167620250843193</v>
      </c>
      <c r="BV74" t="n">
        <v>-0.2772868357668108</v>
      </c>
      <c r="BW74" t="n">
        <v>-0.01737494966983089</v>
      </c>
      <c r="BX74" t="n">
        <v>-0.03677058213786988</v>
      </c>
      <c r="BY74" t="n">
        <v>0.03076590517410471</v>
      </c>
      <c r="BZ74" t="n">
        <v>-0.0980900075517841</v>
      </c>
      <c r="CA74" t="n">
        <v>-0.08164616700101091</v>
      </c>
      <c r="CB74" t="n">
        <v>0.03512111458959377</v>
      </c>
      <c r="CC74" t="n">
        <v>0.3413921634096655</v>
      </c>
    </row>
    <row r="75">
      <c r="A75" t="inlineStr">
        <is>
          <t>2024-06-17</t>
        </is>
      </c>
      <c r="B75" t="n">
        <v>-0.1669873385143864</v>
      </c>
      <c r="C75" t="n">
        <v>-0.1433141015665506</v>
      </c>
      <c r="D75" t="n">
        <v>-0.06687696928322262</v>
      </c>
      <c r="E75" t="n">
        <v>-0.1182456141242808</v>
      </c>
      <c r="F75" t="n">
        <v>-0.1244557462311933</v>
      </c>
      <c r="G75" t="n">
        <v>0.09424677900609901</v>
      </c>
      <c r="H75" t="n">
        <v>0.04109931482728757</v>
      </c>
      <c r="I75" t="n">
        <v>-0.1096892519772195</v>
      </c>
      <c r="J75" t="n">
        <v>-0.06661440717915501</v>
      </c>
      <c r="K75" t="n">
        <v>-0.1059184557440904</v>
      </c>
      <c r="L75" t="n">
        <v>-0.2577666145524337</v>
      </c>
      <c r="M75" t="n">
        <v>-0.1503545772553773</v>
      </c>
      <c r="N75" t="n">
        <v>-0.0917320662805251</v>
      </c>
      <c r="O75" t="n">
        <v>-0.05016776552544222</v>
      </c>
      <c r="P75" t="n">
        <v>-0.1149551949404408</v>
      </c>
      <c r="Q75" t="n">
        <v>-0.09699312185043751</v>
      </c>
      <c r="R75" t="n">
        <v>0.03405591098685146</v>
      </c>
      <c r="S75" t="n">
        <v>-0.2605973073775216</v>
      </c>
      <c r="T75" t="n">
        <v>-0.03413419967763753</v>
      </c>
      <c r="U75" t="n">
        <v>0.2153659348081163</v>
      </c>
      <c r="V75" t="n">
        <v>-0.004455261104676644</v>
      </c>
      <c r="W75" t="n">
        <v>-0.1499632492824339</v>
      </c>
      <c r="X75" t="n">
        <v>-0.01150939517097127</v>
      </c>
      <c r="Y75" t="n">
        <v>0.08349810052868567</v>
      </c>
      <c r="Z75" t="n">
        <v>0.0007925119848664064</v>
      </c>
      <c r="AA75" t="n">
        <v>-0.1620329730851523</v>
      </c>
      <c r="AB75" t="n">
        <v>-0.04794440867253325</v>
      </c>
      <c r="AC75" t="n">
        <v>-0.3016100530753046</v>
      </c>
      <c r="AD75" t="n">
        <v>-0.0772735749374337</v>
      </c>
      <c r="AE75" t="n">
        <v>0.0675896252296897</v>
      </c>
      <c r="AF75" t="n">
        <v>-0.00429161399780642</v>
      </c>
      <c r="AG75" t="n">
        <v>0.1220181335964348</v>
      </c>
      <c r="AH75" t="n">
        <v>-0.2874497298664611</v>
      </c>
      <c r="AI75" t="n">
        <v>-0.124656450129044</v>
      </c>
      <c r="AJ75" t="n">
        <v>-0.05922845016692402</v>
      </c>
      <c r="AK75" t="n">
        <v>-0.06927311754363896</v>
      </c>
      <c r="AL75" t="n">
        <v>-0.2622900156279918</v>
      </c>
      <c r="AM75" t="n">
        <v>-0.1765931091423175</v>
      </c>
      <c r="AN75" t="n">
        <v>0.007942237933932006</v>
      </c>
      <c r="AO75" t="n">
        <v>-0.03985029606559054</v>
      </c>
      <c r="AP75" t="n">
        <v>-0.2915861805610664</v>
      </c>
      <c r="AQ75" t="n">
        <v>-0.08399844277491275</v>
      </c>
      <c r="AR75" t="n">
        <v>0.01659998752600567</v>
      </c>
      <c r="AS75" t="n">
        <v>-0.05845117908993047</v>
      </c>
      <c r="AT75" t="n">
        <v>-0.1301420607502499</v>
      </c>
      <c r="AU75" t="n">
        <v>-0.0742385042635193</v>
      </c>
      <c r="AV75" t="n">
        <v>-0.2620645806703465</v>
      </c>
      <c r="AW75" t="n">
        <v>-0.107809800439823</v>
      </c>
      <c r="AX75" t="n">
        <v>-0.05781370045270839</v>
      </c>
      <c r="AY75" t="n">
        <v>-0.1080784980501439</v>
      </c>
      <c r="AZ75" t="n">
        <v>0.1105888487903537</v>
      </c>
      <c r="BA75" t="n">
        <v>0.1845606705063714</v>
      </c>
      <c r="BB75" t="n">
        <v>-0.3381601795817758</v>
      </c>
      <c r="BC75" t="n">
        <v>-0.1087027640045315</v>
      </c>
      <c r="BD75" t="n">
        <v>-0.2189813286228136</v>
      </c>
      <c r="BE75" t="n">
        <v>-0.2163379698161458</v>
      </c>
      <c r="BF75" t="n">
        <v>-0.01857536419146466</v>
      </c>
      <c r="BG75" t="n">
        <v>-0.01741012047761403</v>
      </c>
      <c r="BH75" t="n">
        <v>-0.008544981735577717</v>
      </c>
      <c r="BI75" t="n">
        <v>-0.06444005303842404</v>
      </c>
      <c r="BJ75" t="n">
        <v>-0.05986160395292328</v>
      </c>
      <c r="BK75" t="n">
        <v>-0.06287776200852613</v>
      </c>
      <c r="BL75" t="n">
        <v>-0.1467201673076035</v>
      </c>
      <c r="BM75" t="n">
        <v>-0.1181636304684353</v>
      </c>
      <c r="BN75" t="n">
        <v>-0.04266538145693899</v>
      </c>
      <c r="BO75" t="n">
        <v>-0.005494748252040327</v>
      </c>
      <c r="BP75" t="n">
        <v>-0.2408072326241903</v>
      </c>
      <c r="BQ75" t="n">
        <v>8.426267096450779e-05</v>
      </c>
      <c r="BR75" t="n">
        <v>-0.003712140288103627</v>
      </c>
      <c r="BS75" t="n">
        <v>-0.1582328365518063</v>
      </c>
      <c r="BT75" t="n">
        <v>-0.009442217107053397</v>
      </c>
      <c r="BU75" t="n">
        <v>-0.01649599605106455</v>
      </c>
      <c r="BV75" t="n">
        <v>-0.2759393001224967</v>
      </c>
      <c r="BW75" t="n">
        <v>-0.01986017510275051</v>
      </c>
      <c r="BX75" t="n">
        <v>-0.02359080150892956</v>
      </c>
      <c r="BY75" t="n">
        <v>0.02176870199148806</v>
      </c>
      <c r="BZ75" t="n">
        <v>-0.08695970234051642</v>
      </c>
      <c r="CA75" t="n">
        <v>-0.08879031881295141</v>
      </c>
      <c r="CB75" t="n">
        <v>0.03584459197316803</v>
      </c>
      <c r="CC75" t="n">
        <v>0.3373056589295298</v>
      </c>
    </row>
    <row r="76">
      <c r="A76" t="inlineStr">
        <is>
          <t>2024-06-25</t>
        </is>
      </c>
      <c r="B76" t="n">
        <v>-0.1640118562179014</v>
      </c>
      <c r="C76" t="n">
        <v>-0.1511751444533226</v>
      </c>
      <c r="D76" t="n">
        <v>-0.06843154947095809</v>
      </c>
      <c r="E76" t="n">
        <v>-0.1284177723407456</v>
      </c>
      <c r="F76" t="n">
        <v>-0.1290413552818124</v>
      </c>
      <c r="G76" t="n">
        <v>0.1011233817566723</v>
      </c>
      <c r="H76" t="n">
        <v>0.03339353745853413</v>
      </c>
      <c r="I76" t="n">
        <v>-0.1038118922405621</v>
      </c>
      <c r="J76" t="n">
        <v>-0.07839105255030943</v>
      </c>
      <c r="K76" t="n">
        <v>-0.1171991969089232</v>
      </c>
      <c r="L76" t="n">
        <v>-0.2658650437134433</v>
      </c>
      <c r="M76" t="n">
        <v>-0.1522192144805702</v>
      </c>
      <c r="N76" t="n">
        <v>-0.09464102346363923</v>
      </c>
      <c r="O76" t="n">
        <v>-0.04356371947396109</v>
      </c>
      <c r="P76" t="n">
        <v>-0.1196583950665646</v>
      </c>
      <c r="Q76" t="n">
        <v>-0.1057821473472957</v>
      </c>
      <c r="R76" t="n">
        <v>0.02557932131216711</v>
      </c>
      <c r="S76" t="n">
        <v>-0.2709872891720791</v>
      </c>
      <c r="T76" t="n">
        <v>-0.04637038935904114</v>
      </c>
      <c r="U76" t="n">
        <v>0.2122672690732563</v>
      </c>
      <c r="V76" t="n">
        <v>-0.003735212653257269</v>
      </c>
      <c r="W76" t="n">
        <v>-0.1561692884427323</v>
      </c>
      <c r="X76" t="n">
        <v>-0.005538570160305123</v>
      </c>
      <c r="Y76" t="n">
        <v>0.08328746869531622</v>
      </c>
      <c r="Z76" t="n">
        <v>0.0002562638908656378</v>
      </c>
      <c r="AA76" t="n">
        <v>-0.1647980250510247</v>
      </c>
      <c r="AB76" t="n">
        <v>-0.05503601106927869</v>
      </c>
      <c r="AC76" t="n">
        <v>-0.3114964082720606</v>
      </c>
      <c r="AD76" t="n">
        <v>-0.0726438331745769</v>
      </c>
      <c r="AE76" t="n">
        <v>0.06495015917053149</v>
      </c>
      <c r="AF76" t="n">
        <v>-0.001435274423098654</v>
      </c>
      <c r="AG76" t="n">
        <v>0.1267248269419161</v>
      </c>
      <c r="AH76" t="n">
        <v>-0.2968674766973205</v>
      </c>
      <c r="AI76" t="n">
        <v>-0.1316496767781039</v>
      </c>
      <c r="AJ76" t="n">
        <v>-0.04963530672049854</v>
      </c>
      <c r="AK76" t="n">
        <v>-0.08596936523543774</v>
      </c>
      <c r="AL76" t="n">
        <v>-0.2726450755170411</v>
      </c>
      <c r="AM76" t="n">
        <v>-0.181623426629993</v>
      </c>
      <c r="AN76" t="n">
        <v>0.005686652704202544</v>
      </c>
      <c r="AO76" t="n">
        <v>-0.04230890593449987</v>
      </c>
      <c r="AP76" t="n">
        <v>-0.3022647676258584</v>
      </c>
      <c r="AQ76" t="n">
        <v>-0.09334945609294565</v>
      </c>
      <c r="AR76" t="n">
        <v>0.0178217983373401</v>
      </c>
      <c r="AS76" t="n">
        <v>-0.06345443578172361</v>
      </c>
      <c r="AT76" t="n">
        <v>-0.1265981985915752</v>
      </c>
      <c r="AU76" t="n">
        <v>-0.07763918793813984</v>
      </c>
      <c r="AV76" t="n">
        <v>-0.2666799616269904</v>
      </c>
      <c r="AW76" t="n">
        <v>-0.1175328883384068</v>
      </c>
      <c r="AX76" t="n">
        <v>-0.06961023570711466</v>
      </c>
      <c r="AY76" t="n">
        <v>-0.1172905633510809</v>
      </c>
      <c r="AZ76" t="n">
        <v>0.1037470639063551</v>
      </c>
      <c r="BA76" t="n">
        <v>0.1884622740751296</v>
      </c>
      <c r="BB76" t="n">
        <v>-0.3435261562701808</v>
      </c>
      <c r="BC76" t="n">
        <v>-0.1139975021383046</v>
      </c>
      <c r="BD76" t="n">
        <v>-0.2214238789784425</v>
      </c>
      <c r="BE76" t="n">
        <v>-0.2194367655449302</v>
      </c>
      <c r="BF76" t="n">
        <v>-0.02266118513319304</v>
      </c>
      <c r="BG76" t="n">
        <v>-0.02804173187080483</v>
      </c>
      <c r="BH76" t="n">
        <v>-0.01120310479928976</v>
      </c>
      <c r="BI76" t="n">
        <v>-0.06727862536425677</v>
      </c>
      <c r="BJ76" t="n">
        <v>-0.0584042029735814</v>
      </c>
      <c r="BK76" t="n">
        <v>-0.06489382824837564</v>
      </c>
      <c r="BL76" t="n">
        <v>-0.1453480746217782</v>
      </c>
      <c r="BM76" t="n">
        <v>-0.1329059247748594</v>
      </c>
      <c r="BN76" t="n">
        <v>-0.04448369244059869</v>
      </c>
      <c r="BO76" t="n">
        <v>-0.01399683446950484</v>
      </c>
      <c r="BP76" t="n">
        <v>-0.2494755550631503</v>
      </c>
      <c r="BQ76" t="n">
        <v>0.0004140807883912245</v>
      </c>
      <c r="BR76" t="n">
        <v>-0.004087055227991576</v>
      </c>
      <c r="BS76" t="n">
        <v>-0.1632536228039639</v>
      </c>
      <c r="BT76" t="n">
        <v>-0.02697412256292864</v>
      </c>
      <c r="BU76" t="n">
        <v>-0.02387649332995012</v>
      </c>
      <c r="BV76" t="n">
        <v>-0.2855600831322084</v>
      </c>
      <c r="BW76" t="n">
        <v>-0.009311979015758975</v>
      </c>
      <c r="BX76" t="n">
        <v>-0.03080605448110219</v>
      </c>
      <c r="BY76" t="n">
        <v>0.01549875909845544</v>
      </c>
      <c r="BZ76" t="n">
        <v>-0.09063881127123241</v>
      </c>
      <c r="CA76" t="n">
        <v>-0.09001100647476823</v>
      </c>
      <c r="CB76" t="n">
        <v>0.03639118877685354</v>
      </c>
      <c r="CC76" t="n">
        <v>0.3592873030099994</v>
      </c>
    </row>
    <row r="77">
      <c r="A77" t="inlineStr">
        <is>
          <t>2024-07-02</t>
        </is>
      </c>
      <c r="B77" t="n">
        <v>-0.1652171149919602</v>
      </c>
      <c r="C77" t="n">
        <v>-0.1609879707846809</v>
      </c>
      <c r="D77" t="n">
        <v>-0.07401353678346345</v>
      </c>
      <c r="E77" t="n">
        <v>-0.1409196100497122</v>
      </c>
      <c r="F77" t="n">
        <v>-0.1489826214115655</v>
      </c>
      <c r="G77" t="n">
        <v>0.08176231483249619</v>
      </c>
      <c r="H77" t="n">
        <v>0.05565251008966676</v>
      </c>
      <c r="I77" t="n">
        <v>-0.1076581348069053</v>
      </c>
      <c r="J77" t="n">
        <v>-0.08133161551263368</v>
      </c>
      <c r="K77" t="n">
        <v>-0.1230846713146468</v>
      </c>
      <c r="L77" t="n">
        <v>-0.27808289180532</v>
      </c>
      <c r="M77" t="n">
        <v>-0.1548844400506253</v>
      </c>
      <c r="N77" t="n">
        <v>-0.1061403818347958</v>
      </c>
      <c r="O77" t="n">
        <v>-0.05508138260481132</v>
      </c>
      <c r="P77" t="n">
        <v>-0.1310049531951347</v>
      </c>
      <c r="Q77" t="n">
        <v>-0.1211624973674724</v>
      </c>
      <c r="R77" t="n">
        <v>0.02760869155581536</v>
      </c>
      <c r="S77" t="n">
        <v>-0.2847734696145428</v>
      </c>
      <c r="T77" t="n">
        <v>-0.0305927229717764</v>
      </c>
      <c r="U77" t="n">
        <v>0.2059494652455214</v>
      </c>
      <c r="V77" t="n">
        <v>0.01268469866309907</v>
      </c>
      <c r="W77" t="n">
        <v>-0.1599346107332305</v>
      </c>
      <c r="X77" t="n">
        <v>-0.00979140998300454</v>
      </c>
      <c r="Y77" t="n">
        <v>0.08175250442199777</v>
      </c>
      <c r="Z77" t="n">
        <v>-0.006175079090632973</v>
      </c>
      <c r="AA77" t="n">
        <v>-0.1775381706774526</v>
      </c>
      <c r="AB77" t="n">
        <v>-0.03664366027746635</v>
      </c>
      <c r="AC77" t="n">
        <v>-0.3238434379807664</v>
      </c>
      <c r="AD77" t="n">
        <v>-0.08467789293534056</v>
      </c>
      <c r="AE77" t="n">
        <v>0.05384194987002311</v>
      </c>
      <c r="AF77" t="n">
        <v>-0.002344106910694088</v>
      </c>
      <c r="AG77" t="n">
        <v>0.1393469879102835</v>
      </c>
      <c r="AH77" t="n">
        <v>-0.3039331170047797</v>
      </c>
      <c r="AI77" t="n">
        <v>-0.1348868715586017</v>
      </c>
      <c r="AJ77" t="n">
        <v>-0.05157117542321843</v>
      </c>
      <c r="AK77" t="n">
        <v>-0.09801111687902098</v>
      </c>
      <c r="AL77" t="n">
        <v>-0.2894628062228441</v>
      </c>
      <c r="AM77" t="n">
        <v>-0.194061626989986</v>
      </c>
      <c r="AN77" t="n">
        <v>-0.00971558238686665</v>
      </c>
      <c r="AO77" t="n">
        <v>-0.06334615983357594</v>
      </c>
      <c r="AP77" t="n">
        <v>-0.316328085598199</v>
      </c>
      <c r="AQ77" t="n">
        <v>-0.07895013545119978</v>
      </c>
      <c r="AR77" t="n">
        <v>0.01914914256891831</v>
      </c>
      <c r="AS77" t="n">
        <v>-0.06708870506111198</v>
      </c>
      <c r="AT77" t="n">
        <v>-0.1429008827077961</v>
      </c>
      <c r="AU77" t="n">
        <v>-0.07016428433427302</v>
      </c>
      <c r="AV77" t="n">
        <v>-0.2825707986682958</v>
      </c>
      <c r="AW77" t="n">
        <v>-0.1167401574931271</v>
      </c>
      <c r="AX77" t="n">
        <v>-0.08134693884917465</v>
      </c>
      <c r="AY77" t="n">
        <v>-0.1178749835564021</v>
      </c>
      <c r="AZ77" t="n">
        <v>0.09508566425995202</v>
      </c>
      <c r="BA77" t="n">
        <v>0.2043527839830996</v>
      </c>
      <c r="BB77" t="n">
        <v>-0.3562984949361849</v>
      </c>
      <c r="BC77" t="n">
        <v>-0.1176343804799362</v>
      </c>
      <c r="BD77" t="n">
        <v>-0.2386570083889301</v>
      </c>
      <c r="BE77" t="n">
        <v>-0.2316656062027513</v>
      </c>
      <c r="BF77" t="n">
        <v>-0.009083068003369221</v>
      </c>
      <c r="BG77" t="n">
        <v>-0.02408796938134194</v>
      </c>
      <c r="BH77" t="n">
        <v>-0.006466838459964319</v>
      </c>
      <c r="BI77" t="n">
        <v>-0.04992527837092309</v>
      </c>
      <c r="BJ77" t="n">
        <v>-0.05739998579329297</v>
      </c>
      <c r="BK77" t="n">
        <v>-0.06855776154604976</v>
      </c>
      <c r="BL77" t="n">
        <v>-0.1505890906091054</v>
      </c>
      <c r="BM77" t="n">
        <v>-0.1377143848888123</v>
      </c>
      <c r="BN77" t="n">
        <v>-0.03504242594134377</v>
      </c>
      <c r="BO77" t="n">
        <v>-0.007390366034568219</v>
      </c>
      <c r="BP77" t="n">
        <v>-0.2626285151502148</v>
      </c>
      <c r="BQ77" t="n">
        <v>0.01176674726848237</v>
      </c>
      <c r="BR77" t="n">
        <v>0.006090708257923128</v>
      </c>
      <c r="BS77" t="n">
        <v>-0.1789528559712816</v>
      </c>
      <c r="BT77" t="n">
        <v>-0.02365530992176301</v>
      </c>
      <c r="BU77" t="n">
        <v>-0.04005737545157972</v>
      </c>
      <c r="BV77" t="n">
        <v>-0.2982611431016857</v>
      </c>
      <c r="BW77" t="n">
        <v>-0.006783262527577438</v>
      </c>
      <c r="BX77" t="n">
        <v>-0.0340052939540274</v>
      </c>
      <c r="BY77" t="n">
        <v>0.04077170256024387</v>
      </c>
      <c r="BZ77" t="n">
        <v>-0.07847310009806363</v>
      </c>
      <c r="CA77" t="n">
        <v>-0.09617855363401162</v>
      </c>
      <c r="CB77" t="n">
        <v>0.04685545900034005</v>
      </c>
      <c r="CC77" t="n">
        <v>0.3824163425934655</v>
      </c>
    </row>
    <row r="78">
      <c r="A78" t="inlineStr">
        <is>
          <t>2024-07-10</t>
        </is>
      </c>
      <c r="B78" t="n">
        <v>-0.1675999010685355</v>
      </c>
      <c r="C78" t="n">
        <v>-0.1598994148724844</v>
      </c>
      <c r="D78" t="n">
        <v>-0.08100183319208809</v>
      </c>
      <c r="E78" t="n">
        <v>-0.1243753768299705</v>
      </c>
      <c r="F78" t="n">
        <v>-0.1249719966604609</v>
      </c>
      <c r="G78" t="n">
        <v>0.0515487148298206</v>
      </c>
      <c r="H78" t="n">
        <v>0.07064297979904821</v>
      </c>
      <c r="I78" t="n">
        <v>-0.09778967019397178</v>
      </c>
      <c r="J78" t="n">
        <v>-0.07123649888050432</v>
      </c>
      <c r="K78" t="n">
        <v>-0.1198460030510052</v>
      </c>
      <c r="L78" t="n">
        <v>-0.261568668494748</v>
      </c>
      <c r="M78" t="n">
        <v>-0.1553247963702364</v>
      </c>
      <c r="N78" t="n">
        <v>-0.1111005344687385</v>
      </c>
      <c r="O78" t="n">
        <v>-0.08492630512209631</v>
      </c>
      <c r="P78" t="n">
        <v>-0.1451372389437499</v>
      </c>
      <c r="Q78" t="n">
        <v>-0.1255937930180721</v>
      </c>
      <c r="R78" t="n">
        <v>0.0450368591284982</v>
      </c>
      <c r="S78" t="n">
        <v>-0.2696021155417337</v>
      </c>
      <c r="T78" t="n">
        <v>-0.001528699907314524</v>
      </c>
      <c r="U78" t="n">
        <v>0.2128806759931245</v>
      </c>
      <c r="V78" t="n">
        <v>0.02527512191247672</v>
      </c>
      <c r="W78" t="n">
        <v>-0.1515111111815863</v>
      </c>
      <c r="X78" t="n">
        <v>-0.01853944855996803</v>
      </c>
      <c r="Y78" t="n">
        <v>0.09526566708360762</v>
      </c>
      <c r="Z78" t="n">
        <v>-0.001317500905811397</v>
      </c>
      <c r="AA78" t="n">
        <v>-0.1813116618704074</v>
      </c>
      <c r="AB78" t="n">
        <v>-0.01938433057646249</v>
      </c>
      <c r="AC78" t="n">
        <v>-0.3065774327504097</v>
      </c>
      <c r="AD78" t="n">
        <v>-0.06770221823149924</v>
      </c>
      <c r="AE78" t="n">
        <v>0.07139112581798446</v>
      </c>
      <c r="AF78" t="n">
        <v>0.02204236760024325</v>
      </c>
      <c r="AG78" t="n">
        <v>0.1011848265233346</v>
      </c>
      <c r="AH78" t="n">
        <v>-0.2884722266908493</v>
      </c>
      <c r="AI78" t="n">
        <v>-0.1323237188244984</v>
      </c>
      <c r="AJ78" t="n">
        <v>-0.065493289199136</v>
      </c>
      <c r="AK78" t="n">
        <v>-0.08756386950100781</v>
      </c>
      <c r="AL78" t="n">
        <v>-0.2738269334555864</v>
      </c>
      <c r="AM78" t="n">
        <v>-0.1704373379456542</v>
      </c>
      <c r="AN78" t="n">
        <v>0.02289894624561972</v>
      </c>
      <c r="AO78" t="n">
        <v>-0.08119466606255477</v>
      </c>
      <c r="AP78" t="n">
        <v>-0.3032558315929023</v>
      </c>
      <c r="AQ78" t="n">
        <v>-0.04905753680625402</v>
      </c>
      <c r="AR78" t="n">
        <v>0.03705525646527952</v>
      </c>
      <c r="AS78" t="n">
        <v>-0.07995992921045847</v>
      </c>
      <c r="AT78" t="n">
        <v>-0.143370781537854</v>
      </c>
      <c r="AU78" t="n">
        <v>-0.07047308533096719</v>
      </c>
      <c r="AV78" t="n">
        <v>-0.2609905719414928</v>
      </c>
      <c r="AW78" t="n">
        <v>-0.1245013209447892</v>
      </c>
      <c r="AX78" t="n">
        <v>-0.07412043728921225</v>
      </c>
      <c r="AY78" t="n">
        <v>-0.1231121371777547</v>
      </c>
      <c r="AZ78" t="n">
        <v>0.1197826816844594</v>
      </c>
      <c r="BA78" t="n">
        <v>0.2159178225405372</v>
      </c>
      <c r="BB78" t="n">
        <v>-0.3408326076442921</v>
      </c>
      <c r="BC78" t="n">
        <v>-0.1199864322607648</v>
      </c>
      <c r="BD78" t="n">
        <v>-0.213175384588541</v>
      </c>
      <c r="BE78" t="n">
        <v>-0.2247488907646249</v>
      </c>
      <c r="BF78" t="n">
        <v>0.01488339666140748</v>
      </c>
      <c r="BG78" t="n">
        <v>-0.00611228320731072</v>
      </c>
      <c r="BH78" t="n">
        <v>0.008350564200794164</v>
      </c>
      <c r="BI78" t="n">
        <v>-0.04551882068473589</v>
      </c>
      <c r="BJ78" t="n">
        <v>-0.04389092730254918</v>
      </c>
      <c r="BK78" t="n">
        <v>-0.04765182079760455</v>
      </c>
      <c r="BL78" t="n">
        <v>-0.1622082265334702</v>
      </c>
      <c r="BM78" t="n">
        <v>-0.1460047360660897</v>
      </c>
      <c r="BN78" t="n">
        <v>-0.02676263088821773</v>
      </c>
      <c r="BO78" t="n">
        <v>0.01381956795092809</v>
      </c>
      <c r="BP78" t="n">
        <v>-0.2515733385875962</v>
      </c>
      <c r="BQ78" t="n">
        <v>0.007131457149748943</v>
      </c>
      <c r="BR78" t="n">
        <v>0.02787895589832945</v>
      </c>
      <c r="BS78" t="n">
        <v>-0.1770893952823396</v>
      </c>
      <c r="BT78" t="n">
        <v>-0.05541323359605232</v>
      </c>
      <c r="BU78" t="n">
        <v>-0.03632168135814329</v>
      </c>
      <c r="BV78" t="n">
        <v>-0.282706305600261</v>
      </c>
      <c r="BW78" t="n">
        <v>-0.01018107355716902</v>
      </c>
      <c r="BX78" t="n">
        <v>-0.006105676332345822</v>
      </c>
      <c r="BY78" t="n">
        <v>0.04061897846294227</v>
      </c>
      <c r="BZ78" t="n">
        <v>-0.09042959884730439</v>
      </c>
      <c r="CA78" t="n">
        <v>-0.0894325413589715</v>
      </c>
      <c r="CB78" t="n">
        <v>0.05366726207532246</v>
      </c>
      <c r="CC78" t="n">
        <v>0.3159967164985946</v>
      </c>
    </row>
    <row r="79">
      <c r="A79" t="inlineStr">
        <is>
          <t>2024-07-17</t>
        </is>
      </c>
      <c r="B79" t="n">
        <v>-0.1650512888299208</v>
      </c>
      <c r="C79" t="n">
        <v>-0.1662066280490554</v>
      </c>
      <c r="D79" t="n">
        <v>-0.07674827009283447</v>
      </c>
      <c r="E79" t="n">
        <v>-0.125784518255621</v>
      </c>
      <c r="F79" t="n">
        <v>-0.1338976158671342</v>
      </c>
      <c r="G79" t="n">
        <v>0.05695303525708617</v>
      </c>
      <c r="H79" t="n">
        <v>0.06219945172562236</v>
      </c>
      <c r="I79" t="n">
        <v>-0.1066810804587033</v>
      </c>
      <c r="J79" t="n">
        <v>-0.08159603691271533</v>
      </c>
      <c r="K79" t="n">
        <v>-0.1270180829798487</v>
      </c>
      <c r="L79" t="n">
        <v>-0.2593246506641869</v>
      </c>
      <c r="M79" t="n">
        <v>-0.1640294603251933</v>
      </c>
      <c r="N79" t="n">
        <v>-0.1081351556289564</v>
      </c>
      <c r="O79" t="n">
        <v>-0.08178803584187733</v>
      </c>
      <c r="P79" t="n">
        <v>-0.1424649197704818</v>
      </c>
      <c r="Q79" t="n">
        <v>-0.1256422461742108</v>
      </c>
      <c r="R79" t="n">
        <v>0.02761759072129211</v>
      </c>
      <c r="S79" t="n">
        <v>-0.2768020189538106</v>
      </c>
      <c r="T79" t="n">
        <v>-0.01422818004599835</v>
      </c>
      <c r="U79" t="n">
        <v>0.1996641638006356</v>
      </c>
      <c r="V79" t="n">
        <v>0.01524666232016614</v>
      </c>
      <c r="W79" t="n">
        <v>-0.1545556834143694</v>
      </c>
      <c r="X79" t="n">
        <v>-0.01946014403013452</v>
      </c>
      <c r="Y79" t="n">
        <v>0.09607174078552783</v>
      </c>
      <c r="Z79" t="n">
        <v>-0.01420120633512301</v>
      </c>
      <c r="AA79" t="n">
        <v>-0.1795201541301562</v>
      </c>
      <c r="AB79" t="n">
        <v>-0.01342984931526214</v>
      </c>
      <c r="AC79" t="n">
        <v>-0.3158630505409518</v>
      </c>
      <c r="AD79" t="n">
        <v>-0.07429107694463322</v>
      </c>
      <c r="AE79" t="n">
        <v>0.07665289901671368</v>
      </c>
      <c r="AF79" t="n">
        <v>0.02268511979680921</v>
      </c>
      <c r="AG79" t="n">
        <v>0.09620205694377337</v>
      </c>
      <c r="AH79" t="n">
        <v>-0.2930743867662651</v>
      </c>
      <c r="AI79" t="n">
        <v>-0.1388549438292895</v>
      </c>
      <c r="AJ79" t="n">
        <v>-0.05865270087381413</v>
      </c>
      <c r="AK79" t="n">
        <v>-0.1004615787795587</v>
      </c>
      <c r="AL79" t="n">
        <v>-0.2820285201073782</v>
      </c>
      <c r="AM79" t="n">
        <v>-0.1717661775519688</v>
      </c>
      <c r="AN79" t="n">
        <v>0.02064510213127235</v>
      </c>
      <c r="AO79" t="n">
        <v>-0.08023306928607354</v>
      </c>
      <c r="AP79" t="n">
        <v>-0.3124245054851761</v>
      </c>
      <c r="AQ79" t="n">
        <v>-0.04248487512799004</v>
      </c>
      <c r="AR79" t="n">
        <v>0.02761254751547293</v>
      </c>
      <c r="AS79" t="n">
        <v>-0.0795631955505216</v>
      </c>
      <c r="AT79" t="n">
        <v>-0.1576252759886053</v>
      </c>
      <c r="AU79" t="n">
        <v>-0.08074951336102254</v>
      </c>
      <c r="AV79" t="n">
        <v>-0.2612603293867521</v>
      </c>
      <c r="AW79" t="n">
        <v>-0.1340271940719538</v>
      </c>
      <c r="AX79" t="n">
        <v>-0.07363568895066586</v>
      </c>
      <c r="AY79" t="n">
        <v>-0.1349830982152874</v>
      </c>
      <c r="AZ79" t="n">
        <v>0.1211656798177085</v>
      </c>
      <c r="BA79" t="n">
        <v>0.2160604819859411</v>
      </c>
      <c r="BB79" t="n">
        <v>-0.3392835244651692</v>
      </c>
      <c r="BC79" t="n">
        <v>-0.1235332353613672</v>
      </c>
      <c r="BD79" t="n">
        <v>-0.2003275834952487</v>
      </c>
      <c r="BE79" t="n">
        <v>-0.2348256924658566</v>
      </c>
      <c r="BF79" t="n">
        <v>0.01372185793330694</v>
      </c>
      <c r="BG79" t="n">
        <v>-0.006907031786505868</v>
      </c>
      <c r="BH79" t="n">
        <v>0.0117415975945101</v>
      </c>
      <c r="BI79" t="n">
        <v>-0.04452609857731393</v>
      </c>
      <c r="BJ79" t="n">
        <v>-0.05477357470035393</v>
      </c>
      <c r="BK79" t="n">
        <v>-0.04903803718755395</v>
      </c>
      <c r="BL79" t="n">
        <v>-0.1664615199485203</v>
      </c>
      <c r="BM79" t="n">
        <v>-0.1557626578488958</v>
      </c>
      <c r="BN79" t="n">
        <v>-0.02300850933840071</v>
      </c>
      <c r="BO79" t="n">
        <v>0.005718768974813271</v>
      </c>
      <c r="BP79" t="n">
        <v>-0.2507946971261136</v>
      </c>
      <c r="BQ79" t="n">
        <v>-0.005461996487723275</v>
      </c>
      <c r="BR79" t="n">
        <v>0.03339649318240712</v>
      </c>
      <c r="BS79" t="n">
        <v>-0.1967618596499378</v>
      </c>
      <c r="BT79" t="n">
        <v>-0.05637845798577845</v>
      </c>
      <c r="BU79" t="n">
        <v>-0.03560855393432183</v>
      </c>
      <c r="BV79" t="n">
        <v>-0.2752228277920865</v>
      </c>
      <c r="BW79" t="n">
        <v>-0.01307880771267333</v>
      </c>
      <c r="BX79" t="n">
        <v>-0.01356443162456678</v>
      </c>
      <c r="BY79" t="n">
        <v>0.03811088569469523</v>
      </c>
      <c r="BZ79" t="n">
        <v>-0.08455324121463825</v>
      </c>
      <c r="CA79" t="n">
        <v>-0.08042381904149098</v>
      </c>
      <c r="CB79" t="n">
        <v>0.04615781767200033</v>
      </c>
      <c r="CC79" t="n">
        <v>0.3222820329543121</v>
      </c>
    </row>
    <row r="80">
      <c r="A80" t="inlineStr">
        <is>
          <t>2024-07-24</t>
        </is>
      </c>
      <c r="B80" t="n">
        <v>-0.1691821730818472</v>
      </c>
      <c r="C80" t="n">
        <v>-0.1611107437727829</v>
      </c>
      <c r="D80" t="n">
        <v>-0.09367653131878451</v>
      </c>
      <c r="E80" t="n">
        <v>-0.1317796645917644</v>
      </c>
      <c r="F80" t="n">
        <v>-0.1299004255353406</v>
      </c>
      <c r="G80" t="n">
        <v>0.09446535569203895</v>
      </c>
      <c r="H80" t="n">
        <v>0.04681451130115555</v>
      </c>
      <c r="I80" t="n">
        <v>-0.1089895385098157</v>
      </c>
      <c r="J80" t="n">
        <v>-0.07516361693370099</v>
      </c>
      <c r="K80" t="n">
        <v>-0.1209037949867067</v>
      </c>
      <c r="L80" t="n">
        <v>-0.2628753636608316</v>
      </c>
      <c r="M80" t="n">
        <v>-0.1585172904683556</v>
      </c>
      <c r="N80" t="n">
        <v>-0.1207776626664372</v>
      </c>
      <c r="O80" t="n">
        <v>-0.07537600173626191</v>
      </c>
      <c r="P80" t="n">
        <v>-0.1482617375317725</v>
      </c>
      <c r="Q80" t="n">
        <v>-0.1336311760387945</v>
      </c>
      <c r="R80" t="n">
        <v>0.01955021236633714</v>
      </c>
      <c r="S80" t="n">
        <v>-0.2728610026589844</v>
      </c>
      <c r="T80" t="n">
        <v>-0.007438790786758132</v>
      </c>
      <c r="U80" t="n">
        <v>0.1969546106037676</v>
      </c>
      <c r="V80" t="n">
        <v>0.02636640304948124</v>
      </c>
      <c r="W80" t="n">
        <v>-0.1465206296263539</v>
      </c>
      <c r="X80" t="n">
        <v>-0.02714716432413689</v>
      </c>
      <c r="Y80" t="n">
        <v>0.1040803272906208</v>
      </c>
      <c r="Z80" t="n">
        <v>-0.006958768638496982</v>
      </c>
      <c r="AA80" t="n">
        <v>-0.1830492641828814</v>
      </c>
      <c r="AB80" t="n">
        <v>-0.03535149574413798</v>
      </c>
      <c r="AC80" t="n">
        <v>-0.3146154177377325</v>
      </c>
      <c r="AD80" t="n">
        <v>-0.09877611211717208</v>
      </c>
      <c r="AE80" t="n">
        <v>0.05200886697347396</v>
      </c>
      <c r="AF80" t="n">
        <v>0.01410435543004662</v>
      </c>
      <c r="AG80" t="n">
        <v>0.07992571708377771</v>
      </c>
      <c r="AH80" t="n">
        <v>-0.2935618545485479</v>
      </c>
      <c r="AI80" t="n">
        <v>-0.1445802122039922</v>
      </c>
      <c r="AJ80" t="n">
        <v>-0.06133584306499895</v>
      </c>
      <c r="AK80" t="n">
        <v>-0.08981998472666675</v>
      </c>
      <c r="AL80" t="n">
        <v>-0.2832595569314647</v>
      </c>
      <c r="AM80" t="n">
        <v>-0.1790198908398213</v>
      </c>
      <c r="AN80" t="n">
        <v>0.01220928166364743</v>
      </c>
      <c r="AO80" t="n">
        <v>-0.07794779965666943</v>
      </c>
      <c r="AP80" t="n">
        <v>-0.3143177788761913</v>
      </c>
      <c r="AQ80" t="n">
        <v>-0.0360765259548429</v>
      </c>
      <c r="AR80" t="n">
        <v>0.03961105321904745</v>
      </c>
      <c r="AS80" t="n">
        <v>-0.08000517676110863</v>
      </c>
      <c r="AT80" t="n">
        <v>-0.1661921345370606</v>
      </c>
      <c r="AU80" t="n">
        <v>-0.09875203376417185</v>
      </c>
      <c r="AV80" t="n">
        <v>-0.2582850528515462</v>
      </c>
      <c r="AW80" t="n">
        <v>-0.1323574314893412</v>
      </c>
      <c r="AX80" t="n">
        <v>-0.1007929070247022</v>
      </c>
      <c r="AY80" t="n">
        <v>-0.1337729619534482</v>
      </c>
      <c r="AZ80" t="n">
        <v>0.1142903430849331</v>
      </c>
      <c r="BA80" t="n">
        <v>0.2276630004282221</v>
      </c>
      <c r="BB80" t="n">
        <v>-0.3397996650241376</v>
      </c>
      <c r="BC80" t="n">
        <v>-0.1313508250573304</v>
      </c>
      <c r="BD80" t="n">
        <v>-0.1952511447094758</v>
      </c>
      <c r="BE80" t="n">
        <v>-0.2386333043824327</v>
      </c>
      <c r="BF80" t="n">
        <v>0.01404197029987686</v>
      </c>
      <c r="BG80" t="n">
        <v>-0.01704738312361742</v>
      </c>
      <c r="BH80" t="n">
        <v>0.01537464400568633</v>
      </c>
      <c r="BI80" t="n">
        <v>-0.0521671678141542</v>
      </c>
      <c r="BJ80" t="n">
        <v>-0.05460875129425047</v>
      </c>
      <c r="BK80" t="n">
        <v>-0.05328982516798186</v>
      </c>
      <c r="BL80" t="n">
        <v>-0.1730193825860971</v>
      </c>
      <c r="BM80" t="n">
        <v>-0.1641351110045851</v>
      </c>
      <c r="BN80" t="n">
        <v>-0.03193606596607079</v>
      </c>
      <c r="BO80" t="n">
        <v>0.00263935850446928</v>
      </c>
      <c r="BP80" t="n">
        <v>-0.2468597933817903</v>
      </c>
      <c r="BQ80" t="n">
        <v>-0.01983136586989453</v>
      </c>
      <c r="BR80" t="n">
        <v>0.02390515485377476</v>
      </c>
      <c r="BS80" t="n">
        <v>-0.196958258787207</v>
      </c>
      <c r="BT80" t="n">
        <v>-0.07656492315292907</v>
      </c>
      <c r="BU80" t="n">
        <v>-0.04258884942976016</v>
      </c>
      <c r="BV80" t="n">
        <v>-0.2774973086137212</v>
      </c>
      <c r="BW80" t="n">
        <v>-0.02757914052112997</v>
      </c>
      <c r="BX80" t="n">
        <v>-0.03348722951630323</v>
      </c>
      <c r="BY80" t="n">
        <v>0.02685567740092965</v>
      </c>
      <c r="BZ80" t="n">
        <v>-0.09868682610620216</v>
      </c>
      <c r="CA80" t="n">
        <v>-0.08750257468425848</v>
      </c>
      <c r="CB80" t="n">
        <v>0.05024996477750654</v>
      </c>
      <c r="CC80" t="n">
        <v>0.3168990897828714</v>
      </c>
    </row>
    <row r="81">
      <c r="A81" t="inlineStr">
        <is>
          <t>2024-07-31</t>
        </is>
      </c>
      <c r="B81" t="n">
        <v>-0.1795685172961212</v>
      </c>
      <c r="C81" t="n">
        <v>-0.1552043417468807</v>
      </c>
      <c r="D81" t="n">
        <v>-0.07689169887428393</v>
      </c>
      <c r="E81" t="n">
        <v>-0.1192491319271255</v>
      </c>
      <c r="F81" t="n">
        <v>-0.1287507246859275</v>
      </c>
      <c r="G81" t="n">
        <v>0.09569430520735556</v>
      </c>
      <c r="H81" t="n">
        <v>0.004231644928330169</v>
      </c>
      <c r="I81" t="n">
        <v>-0.0860051596336191</v>
      </c>
      <c r="J81" t="n">
        <v>-0.04046415469698994</v>
      </c>
      <c r="K81" t="n">
        <v>-0.09217158196094732</v>
      </c>
      <c r="L81" t="n">
        <v>-0.2401329728109307</v>
      </c>
      <c r="M81" t="n">
        <v>-0.1493221998936555</v>
      </c>
      <c r="N81" t="n">
        <v>-0.1161648231675435</v>
      </c>
      <c r="O81" t="n">
        <v>-0.07365946533770462</v>
      </c>
      <c r="P81" t="n">
        <v>-0.1523496089568802</v>
      </c>
      <c r="Q81" t="n">
        <v>-0.1273108184307242</v>
      </c>
      <c r="R81" t="n">
        <v>0.05015118820742104</v>
      </c>
      <c r="S81" t="n">
        <v>-0.2546460211244467</v>
      </c>
      <c r="T81" t="n">
        <v>-0.03245463685334427</v>
      </c>
      <c r="U81" t="n">
        <v>0.184637100198624</v>
      </c>
      <c r="V81" t="n">
        <v>0.02565064442189291</v>
      </c>
      <c r="W81" t="n">
        <v>-0.1506842128495068</v>
      </c>
      <c r="X81" t="n">
        <v>-0.02807872791466293</v>
      </c>
      <c r="Y81" t="n">
        <v>0.1157256092232817</v>
      </c>
      <c r="Z81" t="n">
        <v>0.03437395442898472</v>
      </c>
      <c r="AA81" t="n">
        <v>-0.2006641435542919</v>
      </c>
      <c r="AB81" t="n">
        <v>-0.04636040368260097</v>
      </c>
      <c r="AC81" t="n">
        <v>-0.297308477454041</v>
      </c>
      <c r="AD81" t="n">
        <v>-0.0944408008599128</v>
      </c>
      <c r="AE81" t="n">
        <v>0.04213949829632369</v>
      </c>
      <c r="AF81" t="n">
        <v>0.002251042273015313</v>
      </c>
      <c r="AG81" t="n">
        <v>0.04977960371615708</v>
      </c>
      <c r="AH81" t="n">
        <v>-0.2646694830066602</v>
      </c>
      <c r="AI81" t="n">
        <v>-0.1191839027102753</v>
      </c>
      <c r="AJ81" t="n">
        <v>-0.06264817951476742</v>
      </c>
      <c r="AK81" t="n">
        <v>-0.08096905167529411</v>
      </c>
      <c r="AL81" t="n">
        <v>-0.2756717039628905</v>
      </c>
      <c r="AM81" t="n">
        <v>-0.1812227500805237</v>
      </c>
      <c r="AN81" t="n">
        <v>-0.002844152517829102</v>
      </c>
      <c r="AO81" t="n">
        <v>-0.07606785141668904</v>
      </c>
      <c r="AP81" t="n">
        <v>-0.2973963565106038</v>
      </c>
      <c r="AQ81" t="n">
        <v>-0.02702040965180819</v>
      </c>
      <c r="AR81" t="n">
        <v>0.04794022461543146</v>
      </c>
      <c r="AS81" t="n">
        <v>-0.09328403837741162</v>
      </c>
      <c r="AT81" t="n">
        <v>-0.1524934424191605</v>
      </c>
      <c r="AU81" t="n">
        <v>-0.09196592358444255</v>
      </c>
      <c r="AV81" t="n">
        <v>-0.2307803415265809</v>
      </c>
      <c r="AW81" t="n">
        <v>-0.1153023942016168</v>
      </c>
      <c r="AX81" t="n">
        <v>-0.1105807888014637</v>
      </c>
      <c r="AY81" t="n">
        <v>-0.1246813312426158</v>
      </c>
      <c r="AZ81" t="n">
        <v>0.08034436895557073</v>
      </c>
      <c r="BA81" t="n">
        <v>0.2333815379551032</v>
      </c>
      <c r="BB81" t="n">
        <v>-0.3132538459872561</v>
      </c>
      <c r="BC81" t="n">
        <v>-0.1329607167517382</v>
      </c>
      <c r="BD81" t="n">
        <v>-0.1931131716364632</v>
      </c>
      <c r="BE81" t="n">
        <v>-0.2066400322791498</v>
      </c>
      <c r="BF81" t="n">
        <v>0.009961476831615412</v>
      </c>
      <c r="BG81" t="n">
        <v>-0.03840086013350841</v>
      </c>
      <c r="BH81" t="n">
        <v>0.006560832767366076</v>
      </c>
      <c r="BI81" t="n">
        <v>-0.07253906159003043</v>
      </c>
      <c r="BJ81" t="n">
        <v>-0.04598685767201149</v>
      </c>
      <c r="BK81" t="n">
        <v>-0.03567470146687013</v>
      </c>
      <c r="BL81" t="n">
        <v>-0.1739306065541473</v>
      </c>
      <c r="BM81" t="n">
        <v>-0.1597984915817497</v>
      </c>
      <c r="BN81" t="n">
        <v>-0.04701621635230679</v>
      </c>
      <c r="BO81" t="n">
        <v>0.00585956229905249</v>
      </c>
      <c r="BP81" t="n">
        <v>-0.2282003352497995</v>
      </c>
      <c r="BQ81" t="n">
        <v>-0.02752794725922658</v>
      </c>
      <c r="BR81" t="n">
        <v>0.02713631863324695</v>
      </c>
      <c r="BS81" t="n">
        <v>-0.1780032604540197</v>
      </c>
      <c r="BT81" t="n">
        <v>-0.0655770444792646</v>
      </c>
      <c r="BU81" t="n">
        <v>-0.02513053607226745</v>
      </c>
      <c r="BV81" t="n">
        <v>-0.2547185232343783</v>
      </c>
      <c r="BW81" t="n">
        <v>-0.01833662795665314</v>
      </c>
      <c r="BX81" t="n">
        <v>-0.04683847171997246</v>
      </c>
      <c r="BY81" t="n">
        <v>0.006963242578675866</v>
      </c>
      <c r="BZ81" t="n">
        <v>-0.1011316287971825</v>
      </c>
      <c r="CA81" t="n">
        <v>-0.06831003101909083</v>
      </c>
      <c r="CB81" t="n">
        <v>0.03917749842620388</v>
      </c>
      <c r="CC81" t="n">
        <v>0.2422205488667617</v>
      </c>
    </row>
    <row r="82">
      <c r="A82" t="inlineStr">
        <is>
          <t>2024-08-07</t>
        </is>
      </c>
      <c r="B82" t="n">
        <v>-0.1729918201438375</v>
      </c>
      <c r="C82" t="n">
        <v>-0.1286464735526408</v>
      </c>
      <c r="D82" t="n">
        <v>-0.08156021088953147</v>
      </c>
      <c r="E82" t="n">
        <v>-0.1176328743733865</v>
      </c>
      <c r="F82" t="n">
        <v>-0.1230732312372764</v>
      </c>
      <c r="G82" t="n">
        <v>0.1114799320713327</v>
      </c>
      <c r="H82" t="n">
        <v>0.05469962742944401</v>
      </c>
      <c r="I82" t="n">
        <v>-0.07343903870560764</v>
      </c>
      <c r="J82" t="n">
        <v>-0.02378804663614431</v>
      </c>
      <c r="K82" t="n">
        <v>-0.07673258030235497</v>
      </c>
      <c r="L82" t="n">
        <v>-0.2556360991445326</v>
      </c>
      <c r="M82" t="n">
        <v>-0.1441652079386578</v>
      </c>
      <c r="N82" t="n">
        <v>-0.121867334889138</v>
      </c>
      <c r="O82" t="n">
        <v>-0.04141973706858981</v>
      </c>
      <c r="P82" t="n">
        <v>-0.1596100699269327</v>
      </c>
      <c r="Q82" t="n">
        <v>-0.1361271485179564</v>
      </c>
      <c r="R82" t="n">
        <v>0.06716185544093056</v>
      </c>
      <c r="S82" t="n">
        <v>-0.2546789638400669</v>
      </c>
      <c r="T82" t="n">
        <v>-0.0008869832058168159</v>
      </c>
      <c r="U82" t="n">
        <v>0.2006114754789399</v>
      </c>
      <c r="V82" t="n">
        <v>0.009131067932306003</v>
      </c>
      <c r="W82" t="n">
        <v>-0.1492604112474737</v>
      </c>
      <c r="X82" t="n">
        <v>-0.03664318620950424</v>
      </c>
      <c r="Y82" t="n">
        <v>0.1304131729625893</v>
      </c>
      <c r="Z82" t="n">
        <v>0.05980144394161613</v>
      </c>
      <c r="AA82" t="n">
        <v>-0.2036925213537712</v>
      </c>
      <c r="AB82" t="n">
        <v>-0.0612364203913851</v>
      </c>
      <c r="AC82" t="n">
        <v>-0.3027576157116972</v>
      </c>
      <c r="AD82" t="n">
        <v>-0.07680046671495422</v>
      </c>
      <c r="AE82" t="n">
        <v>0.03630569549230067</v>
      </c>
      <c r="AF82" t="n">
        <v>-0.01929838670868067</v>
      </c>
      <c r="AG82" t="n">
        <v>0.08098957200094192</v>
      </c>
      <c r="AH82" t="n">
        <v>-0.2687410553445835</v>
      </c>
      <c r="AI82" t="n">
        <v>-0.1356467906081777</v>
      </c>
      <c r="AJ82" t="n">
        <v>-0.08232161446487585</v>
      </c>
      <c r="AK82" t="n">
        <v>-0.06843830624667369</v>
      </c>
      <c r="AL82" t="n">
        <v>-0.2712407464020318</v>
      </c>
      <c r="AM82" t="n">
        <v>-0.1917626917532713</v>
      </c>
      <c r="AN82" t="n">
        <v>0.007185999786468278</v>
      </c>
      <c r="AO82" t="n">
        <v>-0.08311639092570322</v>
      </c>
      <c r="AP82" t="n">
        <v>-0.3019548254965299</v>
      </c>
      <c r="AQ82" t="n">
        <v>-0.04434639979126231</v>
      </c>
      <c r="AR82" t="n">
        <v>0.03821195603113026</v>
      </c>
      <c r="AS82" t="n">
        <v>-0.08767205992737304</v>
      </c>
      <c r="AT82" t="n">
        <v>-0.1481665852361198</v>
      </c>
      <c r="AU82" t="n">
        <v>-0.09470534313016477</v>
      </c>
      <c r="AV82" t="n">
        <v>-0.2267850174073731</v>
      </c>
      <c r="AW82" t="n">
        <v>-0.1061712287035294</v>
      </c>
      <c r="AX82" t="n">
        <v>-0.1218590874451106</v>
      </c>
      <c r="AY82" t="n">
        <v>-0.1126515520507855</v>
      </c>
      <c r="AZ82" t="n">
        <v>0.1087294355867576</v>
      </c>
      <c r="BA82" t="n">
        <v>0.2286547977052158</v>
      </c>
      <c r="BB82" t="n">
        <v>-0.3367462439034085</v>
      </c>
      <c r="BC82" t="n">
        <v>-0.1393600936641508</v>
      </c>
      <c r="BD82" t="n">
        <v>-0.1837104541495289</v>
      </c>
      <c r="BE82" t="n">
        <v>-0.2204062270634088</v>
      </c>
      <c r="BF82" t="n">
        <v>0.01930807790021616</v>
      </c>
      <c r="BG82" t="n">
        <v>-0.04005352396383721</v>
      </c>
      <c r="BH82" t="n">
        <v>0.03430007447723749</v>
      </c>
      <c r="BI82" t="n">
        <v>-0.07845707372485522</v>
      </c>
      <c r="BJ82" t="n">
        <v>-0.06709227225706482</v>
      </c>
      <c r="BK82" t="n">
        <v>-0.02219390943712563</v>
      </c>
      <c r="BL82" t="n">
        <v>-0.1828061799825763</v>
      </c>
      <c r="BM82" t="n">
        <v>-0.1338144235592196</v>
      </c>
      <c r="BN82" t="n">
        <v>-0.05893099130939983</v>
      </c>
      <c r="BO82" t="n">
        <v>0.01604965990648877</v>
      </c>
      <c r="BP82" t="n">
        <v>-0.2425215858600571</v>
      </c>
      <c r="BQ82" t="n">
        <v>-0.04639065974587453</v>
      </c>
      <c r="BR82" t="n">
        <v>0.01726731873350151</v>
      </c>
      <c r="BS82" t="n">
        <v>-0.1826633966366666</v>
      </c>
      <c r="BT82" t="n">
        <v>-0.08805909723374572</v>
      </c>
      <c r="BU82" t="n">
        <v>-0.01765900109151752</v>
      </c>
      <c r="BV82" t="n">
        <v>-0.2713328258074095</v>
      </c>
      <c r="BW82" t="n">
        <v>-0.03394726685102667</v>
      </c>
      <c r="BX82" t="n">
        <v>-0.04243188469589076</v>
      </c>
      <c r="BY82" t="n">
        <v>0.02156468500831266</v>
      </c>
      <c r="BZ82" t="n">
        <v>-0.1175464118126641</v>
      </c>
      <c r="CA82" t="n">
        <v>-0.07668458069983142</v>
      </c>
      <c r="CB82" t="n">
        <v>0.04553252440314837</v>
      </c>
      <c r="CC82" t="n">
        <v>0.2772549562442956</v>
      </c>
    </row>
    <row r="83">
      <c r="A83" t="inlineStr">
        <is>
          <t>2024-08-14</t>
        </is>
      </c>
      <c r="B83" t="n">
        <v>-0.1900419385040061</v>
      </c>
      <c r="C83" t="n">
        <v>-0.1196199064680202</v>
      </c>
      <c r="D83" t="n">
        <v>-0.09896658358567456</v>
      </c>
      <c r="E83" t="n">
        <v>-0.1275777026132171</v>
      </c>
      <c r="F83" t="n">
        <v>-0.1235787825093575</v>
      </c>
      <c r="G83" t="n">
        <v>0.09110524042462198</v>
      </c>
      <c r="H83" t="n">
        <v>0.08821196692973365</v>
      </c>
      <c r="I83" t="n">
        <v>-0.08162683084838129</v>
      </c>
      <c r="J83" t="n">
        <v>-0.02849899680658341</v>
      </c>
      <c r="K83" t="n">
        <v>-0.08118803364237803</v>
      </c>
      <c r="L83" t="n">
        <v>-0.2667757082898921</v>
      </c>
      <c r="M83" t="n">
        <v>-0.1529413869829438</v>
      </c>
      <c r="N83" t="n">
        <v>-0.1350813872745578</v>
      </c>
      <c r="O83" t="n">
        <v>-0.06776587439654724</v>
      </c>
      <c r="P83" t="n">
        <v>-0.1769034016135449</v>
      </c>
      <c r="Q83" t="n">
        <v>-0.1463013651029669</v>
      </c>
      <c r="R83" t="n">
        <v>0.06729993760282427</v>
      </c>
      <c r="S83" t="n">
        <v>-0.2728773110465765</v>
      </c>
      <c r="T83" t="n">
        <v>0.01945693026041417</v>
      </c>
      <c r="U83" t="n">
        <v>0.2286009806229155</v>
      </c>
      <c r="V83" t="n">
        <v>0.01000254816831037</v>
      </c>
      <c r="W83" t="n">
        <v>-0.1595523709320052</v>
      </c>
      <c r="X83" t="n">
        <v>-0.01463384377360222</v>
      </c>
      <c r="Y83" t="n">
        <v>0.1610462385498683</v>
      </c>
      <c r="Z83" t="n">
        <v>0.05628750938372473</v>
      </c>
      <c r="AA83" t="n">
        <v>-0.2148587678732027</v>
      </c>
      <c r="AB83" t="n">
        <v>-0.02907859881218611</v>
      </c>
      <c r="AC83" t="n">
        <v>-0.3165147568368655</v>
      </c>
      <c r="AD83" t="n">
        <v>-0.08904831401358904</v>
      </c>
      <c r="AE83" t="n">
        <v>0.07683530064319566</v>
      </c>
      <c r="AF83" t="n">
        <v>-0.01733543687663541</v>
      </c>
      <c r="AG83" t="n">
        <v>0.09274481679206192</v>
      </c>
      <c r="AH83" t="n">
        <v>-0.2764311283192196</v>
      </c>
      <c r="AI83" t="n">
        <v>-0.09104545162485167</v>
      </c>
      <c r="AJ83" t="n">
        <v>-0.09926532899408202</v>
      </c>
      <c r="AK83" t="n">
        <v>-0.09016091232115508</v>
      </c>
      <c r="AL83" t="n">
        <v>-0.2848325935816814</v>
      </c>
      <c r="AM83" t="n">
        <v>-0.2036489544495813</v>
      </c>
      <c r="AN83" t="n">
        <v>0.02999321037411473</v>
      </c>
      <c r="AO83" t="n">
        <v>-0.1004515258908862</v>
      </c>
      <c r="AP83" t="n">
        <v>-0.3161214710350775</v>
      </c>
      <c r="AQ83" t="n">
        <v>-0.02878525161490764</v>
      </c>
      <c r="AR83" t="n">
        <v>0.09021099812498679</v>
      </c>
      <c r="AS83" t="n">
        <v>-0.08736315883830648</v>
      </c>
      <c r="AT83" t="n">
        <v>-0.1629168222688462</v>
      </c>
      <c r="AU83" t="n">
        <v>-0.0736236983824019</v>
      </c>
      <c r="AV83" t="n">
        <v>-0.2478342075327942</v>
      </c>
      <c r="AW83" t="n">
        <v>-0.1054642345505685</v>
      </c>
      <c r="AX83" t="n">
        <v>-0.1338072172085941</v>
      </c>
      <c r="AY83" t="n">
        <v>-0.09684834282753074</v>
      </c>
      <c r="AZ83" t="n">
        <v>0.1195410777992036</v>
      </c>
      <c r="BA83" t="n">
        <v>0.2585591644903933</v>
      </c>
      <c r="BB83" t="n">
        <v>-0.3546120986897725</v>
      </c>
      <c r="BC83" t="n">
        <v>-0.1405876494582605</v>
      </c>
      <c r="BD83" t="n">
        <v>-0.1975390220380465</v>
      </c>
      <c r="BE83" t="n">
        <v>-0.2347779738955931</v>
      </c>
      <c r="BF83" t="n">
        <v>0.04070265975850207</v>
      </c>
      <c r="BG83" t="n">
        <v>-0.02519435623642896</v>
      </c>
      <c r="BH83" t="n">
        <v>0.06270220598772713</v>
      </c>
      <c r="BI83" t="n">
        <v>-0.07763401445179741</v>
      </c>
      <c r="BJ83" t="n">
        <v>-0.06991627336935646</v>
      </c>
      <c r="BK83" t="n">
        <v>-0.03003311652193208</v>
      </c>
      <c r="BL83" t="n">
        <v>-0.1928330558138153</v>
      </c>
      <c r="BM83" t="n">
        <v>-0.1223036460106569</v>
      </c>
      <c r="BN83" t="n">
        <v>-0.06863052144539417</v>
      </c>
      <c r="BO83" t="n">
        <v>0.007684014385115345</v>
      </c>
      <c r="BP83" t="n">
        <v>-0.2578844376570295</v>
      </c>
      <c r="BQ83" t="n">
        <v>-0.06127957889687474</v>
      </c>
      <c r="BR83" t="n">
        <v>0.03516906109163642</v>
      </c>
      <c r="BS83" t="n">
        <v>-0.1990450177469064</v>
      </c>
      <c r="BT83" t="n">
        <v>-0.09647929841804426</v>
      </c>
      <c r="BU83" t="n">
        <v>-0.008901700350421149</v>
      </c>
      <c r="BV83" t="n">
        <v>-0.2881402368251196</v>
      </c>
      <c r="BW83" t="n">
        <v>-0.04906246291479011</v>
      </c>
      <c r="BX83" t="n">
        <v>-0.02247585877240765</v>
      </c>
      <c r="BY83" t="n">
        <v>0.05606895850423221</v>
      </c>
      <c r="BZ83" t="n">
        <v>-0.1313477058047466</v>
      </c>
      <c r="CA83" t="n">
        <v>-0.08851445731995411</v>
      </c>
      <c r="CB83" t="n">
        <v>0.05652062763849663</v>
      </c>
      <c r="CC83" t="n">
        <v>0.3175704139589779</v>
      </c>
    </row>
    <row r="84">
      <c r="A84" t="inlineStr">
        <is>
          <t>2024-08-21</t>
        </is>
      </c>
      <c r="B84" t="n">
        <v>-0.188132845793064</v>
      </c>
      <c r="C84" t="n">
        <v>-0.1188822078652706</v>
      </c>
      <c r="D84" t="n">
        <v>-0.1014451977926536</v>
      </c>
      <c r="E84" t="n">
        <v>-0.1158649974033614</v>
      </c>
      <c r="F84" t="n">
        <v>-0.1221733255335852</v>
      </c>
      <c r="G84" t="n">
        <v>0.08687262210655544</v>
      </c>
      <c r="H84" t="n">
        <v>0.08363109521316958</v>
      </c>
      <c r="I84" t="n">
        <v>-0.08044656283815343</v>
      </c>
      <c r="J84" t="n">
        <v>-0.01826743871938019</v>
      </c>
      <c r="K84" t="n">
        <v>-0.070630698970642</v>
      </c>
      <c r="L84" t="n">
        <v>-0.2528141516831596</v>
      </c>
      <c r="M84" t="n">
        <v>-0.1500260202521032</v>
      </c>
      <c r="N84" t="n">
        <v>-0.1405988129405682</v>
      </c>
      <c r="O84" t="n">
        <v>-0.07575261944264822</v>
      </c>
      <c r="P84" t="n">
        <v>-0.1814479921338861</v>
      </c>
      <c r="Q84" t="n">
        <v>-0.1492554897174182</v>
      </c>
      <c r="R84" t="n">
        <v>0.08114229529462658</v>
      </c>
      <c r="S84" t="n">
        <v>-0.2607476765475899</v>
      </c>
      <c r="T84" t="n">
        <v>0.02471359775918947</v>
      </c>
      <c r="U84" t="n">
        <v>0.2015520049525426</v>
      </c>
      <c r="V84" t="n">
        <v>0.01903799920858917</v>
      </c>
      <c r="W84" t="n">
        <v>-0.1686597017113861</v>
      </c>
      <c r="X84" t="n">
        <v>-0.01344548513091326</v>
      </c>
      <c r="Y84" t="n">
        <v>0.1631450456346359</v>
      </c>
      <c r="Z84" t="n">
        <v>0.07031811166458168</v>
      </c>
      <c r="AA84" t="n">
        <v>-0.2055248962155405</v>
      </c>
      <c r="AB84" t="n">
        <v>-0.0310958513607863</v>
      </c>
      <c r="AC84" t="n">
        <v>-0.3048156187871123</v>
      </c>
      <c r="AD84" t="n">
        <v>-0.08844742020721907</v>
      </c>
      <c r="AE84" t="n">
        <v>0.07814463882200862</v>
      </c>
      <c r="AF84" t="n">
        <v>-0.02393804313901116</v>
      </c>
      <c r="AG84" t="n">
        <v>0.08667894403339571</v>
      </c>
      <c r="AH84" t="n">
        <v>-0.2608799523149564</v>
      </c>
      <c r="AI84" t="n">
        <v>-0.08562408012051725</v>
      </c>
      <c r="AJ84" t="n">
        <v>-0.1172775830920744</v>
      </c>
      <c r="AK84" t="n">
        <v>-0.08137525058928785</v>
      </c>
      <c r="AL84" t="n">
        <v>-0.2711077060198216</v>
      </c>
      <c r="AM84" t="n">
        <v>-0.1908727600133443</v>
      </c>
      <c r="AN84" t="n">
        <v>0.02130550009427123</v>
      </c>
      <c r="AO84" t="n">
        <v>-0.1091077050063211</v>
      </c>
      <c r="AP84" t="n">
        <v>-0.3047557124161704</v>
      </c>
      <c r="AQ84" t="n">
        <v>-0.0284930799505867</v>
      </c>
      <c r="AR84" t="n">
        <v>0.09298704123455548</v>
      </c>
      <c r="AS84" t="n">
        <v>-0.07882458589292007</v>
      </c>
      <c r="AT84" t="n">
        <v>-0.1511660887339138</v>
      </c>
      <c r="AU84" t="n">
        <v>-0.05919357223566402</v>
      </c>
      <c r="AV84" t="n">
        <v>-0.2385679970552188</v>
      </c>
      <c r="AW84" t="n">
        <v>-0.09373060169993963</v>
      </c>
      <c r="AX84" t="n">
        <v>-0.1300766743655679</v>
      </c>
      <c r="AY84" t="n">
        <v>-0.08500169525567591</v>
      </c>
      <c r="AZ84" t="n">
        <v>0.1242479233203386</v>
      </c>
      <c r="BA84" t="n">
        <v>0.2542777308654094</v>
      </c>
      <c r="BB84" t="n">
        <v>-0.3419070976694848</v>
      </c>
      <c r="BC84" t="n">
        <v>-0.1356687331243573</v>
      </c>
      <c r="BD84" t="n">
        <v>-0.1848800740023199</v>
      </c>
      <c r="BE84" t="n">
        <v>-0.2251074044673467</v>
      </c>
      <c r="BF84" t="n">
        <v>0.03174577346638308</v>
      </c>
      <c r="BG84" t="n">
        <v>-0.03190393599737584</v>
      </c>
      <c r="BH84" t="n">
        <v>0.06513932335254835</v>
      </c>
      <c r="BI84" t="n">
        <v>-0.08473996527850591</v>
      </c>
      <c r="BJ84" t="n">
        <v>-0.07400669108466418</v>
      </c>
      <c r="BK84" t="n">
        <v>-0.02123273437287421</v>
      </c>
      <c r="BL84" t="n">
        <v>-0.1816149931521598</v>
      </c>
      <c r="BM84" t="n">
        <v>-0.1358922044308599</v>
      </c>
      <c r="BN84" t="n">
        <v>-0.06995735823130189</v>
      </c>
      <c r="BO84" t="n">
        <v>0.008995314138421362</v>
      </c>
      <c r="BP84" t="n">
        <v>-0.2471885937851818</v>
      </c>
      <c r="BQ84" t="n">
        <v>-0.06103182452916023</v>
      </c>
      <c r="BR84" t="n">
        <v>0.03033471665640075</v>
      </c>
      <c r="BS84" t="n">
        <v>-0.1931643204716509</v>
      </c>
      <c r="BT84" t="n">
        <v>-0.09447135432495335</v>
      </c>
      <c r="BU84" t="n">
        <v>-0.02565543574618323</v>
      </c>
      <c r="BV84" t="n">
        <v>-0.2774948018095026</v>
      </c>
      <c r="BW84" t="n">
        <v>-0.02989999892740125</v>
      </c>
      <c r="BX84" t="n">
        <v>-0.02564149449917319</v>
      </c>
      <c r="BY84" t="n">
        <v>0.0360454407617079</v>
      </c>
      <c r="BZ84" t="n">
        <v>-0.1325716792970931</v>
      </c>
      <c r="CA84" t="n">
        <v>-0.08462616361638364</v>
      </c>
      <c r="CB84" t="n">
        <v>0.05412931959966616</v>
      </c>
      <c r="CC84" t="n">
        <v>0.2600218714784608</v>
      </c>
    </row>
    <row r="85">
      <c r="A85" t="inlineStr">
        <is>
          <t>2024-08-28</t>
        </is>
      </c>
      <c r="B85" t="n">
        <v>-0.1852099338058196</v>
      </c>
      <c r="C85" t="n">
        <v>-0.1213122382518341</v>
      </c>
      <c r="D85" t="n">
        <v>-0.0940618768441327</v>
      </c>
      <c r="E85" t="n">
        <v>-0.118838513065488</v>
      </c>
      <c r="F85" t="n">
        <v>-0.1201458880526466</v>
      </c>
      <c r="G85" t="n">
        <v>0.0865451659653147</v>
      </c>
      <c r="H85" t="n">
        <v>0.06349765420831388</v>
      </c>
      <c r="I85" t="n">
        <v>-0.08713250007731144</v>
      </c>
      <c r="J85" t="n">
        <v>-0.02609313979701999</v>
      </c>
      <c r="K85" t="n">
        <v>-0.07803899592180308</v>
      </c>
      <c r="L85" t="n">
        <v>-0.2489643178925588</v>
      </c>
      <c r="M85" t="n">
        <v>-0.1555968022689986</v>
      </c>
      <c r="N85" t="n">
        <v>-0.1357691299557726</v>
      </c>
      <c r="O85" t="n">
        <v>-0.07606115366947763</v>
      </c>
      <c r="P85" t="n">
        <v>-0.1820223926751749</v>
      </c>
      <c r="Q85" t="n">
        <v>-0.1449976368880423</v>
      </c>
      <c r="R85" t="n">
        <v>0.06364585881396456</v>
      </c>
      <c r="S85" t="n">
        <v>-0.2621407419947075</v>
      </c>
      <c r="T85" t="n">
        <v>0.01597289984048667</v>
      </c>
      <c r="U85" t="n">
        <v>0.1854212206658337</v>
      </c>
      <c r="V85" t="n">
        <v>0.01410903840956723</v>
      </c>
      <c r="W85" t="n">
        <v>-0.1713981021104082</v>
      </c>
      <c r="X85" t="n">
        <v>-0.01986264762696377</v>
      </c>
      <c r="Y85" t="n">
        <v>0.1464410796423359</v>
      </c>
      <c r="Z85" t="n">
        <v>0.06337422425506767</v>
      </c>
      <c r="AA85" t="n">
        <v>-0.2056072055688684</v>
      </c>
      <c r="AB85" t="n">
        <v>-0.03153303997237444</v>
      </c>
      <c r="AC85" t="n">
        <v>-0.307049377855368</v>
      </c>
      <c r="AD85" t="n">
        <v>-0.1062957876097451</v>
      </c>
      <c r="AE85" t="n">
        <v>0.06887463027146046</v>
      </c>
      <c r="AF85" t="n">
        <v>-0.0394129372433204</v>
      </c>
      <c r="AG85" t="n">
        <v>0.07545689453420112</v>
      </c>
      <c r="AH85" t="n">
        <v>-0.2528037059751772</v>
      </c>
      <c r="AI85" t="n">
        <v>-0.0965844527065467</v>
      </c>
      <c r="AJ85" t="n">
        <v>-0.1156831680898213</v>
      </c>
      <c r="AK85" t="n">
        <v>-0.0880498439902816</v>
      </c>
      <c r="AL85" t="n">
        <v>-0.2746823142387853</v>
      </c>
      <c r="AM85" t="n">
        <v>-0.1839011947510525</v>
      </c>
      <c r="AN85" t="n">
        <v>0.01416744588987751</v>
      </c>
      <c r="AO85" t="n">
        <v>-0.1080485323774493</v>
      </c>
      <c r="AP85" t="n">
        <v>-0.3066523252702059</v>
      </c>
      <c r="AQ85" t="n">
        <v>-0.02142035042506207</v>
      </c>
      <c r="AR85" t="n">
        <v>0.09147555190027101</v>
      </c>
      <c r="AS85" t="n">
        <v>-0.07500430696178839</v>
      </c>
      <c r="AT85" t="n">
        <v>-0.1504100082934546</v>
      </c>
      <c r="AU85" t="n">
        <v>-0.0501547718216363</v>
      </c>
      <c r="AV85" t="n">
        <v>-0.2284335013740904</v>
      </c>
      <c r="AW85" t="n">
        <v>-0.09864243354010582</v>
      </c>
      <c r="AX85" t="n">
        <v>-0.136137771954695</v>
      </c>
      <c r="AY85" t="n">
        <v>-0.08996083634040364</v>
      </c>
      <c r="AZ85" t="n">
        <v>0.1329089912927357</v>
      </c>
      <c r="BA85" t="n">
        <v>0.2371736962404145</v>
      </c>
      <c r="BB85" t="n">
        <v>-0.3354635224411993</v>
      </c>
      <c r="BC85" t="n">
        <v>-0.1340289434384698</v>
      </c>
      <c r="BD85" t="n">
        <v>-0.1853861105489804</v>
      </c>
      <c r="BE85" t="n">
        <v>-0.2166036857154362</v>
      </c>
      <c r="BF85" t="n">
        <v>0.02202739944576604</v>
      </c>
      <c r="BG85" t="n">
        <v>-0.04245019148802531</v>
      </c>
      <c r="BH85" t="n">
        <v>0.06388832846187165</v>
      </c>
      <c r="BI85" t="n">
        <v>-0.08813490044191741</v>
      </c>
      <c r="BJ85" t="n">
        <v>-0.07544556448755246</v>
      </c>
      <c r="BK85" t="n">
        <v>-0.02977154719222808</v>
      </c>
      <c r="BL85" t="n">
        <v>-0.187781167699665</v>
      </c>
      <c r="BM85" t="n">
        <v>-0.1293249529098904</v>
      </c>
      <c r="BN85" t="n">
        <v>-0.0699762377023887</v>
      </c>
      <c r="BO85" t="n">
        <v>0.004996856616435119</v>
      </c>
      <c r="BP85" t="n">
        <v>-0.2447131300093423</v>
      </c>
      <c r="BQ85" t="n">
        <v>-0.06081625058673268</v>
      </c>
      <c r="BR85" t="n">
        <v>0.04136966414442189</v>
      </c>
      <c r="BS85" t="n">
        <v>-0.1912326945001567</v>
      </c>
      <c r="BT85" t="n">
        <v>-0.08787894269752439</v>
      </c>
      <c r="BU85" t="n">
        <v>-0.04401140924920199</v>
      </c>
      <c r="BV85" t="n">
        <v>-0.2697023580889599</v>
      </c>
      <c r="BW85" t="n">
        <v>-0.02508674391729626</v>
      </c>
      <c r="BX85" t="n">
        <v>-0.0292197827344004</v>
      </c>
      <c r="BY85" t="n">
        <v>0.02196448810744989</v>
      </c>
      <c r="BZ85" t="n">
        <v>-0.1350652464679215</v>
      </c>
      <c r="CA85" t="n">
        <v>-0.08735907326067305</v>
      </c>
      <c r="CB85" t="n">
        <v>0.05650878844878249</v>
      </c>
      <c r="CC85" t="n">
        <v>0.238347513484086</v>
      </c>
    </row>
    <row r="86">
      <c r="A86" t="inlineStr">
        <is>
          <t>2024-09-05</t>
        </is>
      </c>
      <c r="B86" t="n">
        <v>-0.1961295052392688</v>
      </c>
      <c r="C86" t="n">
        <v>-0.1249287629490745</v>
      </c>
      <c r="D86" t="n">
        <v>-0.09741717189694377</v>
      </c>
      <c r="E86" t="n">
        <v>-0.1037509387652884</v>
      </c>
      <c r="F86" t="n">
        <v>-0.1224711521366501</v>
      </c>
      <c r="G86" t="n">
        <v>0.08251489640323872</v>
      </c>
      <c r="H86" t="n">
        <v>0.05576847392394568</v>
      </c>
      <c r="I86" t="n">
        <v>-0.08710210656521511</v>
      </c>
      <c r="J86" t="n">
        <v>-0.03242277329256926</v>
      </c>
      <c r="K86" t="n">
        <v>-0.08403102194756418</v>
      </c>
      <c r="L86" t="n">
        <v>-0.2530722721470845</v>
      </c>
      <c r="M86" t="n">
        <v>-0.1563370677545843</v>
      </c>
      <c r="N86" t="n">
        <v>-0.1362682022855718</v>
      </c>
      <c r="O86" t="n">
        <v>-0.07699486373235875</v>
      </c>
      <c r="P86" t="n">
        <v>-0.1848770281131781</v>
      </c>
      <c r="Q86" t="n">
        <v>-0.1459892617708449</v>
      </c>
      <c r="R86" t="n">
        <v>0.06831386865564371</v>
      </c>
      <c r="S86" t="n">
        <v>-0.2750265152341376</v>
      </c>
      <c r="T86" t="n">
        <v>0.02913364249915751</v>
      </c>
      <c r="U86" t="n">
        <v>0.2065958998301218</v>
      </c>
      <c r="V86" t="n">
        <v>0.02348284078540264</v>
      </c>
      <c r="W86" t="n">
        <v>-0.1729284197282713</v>
      </c>
      <c r="X86" t="n">
        <v>-0.02530292169186643</v>
      </c>
      <c r="Y86" t="n">
        <v>0.1493845004072312</v>
      </c>
      <c r="Z86" t="n">
        <v>0.04894301671669843</v>
      </c>
      <c r="AA86" t="n">
        <v>-0.2046514249394703</v>
      </c>
      <c r="AB86" t="n">
        <v>-0.02871382112693655</v>
      </c>
      <c r="AC86" t="n">
        <v>-0.3162008069703522</v>
      </c>
      <c r="AD86" t="n">
        <v>-0.1174502485136718</v>
      </c>
      <c r="AE86" t="n">
        <v>0.07017123083135579</v>
      </c>
      <c r="AF86" t="n">
        <v>-0.03432054169860077</v>
      </c>
      <c r="AG86" t="n">
        <v>0.07806963475562823</v>
      </c>
      <c r="AH86" t="n">
        <v>-0.2697881458324011</v>
      </c>
      <c r="AI86" t="n">
        <v>-0.1010215220452843</v>
      </c>
      <c r="AJ86" t="n">
        <v>-0.1169220049580099</v>
      </c>
      <c r="AK86" t="n">
        <v>-0.09314021209770573</v>
      </c>
      <c r="AL86" t="n">
        <v>-0.2828720184610125</v>
      </c>
      <c r="AM86" t="n">
        <v>-0.1958605021938031</v>
      </c>
      <c r="AN86" t="n">
        <v>0.008417477061455347</v>
      </c>
      <c r="AO86" t="n">
        <v>-0.1076301261547374</v>
      </c>
      <c r="AP86" t="n">
        <v>-0.3156661124713459</v>
      </c>
      <c r="AQ86" t="n">
        <v>-0.0256951125120185</v>
      </c>
      <c r="AR86" t="n">
        <v>0.07751509043522598</v>
      </c>
      <c r="AS86" t="n">
        <v>-0.07460062934986311</v>
      </c>
      <c r="AT86" t="n">
        <v>-0.1545423261233365</v>
      </c>
      <c r="AU86" t="n">
        <v>-0.04331776836442225</v>
      </c>
      <c r="AV86" t="n">
        <v>-0.2417777003037408</v>
      </c>
      <c r="AW86" t="n">
        <v>-0.09117026165511311</v>
      </c>
      <c r="AX86" t="n">
        <v>-0.1380907505574699</v>
      </c>
      <c r="AY86" t="n">
        <v>-0.08275669006368103</v>
      </c>
      <c r="AZ86" t="n">
        <v>0.1301705667638373</v>
      </c>
      <c r="BA86" t="n">
        <v>0.2351188815723371</v>
      </c>
      <c r="BB86" t="n">
        <v>-0.345113015462069</v>
      </c>
      <c r="BC86" t="n">
        <v>-0.1342227346421547</v>
      </c>
      <c r="BD86" t="n">
        <v>-0.1991218178768726</v>
      </c>
      <c r="BE86" t="n">
        <v>-0.2336910529281264</v>
      </c>
      <c r="BF86" t="n">
        <v>0.03013938032281938</v>
      </c>
      <c r="BG86" t="n">
        <v>-0.04809351538782214</v>
      </c>
      <c r="BH86" t="n">
        <v>0.0577878694120173</v>
      </c>
      <c r="BI86" t="n">
        <v>-0.08473224512974764</v>
      </c>
      <c r="BJ86" t="n">
        <v>-0.07781627761133203</v>
      </c>
      <c r="BK86" t="n">
        <v>-0.03308351121363207</v>
      </c>
      <c r="BL86" t="n">
        <v>-0.1898219587224698</v>
      </c>
      <c r="BM86" t="n">
        <v>-0.1456636080514263</v>
      </c>
      <c r="BN86" t="n">
        <v>-0.07122572316474485</v>
      </c>
      <c r="BO86" t="n">
        <v>0.0009950132276546064</v>
      </c>
      <c r="BP86" t="n">
        <v>-0.2533687044138746</v>
      </c>
      <c r="BQ86" t="n">
        <v>-0.05729640567036642</v>
      </c>
      <c r="BR86" t="n">
        <v>0.04706984348701315</v>
      </c>
      <c r="BS86" t="n">
        <v>-0.2003841248973911</v>
      </c>
      <c r="BT86" t="n">
        <v>-0.09885780557317414</v>
      </c>
      <c r="BU86" t="n">
        <v>-0.04021082598745662</v>
      </c>
      <c r="BV86" t="n">
        <v>-0.2823637431209753</v>
      </c>
      <c r="BW86" t="n">
        <v>-0.02689915115624153</v>
      </c>
      <c r="BX86" t="n">
        <v>-0.01048190493811385</v>
      </c>
      <c r="BY86" t="n">
        <v>0.03316609774103441</v>
      </c>
      <c r="BZ86" t="n">
        <v>-0.1358929330085072</v>
      </c>
      <c r="CA86" t="n">
        <v>-0.09248023061930399</v>
      </c>
      <c r="CB86" t="n">
        <v>0.06034430713428285</v>
      </c>
      <c r="CC86" t="n">
        <v>0.2639038970843255</v>
      </c>
    </row>
    <row r="87">
      <c r="A87" t="inlineStr">
        <is>
          <t>2024-09-12</t>
        </is>
      </c>
      <c r="B87" t="n">
        <v>-0.1872291642190475</v>
      </c>
      <c r="C87" t="n">
        <v>-0.1199643409120149</v>
      </c>
      <c r="D87" t="n">
        <v>-0.1033850326825771</v>
      </c>
      <c r="E87" t="n">
        <v>-0.1079984273209106</v>
      </c>
      <c r="F87" t="n">
        <v>-0.1266849258338067</v>
      </c>
      <c r="G87" t="n">
        <v>0.0744849452005083</v>
      </c>
      <c r="H87" t="n">
        <v>0.0493299247962935</v>
      </c>
      <c r="I87" t="n">
        <v>-0.08923405127165296</v>
      </c>
      <c r="J87" t="n">
        <v>-0.03828906287230371</v>
      </c>
      <c r="K87" t="n">
        <v>-0.07857823060110403</v>
      </c>
      <c r="L87" t="n">
        <v>-0.2579961374683846</v>
      </c>
      <c r="M87" t="n">
        <v>-0.1558174860693311</v>
      </c>
      <c r="N87" t="n">
        <v>-0.1339226856637741</v>
      </c>
      <c r="O87" t="n">
        <v>-0.07633993930109639</v>
      </c>
      <c r="P87" t="n">
        <v>-0.1870916203506857</v>
      </c>
      <c r="Q87" t="n">
        <v>-0.1515063891952181</v>
      </c>
      <c r="R87" t="n">
        <v>0.07453195786905886</v>
      </c>
      <c r="S87" t="n">
        <v>-0.2828510595104176</v>
      </c>
      <c r="T87" t="n">
        <v>0.0291798035995694</v>
      </c>
      <c r="U87" t="n">
        <v>0.2022146299026946</v>
      </c>
      <c r="V87" t="n">
        <v>0.0155595205989254</v>
      </c>
      <c r="W87" t="n">
        <v>-0.1663435357207588</v>
      </c>
      <c r="X87" t="n">
        <v>-0.03737716065879515</v>
      </c>
      <c r="Y87" t="n">
        <v>0.1391655048159524</v>
      </c>
      <c r="Z87" t="n">
        <v>0.04633233944050241</v>
      </c>
      <c r="AA87" t="n">
        <v>-0.2101715731377783</v>
      </c>
      <c r="AB87" t="n">
        <v>-0.02847019940367401</v>
      </c>
      <c r="AC87" t="n">
        <v>-0.3191376151977099</v>
      </c>
      <c r="AD87" t="n">
        <v>-0.1163613445198228</v>
      </c>
      <c r="AE87" t="n">
        <v>0.06011704229148429</v>
      </c>
      <c r="AF87" t="n">
        <v>-0.02004724911819011</v>
      </c>
      <c r="AG87" t="n">
        <v>0.08409634122773357</v>
      </c>
      <c r="AH87" t="n">
        <v>-0.2784998042474056</v>
      </c>
      <c r="AI87" t="n">
        <v>-0.09967279364412607</v>
      </c>
      <c r="AJ87" t="n">
        <v>-0.1138798185447357</v>
      </c>
      <c r="AK87" t="n">
        <v>-0.1044676697020278</v>
      </c>
      <c r="AL87" t="n">
        <v>-0.2813564509911544</v>
      </c>
      <c r="AM87" t="n">
        <v>-0.2062128765540773</v>
      </c>
      <c r="AN87" t="n">
        <v>0.01328339907107523</v>
      </c>
      <c r="AO87" t="n">
        <v>-0.1095464970532534</v>
      </c>
      <c r="AP87" t="n">
        <v>-0.3201749404317908</v>
      </c>
      <c r="AQ87" t="n">
        <v>-0.02954338365127451</v>
      </c>
      <c r="AR87" t="n">
        <v>0.0579815669280741</v>
      </c>
      <c r="AS87" t="n">
        <v>-0.08397691607573576</v>
      </c>
      <c r="AT87" t="n">
        <v>-0.1610015660759658</v>
      </c>
      <c r="AU87" t="n">
        <v>-0.04405506997045228</v>
      </c>
      <c r="AV87" t="n">
        <v>-0.2478920479877582</v>
      </c>
      <c r="AW87" t="n">
        <v>-0.08688368908422039</v>
      </c>
      <c r="AX87" t="n">
        <v>-0.137053451686168</v>
      </c>
      <c r="AY87" t="n">
        <v>-0.08225169833018897</v>
      </c>
      <c r="AZ87" t="n">
        <v>0.1405598582064065</v>
      </c>
      <c r="BA87" t="n">
        <v>0.2336078658974465</v>
      </c>
      <c r="BB87" t="n">
        <v>-0.3542588760997472</v>
      </c>
      <c r="BC87" t="n">
        <v>-0.1312795283856899</v>
      </c>
      <c r="BD87" t="n">
        <v>-0.1966397112992053</v>
      </c>
      <c r="BE87" t="n">
        <v>-0.2413755581079643</v>
      </c>
      <c r="BF87" t="n">
        <v>0.0404984984097867</v>
      </c>
      <c r="BG87" t="n">
        <v>-0.04127411369674505</v>
      </c>
      <c r="BH87" t="n">
        <v>0.06205265311285757</v>
      </c>
      <c r="BI87" t="n">
        <v>-0.08387523031072786</v>
      </c>
      <c r="BJ87" t="n">
        <v>-0.07813762343493824</v>
      </c>
      <c r="BK87" t="n">
        <v>-0.04240437204973346</v>
      </c>
      <c r="BL87" t="n">
        <v>-0.1955130295258664</v>
      </c>
      <c r="BM87" t="n">
        <v>-0.1392284196546379</v>
      </c>
      <c r="BN87" t="n">
        <v>-0.07994430501096206</v>
      </c>
      <c r="BO87" t="n">
        <v>-0.009980692808045477</v>
      </c>
      <c r="BP87" t="n">
        <v>-0.2545961792328438</v>
      </c>
      <c r="BQ87" t="n">
        <v>-0.04698833290559323</v>
      </c>
      <c r="BR87" t="n">
        <v>0.04197843541853752</v>
      </c>
      <c r="BS87" t="n">
        <v>-0.1951418139429746</v>
      </c>
      <c r="BT87" t="n">
        <v>-0.1107577973373284</v>
      </c>
      <c r="BU87" t="n">
        <v>-0.04291216787159791</v>
      </c>
      <c r="BV87" t="n">
        <v>-0.2864028652002223</v>
      </c>
      <c r="BW87" t="n">
        <v>-0.02501396473624462</v>
      </c>
      <c r="BX87" t="n">
        <v>-0.01196289438038278</v>
      </c>
      <c r="BY87" t="n">
        <v>0.03611052915537782</v>
      </c>
      <c r="BZ87" t="n">
        <v>-0.1276898406823048</v>
      </c>
      <c r="CA87" t="n">
        <v>-0.09346214083521498</v>
      </c>
      <c r="CB87" t="n">
        <v>0.06603572642981725</v>
      </c>
      <c r="CC87" t="n">
        <v>0.2676022948633083</v>
      </c>
    </row>
    <row r="88">
      <c r="A88" t="inlineStr">
        <is>
          <t>2024-09-19</t>
        </is>
      </c>
      <c r="B88" t="n">
        <v>-0.1877000518364713</v>
      </c>
      <c r="C88" t="n">
        <v>-0.1275876100192277</v>
      </c>
      <c r="D88" t="n">
        <v>-0.1003669629908012</v>
      </c>
      <c r="E88" t="n">
        <v>-0.1057908795268262</v>
      </c>
      <c r="F88" t="n">
        <v>-0.1325035812689628</v>
      </c>
      <c r="G88" t="n">
        <v>0.06712245931520711</v>
      </c>
      <c r="H88" t="n">
        <v>0.04351246590939195</v>
      </c>
      <c r="I88" t="n">
        <v>-0.1007912614398923</v>
      </c>
      <c r="J88" t="n">
        <v>-0.03963326120314714</v>
      </c>
      <c r="K88" t="n">
        <v>-0.08559279576625034</v>
      </c>
      <c r="L88" t="n">
        <v>-0.2632775475720699</v>
      </c>
      <c r="M88" t="n">
        <v>-0.1688984605314342</v>
      </c>
      <c r="N88" t="n">
        <v>-0.1196127610816607</v>
      </c>
      <c r="O88" t="n">
        <v>-0.078155376348919</v>
      </c>
      <c r="P88" t="n">
        <v>-0.1788475797579434</v>
      </c>
      <c r="Q88" t="n">
        <v>-0.147849185833728</v>
      </c>
      <c r="R88" t="n">
        <v>0.05820345929233928</v>
      </c>
      <c r="S88" t="n">
        <v>-0.2925618989578985</v>
      </c>
      <c r="T88" t="n">
        <v>0.01117574688162803</v>
      </c>
      <c r="U88" t="n">
        <v>0.1903075490928114</v>
      </c>
      <c r="V88" t="n">
        <v>0.006891465344728287</v>
      </c>
      <c r="W88" t="n">
        <v>-0.160101592287214</v>
      </c>
      <c r="X88" t="n">
        <v>-0.03352377253447081</v>
      </c>
      <c r="Y88" t="n">
        <v>0.1338161361739916</v>
      </c>
      <c r="Z88" t="n">
        <v>0.03854825165009168</v>
      </c>
      <c r="AA88" t="n">
        <v>-0.2143536775063979</v>
      </c>
      <c r="AB88" t="n">
        <v>-0.01528910678820072</v>
      </c>
      <c r="AC88" t="n">
        <v>-0.3280325634371846</v>
      </c>
      <c r="AD88" t="n">
        <v>-0.1300218017440895</v>
      </c>
      <c r="AE88" t="n">
        <v>0.05656554820079451</v>
      </c>
      <c r="AF88" t="n">
        <v>-0.01141943794394507</v>
      </c>
      <c r="AG88" t="n">
        <v>0.09565898981480969</v>
      </c>
      <c r="AH88" t="n">
        <v>-0.2890512819505789</v>
      </c>
      <c r="AI88" t="n">
        <v>-0.0969991275972516</v>
      </c>
      <c r="AJ88" t="n">
        <v>-0.1200116731303434</v>
      </c>
      <c r="AK88" t="n">
        <v>-0.1158929116188803</v>
      </c>
      <c r="AL88" t="n">
        <v>-0.2861957491565462</v>
      </c>
      <c r="AM88" t="n">
        <v>-0.2192123959301935</v>
      </c>
      <c r="AN88" t="n">
        <v>-0.0007945607320491987</v>
      </c>
      <c r="AO88" t="n">
        <v>-0.1117057936052215</v>
      </c>
      <c r="AP88" t="n">
        <v>-0.3252850350279723</v>
      </c>
      <c r="AQ88" t="n">
        <v>-0.02050472637794731</v>
      </c>
      <c r="AR88" t="n">
        <v>0.04314633265544421</v>
      </c>
      <c r="AS88" t="n">
        <v>-0.07143668314122631</v>
      </c>
      <c r="AT88" t="n">
        <v>-0.1668415970235024</v>
      </c>
      <c r="AU88" t="n">
        <v>-0.06163279610106798</v>
      </c>
      <c r="AV88" t="n">
        <v>-0.2592037017554966</v>
      </c>
      <c r="AW88" t="n">
        <v>-0.09939086167364408</v>
      </c>
      <c r="AX88" t="n">
        <v>-0.1294469455509715</v>
      </c>
      <c r="AY88" t="n">
        <v>-0.095883386776902</v>
      </c>
      <c r="AZ88" t="n">
        <v>0.1374810101214037</v>
      </c>
      <c r="BA88" t="n">
        <v>0.2418838195524631</v>
      </c>
      <c r="BB88" t="n">
        <v>-0.3643810834926011</v>
      </c>
      <c r="BC88" t="n">
        <v>-0.1239825373459013</v>
      </c>
      <c r="BD88" t="n">
        <v>-0.2064657405866909</v>
      </c>
      <c r="BE88" t="n">
        <v>-0.2460965778538821</v>
      </c>
      <c r="BF88" t="n">
        <v>0.0447959188372149</v>
      </c>
      <c r="BG88" t="n">
        <v>-0.05119540679787649</v>
      </c>
      <c r="BH88" t="n">
        <v>0.07383181557808771</v>
      </c>
      <c r="BI88" t="n">
        <v>-0.07701423651980988</v>
      </c>
      <c r="BJ88" t="n">
        <v>-0.06249666078084604</v>
      </c>
      <c r="BK88" t="n">
        <v>-0.04699308171210481</v>
      </c>
      <c r="BL88" t="n">
        <v>-0.2112189424522213</v>
      </c>
      <c r="BM88" t="n">
        <v>-0.1483537578944352</v>
      </c>
      <c r="BN88" t="n">
        <v>-0.07232219762475955</v>
      </c>
      <c r="BO88" t="n">
        <v>-0.006730276015909031</v>
      </c>
      <c r="BP88" t="n">
        <v>-0.265491513911436</v>
      </c>
      <c r="BQ88" t="n">
        <v>-0.04006365340708529</v>
      </c>
      <c r="BR88" t="n">
        <v>0.03884847658514157</v>
      </c>
      <c r="BS88" t="n">
        <v>-0.200492648652182</v>
      </c>
      <c r="BT88" t="n">
        <v>-0.1080658439402021</v>
      </c>
      <c r="BU88" t="n">
        <v>-0.0548243298563611</v>
      </c>
      <c r="BV88" t="n">
        <v>-0.2975114451352624</v>
      </c>
      <c r="BW88" t="n">
        <v>-0.03058999709631871</v>
      </c>
      <c r="BX88" t="n">
        <v>-0.009465577329657693</v>
      </c>
      <c r="BY88" t="n">
        <v>0.05754591178295532</v>
      </c>
      <c r="BZ88" t="n">
        <v>-0.1328570692963189</v>
      </c>
      <c r="CA88" t="n">
        <v>-0.09993175775074226</v>
      </c>
      <c r="CB88" t="n">
        <v>0.06733065878914424</v>
      </c>
      <c r="CC88" t="n">
        <v>0.266941613623725</v>
      </c>
    </row>
    <row r="89">
      <c r="A89" t="inlineStr">
        <is>
          <t>2024-09-26</t>
        </is>
      </c>
      <c r="B89" t="n">
        <v>-0.1980376089467033</v>
      </c>
      <c r="C89" t="n">
        <v>-0.1296455351701646</v>
      </c>
      <c r="D89" t="n">
        <v>-0.09642841270109348</v>
      </c>
      <c r="E89" t="n">
        <v>-0.09518893283647945</v>
      </c>
      <c r="F89" t="n">
        <v>-0.1279998731406672</v>
      </c>
      <c r="G89" t="n">
        <v>0.06652796707719344</v>
      </c>
      <c r="H89" t="n">
        <v>0.04810527518510233</v>
      </c>
      <c r="I89" t="n">
        <v>-0.1001029843898089</v>
      </c>
      <c r="J89" t="n">
        <v>-0.03789388657485138</v>
      </c>
      <c r="K89" t="n">
        <v>-0.08921807913880198</v>
      </c>
      <c r="L89" t="n">
        <v>-0.2608749598832963</v>
      </c>
      <c r="M89" t="n">
        <v>-0.1650320907244088</v>
      </c>
      <c r="N89" t="n">
        <v>-0.1136283908517399</v>
      </c>
      <c r="O89" t="n">
        <v>-0.08157425661546613</v>
      </c>
      <c r="P89" t="n">
        <v>-0.1752796717155609</v>
      </c>
      <c r="Q89" t="n">
        <v>-0.1435783647447092</v>
      </c>
      <c r="R89" t="n">
        <v>0.0555962956173921</v>
      </c>
      <c r="S89" t="n">
        <v>-0.2912746951541403</v>
      </c>
      <c r="T89" t="n">
        <v>0.01382672049687894</v>
      </c>
      <c r="U89" t="n">
        <v>0.2085220434177093</v>
      </c>
      <c r="V89" t="n">
        <v>0.01503662350748569</v>
      </c>
      <c r="W89" t="n">
        <v>-0.1592763240345282</v>
      </c>
      <c r="X89" t="n">
        <v>-0.02998014122307635</v>
      </c>
      <c r="Y89" t="n">
        <v>0.1410989194537098</v>
      </c>
      <c r="Z89" t="n">
        <v>0.04966522372040116</v>
      </c>
      <c r="AA89" t="n">
        <v>-0.2148366528896239</v>
      </c>
      <c r="AB89" t="n">
        <v>-0.01258284412469457</v>
      </c>
      <c r="AC89" t="n">
        <v>-0.3252990503700883</v>
      </c>
      <c r="AD89" t="n">
        <v>-0.1296051365777672</v>
      </c>
      <c r="AE89" t="n">
        <v>0.06544667535869042</v>
      </c>
      <c r="AF89" t="n">
        <v>-0.003262922518532441</v>
      </c>
      <c r="AG89" t="n">
        <v>0.09843647344487527</v>
      </c>
      <c r="AH89" t="n">
        <v>-0.281761220281911</v>
      </c>
      <c r="AI89" t="n">
        <v>-0.09045671400376831</v>
      </c>
      <c r="AJ89" t="n">
        <v>-0.1333366597970338</v>
      </c>
      <c r="AK89" t="n">
        <v>-0.1206537887305366</v>
      </c>
      <c r="AL89" t="n">
        <v>-0.2898582794721974</v>
      </c>
      <c r="AM89" t="n">
        <v>-0.2139780227399335</v>
      </c>
      <c r="AN89" t="n">
        <v>0.003368665775976609</v>
      </c>
      <c r="AO89" t="n">
        <v>-0.1059672858309403</v>
      </c>
      <c r="AP89" t="n">
        <v>-0.3222884324531461</v>
      </c>
      <c r="AQ89" t="n">
        <v>-0.01319485629000205</v>
      </c>
      <c r="AR89" t="n">
        <v>0.04872543102841242</v>
      </c>
      <c r="AS89" t="n">
        <v>-0.07076816781439521</v>
      </c>
      <c r="AT89" t="n">
        <v>-0.1641432102950966</v>
      </c>
      <c r="AU89" t="n">
        <v>-0.05576530462663709</v>
      </c>
      <c r="AV89" t="n">
        <v>-0.257280937560505</v>
      </c>
      <c r="AW89" t="n">
        <v>-0.0957513362665221</v>
      </c>
      <c r="AX89" t="n">
        <v>-0.1269704945771027</v>
      </c>
      <c r="AY89" t="n">
        <v>-0.08921777996792712</v>
      </c>
      <c r="AZ89" t="n">
        <v>0.1408223968603992</v>
      </c>
      <c r="BA89" t="n">
        <v>0.2375111178608018</v>
      </c>
      <c r="BB89" t="n">
        <v>-0.3588921738096742</v>
      </c>
      <c r="BC89" t="n">
        <v>-0.1156672104542504</v>
      </c>
      <c r="BD89" t="n">
        <v>-0.2000998681474904</v>
      </c>
      <c r="BE89" t="n">
        <v>-0.2429570377679109</v>
      </c>
      <c r="BF89" t="n">
        <v>0.04305984355488479</v>
      </c>
      <c r="BG89" t="n">
        <v>-0.05208280209981087</v>
      </c>
      <c r="BH89" t="n">
        <v>0.08108329495458588</v>
      </c>
      <c r="BI89" t="n">
        <v>-0.06724411668278829</v>
      </c>
      <c r="BJ89" t="n">
        <v>-0.06073510913015423</v>
      </c>
      <c r="BK89" t="n">
        <v>-0.04043870850197795</v>
      </c>
      <c r="BL89" t="n">
        <v>-0.2115808301629157</v>
      </c>
      <c r="BM89" t="n">
        <v>-0.1621754432756909</v>
      </c>
      <c r="BN89" t="n">
        <v>-0.0687104371192454</v>
      </c>
      <c r="BO89" t="n">
        <v>-0.006078615865744319</v>
      </c>
      <c r="BP89" t="n">
        <v>-0.2642938759207285</v>
      </c>
      <c r="BQ89" t="n">
        <v>-0.02544452640254613</v>
      </c>
      <c r="BR89" t="n">
        <v>0.0470171193125013</v>
      </c>
      <c r="BS89" t="n">
        <v>-0.1990975315268747</v>
      </c>
      <c r="BT89" t="n">
        <v>-0.1235740804622296</v>
      </c>
      <c r="BU89" t="n">
        <v>-0.05180408855508367</v>
      </c>
      <c r="BV89" t="n">
        <v>-0.2951647683958483</v>
      </c>
      <c r="BW89" t="n">
        <v>-0.02989320320806976</v>
      </c>
      <c r="BX89" t="n">
        <v>0.003115383380036585</v>
      </c>
      <c r="BY89" t="n">
        <v>0.05833517538957533</v>
      </c>
      <c r="BZ89" t="n">
        <v>-0.129442153544204</v>
      </c>
      <c r="CA89" t="n">
        <v>-0.09013776259492878</v>
      </c>
      <c r="CB89" t="n">
        <v>0.07709671612246094</v>
      </c>
      <c r="CC89" t="n">
        <v>0.2563393498727935</v>
      </c>
    </row>
    <row r="90">
      <c r="A90" t="inlineStr">
        <is>
          <t>2024-10-03</t>
        </is>
      </c>
      <c r="B90" t="n">
        <v>-0.1955505746904732</v>
      </c>
      <c r="C90" t="n">
        <v>-0.1333661773518711</v>
      </c>
      <c r="D90" t="n">
        <v>-0.1003271400921943</v>
      </c>
      <c r="E90" t="n">
        <v>-0.1038438957620065</v>
      </c>
      <c r="F90" t="n">
        <v>-0.1266309486503064</v>
      </c>
      <c r="G90" t="n">
        <v>0.06386828886907514</v>
      </c>
      <c r="H90" t="n">
        <v>0.05450947880084001</v>
      </c>
      <c r="I90" t="n">
        <v>-0.1020814418312094</v>
      </c>
      <c r="J90" t="n">
        <v>-0.04443099192824929</v>
      </c>
      <c r="K90" t="n">
        <v>-0.0997091280551583</v>
      </c>
      <c r="L90" t="n">
        <v>-0.2650449154499833</v>
      </c>
      <c r="M90" t="n">
        <v>-0.171267143289822</v>
      </c>
      <c r="N90" t="n">
        <v>-0.117828207759766</v>
      </c>
      <c r="O90" t="n">
        <v>-0.07895426777365488</v>
      </c>
      <c r="P90" t="n">
        <v>-0.1789963807455727</v>
      </c>
      <c r="Q90" t="n">
        <v>-0.1519644235107067</v>
      </c>
      <c r="R90" t="n">
        <v>0.05398346793292452</v>
      </c>
      <c r="S90" t="n">
        <v>-0.2991115672229264</v>
      </c>
      <c r="T90" t="n">
        <v>0.013700155024577</v>
      </c>
      <c r="U90" t="n">
        <v>0.2014846627910822</v>
      </c>
      <c r="V90" t="n">
        <v>0.0186661199434619</v>
      </c>
      <c r="W90" t="n">
        <v>-0.1657626998667999</v>
      </c>
      <c r="X90" t="n">
        <v>-0.03119541715067753</v>
      </c>
      <c r="Y90" t="n">
        <v>0.1366187818425677</v>
      </c>
      <c r="Z90" t="n">
        <v>0.04567761485029953</v>
      </c>
      <c r="AA90" t="n">
        <v>-0.214956615427321</v>
      </c>
      <c r="AB90" t="n">
        <v>-0.001557781042871631</v>
      </c>
      <c r="AC90" t="n">
        <v>-0.3292307848310595</v>
      </c>
      <c r="AD90" t="n">
        <v>-0.1338049145579527</v>
      </c>
      <c r="AE90" t="n">
        <v>0.06251190553100061</v>
      </c>
      <c r="AF90" t="n">
        <v>-0.002717399572219392</v>
      </c>
      <c r="AG90" t="n">
        <v>0.09654311840398866</v>
      </c>
      <c r="AH90" t="n">
        <v>-0.2929259662771841</v>
      </c>
      <c r="AI90" t="n">
        <v>-0.1018713186295146</v>
      </c>
      <c r="AJ90" t="n">
        <v>-0.133308819311114</v>
      </c>
      <c r="AK90" t="n">
        <v>-0.1262645703022107</v>
      </c>
      <c r="AL90" t="n">
        <v>-0.2950453896114207</v>
      </c>
      <c r="AM90" t="n">
        <v>-0.2209925577036895</v>
      </c>
      <c r="AN90" t="n">
        <v>0.00216138376297792</v>
      </c>
      <c r="AO90" t="n">
        <v>-0.1117006040221059</v>
      </c>
      <c r="AP90" t="n">
        <v>-0.3254943668775017</v>
      </c>
      <c r="AQ90" t="n">
        <v>-0.01566883699735466</v>
      </c>
      <c r="AR90" t="n">
        <v>0.04055821081309219</v>
      </c>
      <c r="AS90" t="n">
        <v>-0.07742313809101986</v>
      </c>
      <c r="AT90" t="n">
        <v>-0.1684342634200492</v>
      </c>
      <c r="AU90" t="n">
        <v>-0.04792557281459864</v>
      </c>
      <c r="AV90" t="n">
        <v>-0.2619446501700388</v>
      </c>
      <c r="AW90" t="n">
        <v>-0.09274442652411419</v>
      </c>
      <c r="AX90" t="n">
        <v>-0.1242777637001237</v>
      </c>
      <c r="AY90" t="n">
        <v>-0.0861891441065048</v>
      </c>
      <c r="AZ90" t="n">
        <v>0.1393014816408129</v>
      </c>
      <c r="BA90" t="n">
        <v>0.243840116472845</v>
      </c>
      <c r="BB90" t="n">
        <v>-0.3706013992265823</v>
      </c>
      <c r="BC90" t="n">
        <v>-0.1178129761374812</v>
      </c>
      <c r="BD90" t="n">
        <v>-0.2061370382400756</v>
      </c>
      <c r="BE90" t="n">
        <v>-0.251573591148465</v>
      </c>
      <c r="BF90" t="n">
        <v>0.05235644194865041</v>
      </c>
      <c r="BG90" t="n">
        <v>-0.05809147172164109</v>
      </c>
      <c r="BH90" t="n">
        <v>0.07485592070571578</v>
      </c>
      <c r="BI90" t="n">
        <v>-0.06266975101997552</v>
      </c>
      <c r="BJ90" t="n">
        <v>-0.06424518408714563</v>
      </c>
      <c r="BK90" t="n">
        <v>-0.05754522476191504</v>
      </c>
      <c r="BL90" t="n">
        <v>-0.2127068758696509</v>
      </c>
      <c r="BM90" t="n">
        <v>-0.1634437633146814</v>
      </c>
      <c r="BN90" t="n">
        <v>-0.07528935342030518</v>
      </c>
      <c r="BO90" t="n">
        <v>-0.009252579663174165</v>
      </c>
      <c r="BP90" t="n">
        <v>-0.265803852111082</v>
      </c>
      <c r="BQ90" t="n">
        <v>-0.02646302691187075</v>
      </c>
      <c r="BR90" t="n">
        <v>0.04250820402912137</v>
      </c>
      <c r="BS90" t="n">
        <v>-0.2075304311426647</v>
      </c>
      <c r="BT90" t="n">
        <v>-0.1441305458076598</v>
      </c>
      <c r="BU90" t="n">
        <v>-0.05640394715080932</v>
      </c>
      <c r="BV90" t="n">
        <v>-0.3014199846559118</v>
      </c>
      <c r="BW90" t="n">
        <v>-0.03697906380731597</v>
      </c>
      <c r="BX90" t="n">
        <v>0.01522200561600351</v>
      </c>
      <c r="BY90" t="n">
        <v>0.06856354830701905</v>
      </c>
      <c r="BZ90" t="n">
        <v>-0.1292269353991887</v>
      </c>
      <c r="CA90" t="n">
        <v>-0.09754650462392456</v>
      </c>
      <c r="CB90" t="n">
        <v>0.0611836967105297</v>
      </c>
      <c r="CC90" t="n">
        <v>0.2714719939557493</v>
      </c>
    </row>
    <row r="91">
      <c r="A91" t="inlineStr">
        <is>
          <t>2024-10-10</t>
        </is>
      </c>
      <c r="B91" t="n">
        <v>-0.2018853942233557</v>
      </c>
      <c r="C91" t="n">
        <v>-0.1248341724122209</v>
      </c>
      <c r="D91" t="n">
        <v>-0.1024037529014543</v>
      </c>
      <c r="E91" t="n">
        <v>-0.09943891791823056</v>
      </c>
      <c r="F91" t="n">
        <v>-0.1348905644532502</v>
      </c>
      <c r="G91" t="n">
        <v>0.06058226471721806</v>
      </c>
      <c r="H91" t="n">
        <v>0.06639008311925032</v>
      </c>
      <c r="I91" t="n">
        <v>-0.09833019902763618</v>
      </c>
      <c r="J91" t="n">
        <v>-0.05453151598426664</v>
      </c>
      <c r="K91" t="n">
        <v>-0.1092253529773556</v>
      </c>
      <c r="L91" t="n">
        <v>-0.2714186800543591</v>
      </c>
      <c r="M91" t="n">
        <v>-0.1834683857906227</v>
      </c>
      <c r="N91" t="n">
        <v>-0.114067240460746</v>
      </c>
      <c r="O91" t="n">
        <v>-0.07001619624499045</v>
      </c>
      <c r="P91" t="n">
        <v>-0.1720523100370618</v>
      </c>
      <c r="Q91" t="n">
        <v>-0.1498746759158984</v>
      </c>
      <c r="R91" t="n">
        <v>0.04645483935277483</v>
      </c>
      <c r="S91" t="n">
        <v>-0.3064792828890183</v>
      </c>
      <c r="T91" t="n">
        <v>0.01832195581204332</v>
      </c>
      <c r="U91" t="n">
        <v>0.1940065042901837</v>
      </c>
      <c r="V91" t="n">
        <v>0.02756765130796079</v>
      </c>
      <c r="W91" t="n">
        <v>-0.1682755007909724</v>
      </c>
      <c r="X91" t="n">
        <v>-0.01958140706191924</v>
      </c>
      <c r="Y91" t="n">
        <v>0.1555319141197073</v>
      </c>
      <c r="Z91" t="n">
        <v>0.03662489979438388</v>
      </c>
      <c r="AA91" t="n">
        <v>-0.2311652497084921</v>
      </c>
      <c r="AB91" t="n">
        <v>0.009315429663024011</v>
      </c>
      <c r="AC91" t="n">
        <v>-0.3360635757051751</v>
      </c>
      <c r="AD91" t="n">
        <v>-0.1431346012584219</v>
      </c>
      <c r="AE91" t="n">
        <v>0.09260043848762511</v>
      </c>
      <c r="AF91" t="n">
        <v>-0.004814908139384899</v>
      </c>
      <c r="AG91" t="n">
        <v>0.1033612539336024</v>
      </c>
      <c r="AH91" t="n">
        <v>-0.2916449162020102</v>
      </c>
      <c r="AI91" t="n">
        <v>-0.1058204123685043</v>
      </c>
      <c r="AJ91" t="n">
        <v>-0.1348751086219476</v>
      </c>
      <c r="AK91" t="n">
        <v>-0.123687658727022</v>
      </c>
      <c r="AL91" t="n">
        <v>-0.3019810934150743</v>
      </c>
      <c r="AM91" t="n">
        <v>-0.2139273495050216</v>
      </c>
      <c r="AN91" t="n">
        <v>-0.005916880527830126</v>
      </c>
      <c r="AO91" t="n">
        <v>-0.1093793204202483</v>
      </c>
      <c r="AP91" t="n">
        <v>-0.3328523517998641</v>
      </c>
      <c r="AQ91" t="n">
        <v>-0.006277173776056966</v>
      </c>
      <c r="AR91" t="n">
        <v>0.04260608651120723</v>
      </c>
      <c r="AS91" t="n">
        <v>-0.08359580904694708</v>
      </c>
      <c r="AT91" t="n">
        <v>-0.1842463075269545</v>
      </c>
      <c r="AU91" t="n">
        <v>-0.02856494598120107</v>
      </c>
      <c r="AV91" t="n">
        <v>-0.2678302653025353</v>
      </c>
      <c r="AW91" t="n">
        <v>-0.07793735000893953</v>
      </c>
      <c r="AX91" t="n">
        <v>-0.1140558335960891</v>
      </c>
      <c r="AY91" t="n">
        <v>-0.06863285532405317</v>
      </c>
      <c r="AZ91" t="n">
        <v>0.1343164113517532</v>
      </c>
      <c r="BA91" t="n">
        <v>0.2343562571313929</v>
      </c>
      <c r="BB91" t="n">
        <v>-0.3692651799123198</v>
      </c>
      <c r="BC91" t="n">
        <v>-0.1213064440846385</v>
      </c>
      <c r="BD91" t="n">
        <v>-0.211808300842323</v>
      </c>
      <c r="BE91" t="n">
        <v>-0.2478815184365086</v>
      </c>
      <c r="BF91" t="n">
        <v>0.06511277433260831</v>
      </c>
      <c r="BG91" t="n">
        <v>-0.05805560810974231</v>
      </c>
      <c r="BH91" t="n">
        <v>0.08033023282727236</v>
      </c>
      <c r="BI91" t="n">
        <v>-0.04698459037148839</v>
      </c>
      <c r="BJ91" t="n">
        <v>-0.07156017622447675</v>
      </c>
      <c r="BK91" t="n">
        <v>-0.05443351588853729</v>
      </c>
      <c r="BL91" t="n">
        <v>-0.2203797386069796</v>
      </c>
      <c r="BM91" t="n">
        <v>-0.17538896916117</v>
      </c>
      <c r="BN91" t="n">
        <v>-0.07212381966019188</v>
      </c>
      <c r="BO91" t="n">
        <v>0.003375248069324766</v>
      </c>
      <c r="BP91" t="n">
        <v>-0.268304359387504</v>
      </c>
      <c r="BQ91" t="n">
        <v>-0.02909149203022066</v>
      </c>
      <c r="BR91" t="n">
        <v>0.06018315942930985</v>
      </c>
      <c r="BS91" t="n">
        <v>-0.2148196811739678</v>
      </c>
      <c r="BT91" t="n">
        <v>-0.1422983172855652</v>
      </c>
      <c r="BU91" t="n">
        <v>-0.05542083487655791</v>
      </c>
      <c r="BV91" t="n">
        <v>-0.2960073723852535</v>
      </c>
      <c r="BW91" t="n">
        <v>-0.03338595295734892</v>
      </c>
      <c r="BX91" t="n">
        <v>0.01495936008756416</v>
      </c>
      <c r="BY91" t="n">
        <v>0.08675305427130575</v>
      </c>
      <c r="BZ91" t="n">
        <v>-0.1219685470814176</v>
      </c>
      <c r="CA91" t="n">
        <v>-0.1004334773618309</v>
      </c>
      <c r="CB91" t="n">
        <v>0.06614838202002016</v>
      </c>
      <c r="CC91" t="n">
        <v>0.2707029161527947</v>
      </c>
    </row>
    <row r="92">
      <c r="A92" t="inlineStr">
        <is>
          <t>2024-10-17</t>
        </is>
      </c>
      <c r="B92" t="n">
        <v>-0.2141262569228218</v>
      </c>
      <c r="C92" t="n">
        <v>-0.1195693065477968</v>
      </c>
      <c r="D92" t="n">
        <v>-0.1028045326253443</v>
      </c>
      <c r="E92" t="n">
        <v>-0.08898076970376578</v>
      </c>
      <c r="F92" t="n">
        <v>-0.1272412576448724</v>
      </c>
      <c r="G92" t="n">
        <v>0.08196748452813996</v>
      </c>
      <c r="H92" t="n">
        <v>0.0778457245593196</v>
      </c>
      <c r="I92" t="n">
        <v>-0.07805811471193513</v>
      </c>
      <c r="J92" t="n">
        <v>-0.06161511996269853</v>
      </c>
      <c r="K92" t="n">
        <v>-0.114271830815681</v>
      </c>
      <c r="L92" t="n">
        <v>-0.2847400735922168</v>
      </c>
      <c r="M92" t="n">
        <v>-0.1851224915622522</v>
      </c>
      <c r="N92" t="n">
        <v>-0.1162181948216374</v>
      </c>
      <c r="O92" t="n">
        <v>-0.05035390311877996</v>
      </c>
      <c r="P92" t="n">
        <v>-0.1787682388874956</v>
      </c>
      <c r="Q92" t="n">
        <v>-0.1529292012183322</v>
      </c>
      <c r="R92" t="n">
        <v>0.05377010834273555</v>
      </c>
      <c r="S92" t="n">
        <v>-0.3090300257580799</v>
      </c>
      <c r="T92" t="n">
        <v>0.03732097787337341</v>
      </c>
      <c r="U92" t="n">
        <v>0.2049499367380232</v>
      </c>
      <c r="V92" t="n">
        <v>0.03335472752571911</v>
      </c>
      <c r="W92" t="n">
        <v>-0.1702187720885805</v>
      </c>
      <c r="X92" t="n">
        <v>-0.0154021301905537</v>
      </c>
      <c r="Y92" t="n">
        <v>0.156116994791996</v>
      </c>
      <c r="Z92" t="n">
        <v>0.03880167498876941</v>
      </c>
      <c r="AA92" t="n">
        <v>-0.2286409153201927</v>
      </c>
      <c r="AB92" t="n">
        <v>0.002697459214113795</v>
      </c>
      <c r="AC92" t="n">
        <v>-0.3405237200650719</v>
      </c>
      <c r="AD92" t="n">
        <v>-0.1348087984725079</v>
      </c>
      <c r="AE92" t="n">
        <v>0.09272033586107287</v>
      </c>
      <c r="AF92" t="n">
        <v>-0.002789828781780135</v>
      </c>
      <c r="AG92" t="n">
        <v>0.1218032304340304</v>
      </c>
      <c r="AH92" t="n">
        <v>-0.2881367463393161</v>
      </c>
      <c r="AI92" t="n">
        <v>-0.1031829753455293</v>
      </c>
      <c r="AJ92" t="n">
        <v>-0.1511145441015951</v>
      </c>
      <c r="AK92" t="n">
        <v>-0.1254864059180869</v>
      </c>
      <c r="AL92" t="n">
        <v>-0.2995091445912944</v>
      </c>
      <c r="AM92" t="n">
        <v>-0.2115068739219578</v>
      </c>
      <c r="AN92" t="n">
        <v>0.002871334022262584</v>
      </c>
      <c r="AO92" t="n">
        <v>-0.09580994397354681</v>
      </c>
      <c r="AP92" t="n">
        <v>-0.3370079550223704</v>
      </c>
      <c r="AQ92" t="n">
        <v>0.007235114691457545</v>
      </c>
      <c r="AR92" t="n">
        <v>0.04020904275870119</v>
      </c>
      <c r="AS92" t="n">
        <v>-0.08258660990142275</v>
      </c>
      <c r="AT92" t="n">
        <v>-0.1748277630797539</v>
      </c>
      <c r="AU92" t="n">
        <v>-0.0188944197191504</v>
      </c>
      <c r="AV92" t="n">
        <v>-0.271238850441974</v>
      </c>
      <c r="AW92" t="n">
        <v>-0.06566375953868209</v>
      </c>
      <c r="AX92" t="n">
        <v>-0.1129929994341793</v>
      </c>
      <c r="AY92" t="n">
        <v>-0.06081036323011368</v>
      </c>
      <c r="AZ92" t="n">
        <v>0.1407583542172413</v>
      </c>
      <c r="BA92" t="n">
        <v>0.258554406588501</v>
      </c>
      <c r="BB92" t="n">
        <v>-0.3717223038411729</v>
      </c>
      <c r="BC92" t="n">
        <v>-0.1224691563552236</v>
      </c>
      <c r="BD92" t="n">
        <v>-0.2108222705630006</v>
      </c>
      <c r="BE92" t="n">
        <v>-0.2439426028751721</v>
      </c>
      <c r="BF92" t="n">
        <v>0.05980985475100353</v>
      </c>
      <c r="BG92" t="n">
        <v>-0.05429136074812091</v>
      </c>
      <c r="BH92" t="n">
        <v>0.09043718907794784</v>
      </c>
      <c r="BI92" t="n">
        <v>-0.0354647113596378</v>
      </c>
      <c r="BJ92" t="n">
        <v>-0.06633563345185856</v>
      </c>
      <c r="BK92" t="n">
        <v>-0.05547884403639769</v>
      </c>
      <c r="BL92" t="n">
        <v>-0.2144760043603566</v>
      </c>
      <c r="BM92" t="n">
        <v>-0.1836646946839159</v>
      </c>
      <c r="BN92" t="n">
        <v>-0.07988307380780968</v>
      </c>
      <c r="BO92" t="n">
        <v>0.009103469026097599</v>
      </c>
      <c r="BP92" t="n">
        <v>-0.2701659641307238</v>
      </c>
      <c r="BQ92" t="n">
        <v>-0.03457757568882158</v>
      </c>
      <c r="BR92" t="n">
        <v>0.05568619656260587</v>
      </c>
      <c r="BS92" t="n">
        <v>-0.2184994274079509</v>
      </c>
      <c r="BT92" t="n">
        <v>-0.1512323150182003</v>
      </c>
      <c r="BU92" t="n">
        <v>-0.04538147817849303</v>
      </c>
      <c r="BV92" t="n">
        <v>-0.2952210037670135</v>
      </c>
      <c r="BW92" t="n">
        <v>-0.03067958952288208</v>
      </c>
      <c r="BX92" t="n">
        <v>0.02676341381033942</v>
      </c>
      <c r="BY92" t="n">
        <v>0.08490862736339055</v>
      </c>
      <c r="BZ92" t="n">
        <v>-0.1245892875254223</v>
      </c>
      <c r="CA92" t="n">
        <v>-0.1067857019631357</v>
      </c>
      <c r="CB92" t="n">
        <v>0.06378996811371884</v>
      </c>
      <c r="CC92" t="n">
        <v>0.2724975731645713</v>
      </c>
    </row>
    <row r="93">
      <c r="A93" t="inlineStr">
        <is>
          <t>2024-10-24</t>
        </is>
      </c>
      <c r="B93" t="n">
        <v>-0.2134836866452329</v>
      </c>
      <c r="C93" t="n">
        <v>-0.1208576598532246</v>
      </c>
      <c r="D93" t="n">
        <v>-0.1022511595449589</v>
      </c>
      <c r="E93" t="n">
        <v>-0.09448372494792079</v>
      </c>
      <c r="F93" t="n">
        <v>-0.1273210946884908</v>
      </c>
      <c r="G93" t="n">
        <v>0.09304095327393425</v>
      </c>
      <c r="H93" t="n">
        <v>0.09414329977338642</v>
      </c>
      <c r="I93" t="n">
        <v>-0.08016378366166255</v>
      </c>
      <c r="J93" t="n">
        <v>-0.06980619896911</v>
      </c>
      <c r="K93" t="n">
        <v>-0.1243438790522072</v>
      </c>
      <c r="L93" t="n">
        <v>-0.283414337477241</v>
      </c>
      <c r="M93" t="n">
        <v>-0.182487048891526</v>
      </c>
      <c r="N93" t="n">
        <v>-0.119521851995515</v>
      </c>
      <c r="O93" t="n">
        <v>-0.04243622633657962</v>
      </c>
      <c r="P93" t="n">
        <v>-0.1793002190419379</v>
      </c>
      <c r="Q93" t="n">
        <v>-0.1501776138587226</v>
      </c>
      <c r="R93" t="n">
        <v>0.04777616281617103</v>
      </c>
      <c r="S93" t="n">
        <v>-0.3105958405506622</v>
      </c>
      <c r="T93" t="n">
        <v>0.04059318572201476</v>
      </c>
      <c r="U93" t="n">
        <v>0.2141735364943465</v>
      </c>
      <c r="V93" t="n">
        <v>0.02779407433271364</v>
      </c>
      <c r="W93" t="n">
        <v>-0.1714540945767722</v>
      </c>
      <c r="X93" t="n">
        <v>-0.020461863092333</v>
      </c>
      <c r="Y93" t="n">
        <v>0.1405512099872304</v>
      </c>
      <c r="Z93" t="n">
        <v>0.03015694696844617</v>
      </c>
      <c r="AA93" t="n">
        <v>-0.231130561813699</v>
      </c>
      <c r="AB93" t="n">
        <v>0.006535205605594063</v>
      </c>
      <c r="AC93" t="n">
        <v>-0.3405313307188472</v>
      </c>
      <c r="AD93" t="n">
        <v>-0.1229494959026769</v>
      </c>
      <c r="AE93" t="n">
        <v>0.09262024192822405</v>
      </c>
      <c r="AF93" t="n">
        <v>-0.003630897033649272</v>
      </c>
      <c r="AG93" t="n">
        <v>0.1108766411206445</v>
      </c>
      <c r="AH93" t="n">
        <v>-0.2902094098134732</v>
      </c>
      <c r="AI93" t="n">
        <v>-0.1066653628693022</v>
      </c>
      <c r="AJ93" t="n">
        <v>-0.1361319931966143</v>
      </c>
      <c r="AK93" t="n">
        <v>-0.1176686750531281</v>
      </c>
      <c r="AL93" t="n">
        <v>-0.3112490217430628</v>
      </c>
      <c r="AM93" t="n">
        <v>-0.2111751795661404</v>
      </c>
      <c r="AN93" t="n">
        <v>0.001686410211500622</v>
      </c>
      <c r="AO93" t="n">
        <v>-0.09030871124357764</v>
      </c>
      <c r="AP93" t="n">
        <v>-0.3367920399739143</v>
      </c>
      <c r="AQ93" t="n">
        <v>0.002745687670167696</v>
      </c>
      <c r="AR93" t="n">
        <v>0.0544826954871771</v>
      </c>
      <c r="AS93" t="n">
        <v>-0.09040160610131043</v>
      </c>
      <c r="AT93" t="n">
        <v>-0.1744791493105176</v>
      </c>
      <c r="AU93" t="n">
        <v>-0.02617697762551485</v>
      </c>
      <c r="AV93" t="n">
        <v>-0.2731332277469382</v>
      </c>
      <c r="AW93" t="n">
        <v>-0.06888930093353551</v>
      </c>
      <c r="AX93" t="n">
        <v>-0.1068964683322509</v>
      </c>
      <c r="AY93" t="n">
        <v>-0.06405265965385398</v>
      </c>
      <c r="AZ93" t="n">
        <v>0.1519723956005103</v>
      </c>
      <c r="BA93" t="n">
        <v>0.2477122863260388</v>
      </c>
      <c r="BB93" t="n">
        <v>-0.3672509310950385</v>
      </c>
      <c r="BC93" t="n">
        <v>-0.1351642187696265</v>
      </c>
      <c r="BD93" t="n">
        <v>-0.2022090084975844</v>
      </c>
      <c r="BE93" t="n">
        <v>-0.2462851822855378</v>
      </c>
      <c r="BF93" t="n">
        <v>0.05128036422532234</v>
      </c>
      <c r="BG93" t="n">
        <v>-0.05315909831844656</v>
      </c>
      <c r="BH93" t="n">
        <v>0.07989435194093963</v>
      </c>
      <c r="BI93" t="n">
        <v>-0.03424771317235742</v>
      </c>
      <c r="BJ93" t="n">
        <v>-0.06087761400725855</v>
      </c>
      <c r="BK93" t="n">
        <v>-0.05614252723681779</v>
      </c>
      <c r="BL93" t="n">
        <v>-0.2181182276437542</v>
      </c>
      <c r="BM93" t="n">
        <v>-0.1842648232380105</v>
      </c>
      <c r="BN93" t="n">
        <v>-0.07754798120291406</v>
      </c>
      <c r="BO93" t="n">
        <v>0.003157160427733841</v>
      </c>
      <c r="BP93" t="n">
        <v>-0.2707621486452825</v>
      </c>
      <c r="BQ93" t="n">
        <v>-0.03585312021809384</v>
      </c>
      <c r="BR93" t="n">
        <v>0.05586646692052355</v>
      </c>
      <c r="BS93" t="n">
        <v>-0.2148240717390653</v>
      </c>
      <c r="BT93" t="n">
        <v>-0.1443074928792898</v>
      </c>
      <c r="BU93" t="n">
        <v>-0.04594612712599766</v>
      </c>
      <c r="BV93" t="n">
        <v>-0.2906058877640461</v>
      </c>
      <c r="BW93" t="n">
        <v>-0.03951809100361547</v>
      </c>
      <c r="BX93" t="n">
        <v>0.02576984402309046</v>
      </c>
      <c r="BY93" t="n">
        <v>0.08344786715505426</v>
      </c>
      <c r="BZ93" t="n">
        <v>-0.1374902392164307</v>
      </c>
      <c r="CA93" t="n">
        <v>-0.1142386244803048</v>
      </c>
      <c r="CB93" t="n">
        <v>0.06485497409290897</v>
      </c>
      <c r="CC93" t="n">
        <v>0.2786185116072082</v>
      </c>
    </row>
    <row r="94">
      <c r="A94" t="inlineStr">
        <is>
          <t>2024-10-31</t>
        </is>
      </c>
      <c r="B94" t="n">
        <v>-0.2249339979599706</v>
      </c>
      <c r="C94" t="n">
        <v>-0.1202226688880866</v>
      </c>
      <c r="D94" t="n">
        <v>-0.1020138012054703</v>
      </c>
      <c r="E94" t="n">
        <v>-0.09445236283254543</v>
      </c>
      <c r="F94" t="n">
        <v>-0.1424206982199293</v>
      </c>
      <c r="G94" t="n">
        <v>0.08530698898713096</v>
      </c>
      <c r="H94" t="n">
        <v>0.06041021971974225</v>
      </c>
      <c r="I94" t="n">
        <v>-0.08349064630473979</v>
      </c>
      <c r="J94" t="n">
        <v>-0.05810415090742016</v>
      </c>
      <c r="K94" t="n">
        <v>-0.1204892473946402</v>
      </c>
      <c r="L94" t="n">
        <v>-0.307562424034488</v>
      </c>
      <c r="M94" t="n">
        <v>-0.1689854943030681</v>
      </c>
      <c r="N94" t="n">
        <v>-0.1213878219359772</v>
      </c>
      <c r="O94" t="n">
        <v>-0.07744413267049655</v>
      </c>
      <c r="P94" t="n">
        <v>-0.1739150081745865</v>
      </c>
      <c r="Q94" t="n">
        <v>-0.1605852934056753</v>
      </c>
      <c r="R94" t="n">
        <v>0.04925095346001696</v>
      </c>
      <c r="S94" t="n">
        <v>-0.3124822541913855</v>
      </c>
      <c r="T94" t="n">
        <v>0.07278071331357849</v>
      </c>
      <c r="U94" t="n">
        <v>0.2479422529007951</v>
      </c>
      <c r="V94" t="n">
        <v>0.02349730262211902</v>
      </c>
      <c r="W94" t="n">
        <v>-0.1713664837658674</v>
      </c>
      <c r="X94" t="n">
        <v>-0.009961215428103243</v>
      </c>
      <c r="Y94" t="n">
        <v>0.1399655018954593</v>
      </c>
      <c r="Z94" t="n">
        <v>0.0637447926462904</v>
      </c>
      <c r="AA94" t="n">
        <v>-0.2414627036134921</v>
      </c>
      <c r="AB94" t="n">
        <v>-0.01188068747464011</v>
      </c>
      <c r="AC94" t="n">
        <v>-0.3462292901093443</v>
      </c>
      <c r="AD94" t="n">
        <v>-0.1306929706134157</v>
      </c>
      <c r="AE94" t="n">
        <v>0.09775686321060961</v>
      </c>
      <c r="AF94" t="n">
        <v>-0.001135767876249916</v>
      </c>
      <c r="AG94" t="n">
        <v>0.1151624337298693</v>
      </c>
      <c r="AH94" t="n">
        <v>-0.3126366997004801</v>
      </c>
      <c r="AI94" t="n">
        <v>-0.08416287167069192</v>
      </c>
      <c r="AJ94" t="n">
        <v>-0.1576951693037095</v>
      </c>
      <c r="AK94" t="n">
        <v>-0.1239531147859543</v>
      </c>
      <c r="AL94" t="n">
        <v>-0.3107442029280815</v>
      </c>
      <c r="AM94" t="n">
        <v>-0.231501482769042</v>
      </c>
      <c r="AN94" t="n">
        <v>-0.007866884749034742</v>
      </c>
      <c r="AO94" t="n">
        <v>-0.1074945585452814</v>
      </c>
      <c r="AP94" t="n">
        <v>-0.3424027889438548</v>
      </c>
      <c r="AQ94" t="n">
        <v>-0.03135856571822193</v>
      </c>
      <c r="AR94" t="n">
        <v>0.06277987753141878</v>
      </c>
      <c r="AS94" t="n">
        <v>-0.09815381886160113</v>
      </c>
      <c r="AT94" t="n">
        <v>-0.1840625439888074</v>
      </c>
      <c r="AU94" t="n">
        <v>-0.0257371786304128</v>
      </c>
      <c r="AV94" t="n">
        <v>-0.2990307964203421</v>
      </c>
      <c r="AW94" t="n">
        <v>-0.0660457160705592</v>
      </c>
      <c r="AX94" t="n">
        <v>-0.1198131573512848</v>
      </c>
      <c r="AY94" t="n">
        <v>-0.05497362247242199</v>
      </c>
      <c r="AZ94" t="n">
        <v>0.1494419910857738</v>
      </c>
      <c r="BA94" t="n">
        <v>0.2746244146210142</v>
      </c>
      <c r="BB94" t="n">
        <v>-0.3854723402697324</v>
      </c>
      <c r="BC94" t="n">
        <v>-0.1575051982173318</v>
      </c>
      <c r="BD94" t="n">
        <v>-0.2167357337590634</v>
      </c>
      <c r="BE94" t="n">
        <v>-0.2420229327530788</v>
      </c>
      <c r="BF94" t="n">
        <v>0.01923185187184973</v>
      </c>
      <c r="BG94" t="n">
        <v>-0.07079173434003339</v>
      </c>
      <c r="BH94" t="n">
        <v>0.06774227698956437</v>
      </c>
      <c r="BI94" t="n">
        <v>-0.0575214914034009</v>
      </c>
      <c r="BJ94" t="n">
        <v>-0.04267598946790796</v>
      </c>
      <c r="BK94" t="n">
        <v>-0.07149585997006536</v>
      </c>
      <c r="BL94" t="n">
        <v>-0.2257598948079094</v>
      </c>
      <c r="BM94" t="n">
        <v>-0.1834230120347288</v>
      </c>
      <c r="BN94" t="n">
        <v>-0.09019414111993584</v>
      </c>
      <c r="BO94" t="n">
        <v>0.004434516244001374</v>
      </c>
      <c r="BP94" t="n">
        <v>-0.2888345411785516</v>
      </c>
      <c r="BQ94" t="n">
        <v>-0.04151462474211476</v>
      </c>
      <c r="BR94" t="n">
        <v>0.04504988497256068</v>
      </c>
      <c r="BS94" t="n">
        <v>-0.2257886013055961</v>
      </c>
      <c r="BT94" t="n">
        <v>-0.1398950455213641</v>
      </c>
      <c r="BU94" t="n">
        <v>-0.03883353436118098</v>
      </c>
      <c r="BV94" t="n">
        <v>-0.303818610853638</v>
      </c>
      <c r="BW94" t="n">
        <v>-0.03962661054722494</v>
      </c>
      <c r="BX94" t="n">
        <v>0.01687012332684157</v>
      </c>
      <c r="BY94" t="n">
        <v>0.09210158453100314</v>
      </c>
      <c r="BZ94" t="n">
        <v>-0.1248229158436815</v>
      </c>
      <c r="CA94" t="n">
        <v>-0.132385917972797</v>
      </c>
      <c r="CB94" t="n">
        <v>0.05296540106033643</v>
      </c>
      <c r="CC94" t="n">
        <v>0.2885318920090369</v>
      </c>
    </row>
    <row r="95">
      <c r="A95" t="inlineStr">
        <is>
          <t>2024-11-07</t>
        </is>
      </c>
      <c r="B95" t="n">
        <v>-0.242304484092659</v>
      </c>
      <c r="C95" t="n">
        <v>-0.1162646951424139</v>
      </c>
      <c r="D95" t="n">
        <v>-0.1177598757849616</v>
      </c>
      <c r="E95" t="n">
        <v>-0.09350973377897243</v>
      </c>
      <c r="F95" t="n">
        <v>-0.143546295048773</v>
      </c>
      <c r="G95" t="n">
        <v>0.08940380556329708</v>
      </c>
      <c r="H95" t="n">
        <v>0.06143416026009785</v>
      </c>
      <c r="I95" t="n">
        <v>-0.09216892690265954</v>
      </c>
      <c r="J95" t="n">
        <v>-0.04984105329702604</v>
      </c>
      <c r="K95" t="n">
        <v>-0.1158633783813513</v>
      </c>
      <c r="L95" t="n">
        <v>-0.310998095830558</v>
      </c>
      <c r="M95" t="n">
        <v>-0.1687722053224829</v>
      </c>
      <c r="N95" t="n">
        <v>-0.1262856931463319</v>
      </c>
      <c r="O95" t="n">
        <v>-0.09738226722494658</v>
      </c>
      <c r="P95" t="n">
        <v>-0.1936543736558177</v>
      </c>
      <c r="Q95" t="n">
        <v>-0.1583256083265411</v>
      </c>
      <c r="R95" t="n">
        <v>0.03861137392620817</v>
      </c>
      <c r="S95" t="n">
        <v>-0.3176870036008661</v>
      </c>
      <c r="T95" t="n">
        <v>0.06637073943419947</v>
      </c>
      <c r="U95" t="n">
        <v>0.2631786415382158</v>
      </c>
      <c r="V95" t="n">
        <v>-0.003659446431265811</v>
      </c>
      <c r="W95" t="n">
        <v>-0.1724822490540174</v>
      </c>
      <c r="X95" t="n">
        <v>-0.01782309916284863</v>
      </c>
      <c r="Y95" t="n">
        <v>0.1584031153904191</v>
      </c>
      <c r="Z95" t="n">
        <v>0.06859452681377043</v>
      </c>
      <c r="AA95" t="n">
        <v>-0.2507493045390693</v>
      </c>
      <c r="AB95" t="n">
        <v>-0.008159345440265087</v>
      </c>
      <c r="AC95" t="n">
        <v>-0.3518482363513632</v>
      </c>
      <c r="AD95" t="n">
        <v>-0.1247010721848218</v>
      </c>
      <c r="AE95" t="n">
        <v>0.0934019490796647</v>
      </c>
      <c r="AF95" t="n">
        <v>0.0003025526062241379</v>
      </c>
      <c r="AG95" t="n">
        <v>0.1131341954006353</v>
      </c>
      <c r="AH95" t="n">
        <v>-0.3055878371089314</v>
      </c>
      <c r="AI95" t="n">
        <v>-0.07972486865880768</v>
      </c>
      <c r="AJ95" t="n">
        <v>-0.1460814791377634</v>
      </c>
      <c r="AK95" t="n">
        <v>-0.1107906070089799</v>
      </c>
      <c r="AL95" t="n">
        <v>-0.3107946619404022</v>
      </c>
      <c r="AM95" t="n">
        <v>-0.2235290591672843</v>
      </c>
      <c r="AN95" t="n">
        <v>-0.006645656568527336</v>
      </c>
      <c r="AO95" t="n">
        <v>-0.1069220492832307</v>
      </c>
      <c r="AP95" t="n">
        <v>-0.3487148746722051</v>
      </c>
      <c r="AQ95" t="n">
        <v>-0.01640912702213349</v>
      </c>
      <c r="AR95" t="n">
        <v>0.06048287698776278</v>
      </c>
      <c r="AS95" t="n">
        <v>-0.1023971382455531</v>
      </c>
      <c r="AT95" t="n">
        <v>-0.1836583239407321</v>
      </c>
      <c r="AU95" t="n">
        <v>-0.02612545937197353</v>
      </c>
      <c r="AV95" t="n">
        <v>-0.2875340781798458</v>
      </c>
      <c r="AW95" t="n">
        <v>-0.06519365724605597</v>
      </c>
      <c r="AX95" t="n">
        <v>-0.1103109549760833</v>
      </c>
      <c r="AY95" t="n">
        <v>-0.0621557997197687</v>
      </c>
      <c r="AZ95" t="n">
        <v>0.1585573016965858</v>
      </c>
      <c r="BA95" t="n">
        <v>0.278897039118118</v>
      </c>
      <c r="BB95" t="n">
        <v>-0.386469159203731</v>
      </c>
      <c r="BC95" t="n">
        <v>-0.1475344417247966</v>
      </c>
      <c r="BD95" t="n">
        <v>-0.2184502197405617</v>
      </c>
      <c r="BE95" t="n">
        <v>-0.2433838167795854</v>
      </c>
      <c r="BF95" t="n">
        <v>0.02865644902573306</v>
      </c>
      <c r="BG95" t="n">
        <v>-0.07394537114085764</v>
      </c>
      <c r="BH95" t="n">
        <v>0.07786229605451522</v>
      </c>
      <c r="BI95" t="n">
        <v>-0.05162134539338581</v>
      </c>
      <c r="BJ95" t="n">
        <v>-0.03921092461521125</v>
      </c>
      <c r="BK95" t="n">
        <v>-0.06623576557008948</v>
      </c>
      <c r="BL95" t="n">
        <v>-0.2244913738733183</v>
      </c>
      <c r="BM95" t="n">
        <v>-0.1881005594345883</v>
      </c>
      <c r="BN95" t="n">
        <v>-0.09409045485776346</v>
      </c>
      <c r="BO95" t="n">
        <v>0.006019692343753658</v>
      </c>
      <c r="BP95" t="n">
        <v>-0.2883509123813256</v>
      </c>
      <c r="BQ95" t="n">
        <v>-0.0442576812507961</v>
      </c>
      <c r="BR95" t="n">
        <v>0.05133626381876755</v>
      </c>
      <c r="BS95" t="n">
        <v>-0.2306745221363415</v>
      </c>
      <c r="BT95" t="n">
        <v>-0.1594891985193608</v>
      </c>
      <c r="BU95" t="n">
        <v>-0.03897764463411368</v>
      </c>
      <c r="BV95" t="n">
        <v>-0.3002345355093499</v>
      </c>
      <c r="BW95" t="n">
        <v>-0.04744597946738305</v>
      </c>
      <c r="BX95" t="n">
        <v>0.03741229248290456</v>
      </c>
      <c r="BY95" t="n">
        <v>0.07595736660924035</v>
      </c>
      <c r="BZ95" t="n">
        <v>-0.1143676394279153</v>
      </c>
      <c r="CA95" t="n">
        <v>-0.1342870016116277</v>
      </c>
      <c r="CB95" t="n">
        <v>0.06453471412113498</v>
      </c>
      <c r="CC95" t="n">
        <v>0.2551419452373513</v>
      </c>
    </row>
    <row r="96">
      <c r="A96" t="inlineStr">
        <is>
          <t>2024-11-14</t>
        </is>
      </c>
      <c r="B96" t="n">
        <v>-0.250680338754556</v>
      </c>
      <c r="C96" t="n">
        <v>-0.128970378005431</v>
      </c>
      <c r="D96" t="n">
        <v>-0.1128172704556339</v>
      </c>
      <c r="E96" t="n">
        <v>-0.09961979768533891</v>
      </c>
      <c r="F96" t="n">
        <v>-0.1450221349126611</v>
      </c>
      <c r="G96" t="n">
        <v>0.07906408525799447</v>
      </c>
      <c r="H96" t="n">
        <v>0.06463588980113188</v>
      </c>
      <c r="I96" t="n">
        <v>-0.09607148115045805</v>
      </c>
      <c r="J96" t="n">
        <v>-0.0503212529059418</v>
      </c>
      <c r="K96" t="n">
        <v>-0.1163102110522456</v>
      </c>
      <c r="L96" t="n">
        <v>-0.3197627067155144</v>
      </c>
      <c r="M96" t="n">
        <v>-0.1720802549818733</v>
      </c>
      <c r="N96" t="n">
        <v>-0.1258973272431345</v>
      </c>
      <c r="O96" t="n">
        <v>-0.1064273561214887</v>
      </c>
      <c r="P96" t="n">
        <v>-0.1965070266262774</v>
      </c>
      <c r="Q96" t="n">
        <v>-0.1549031308885146</v>
      </c>
      <c r="R96" t="n">
        <v>0.03404969073925357</v>
      </c>
      <c r="S96" t="n">
        <v>-0.3258012341139065</v>
      </c>
      <c r="T96" t="n">
        <v>0.06422348794539978</v>
      </c>
      <c r="U96" t="n">
        <v>0.2694073700748854</v>
      </c>
      <c r="V96" t="n">
        <v>0.01287537214622825</v>
      </c>
      <c r="W96" t="n">
        <v>-0.1779523624739001</v>
      </c>
      <c r="X96" t="n">
        <v>-0.0252921813735355</v>
      </c>
      <c r="Y96" t="n">
        <v>0.1543500882721822</v>
      </c>
      <c r="Z96" t="n">
        <v>0.06762034632541369</v>
      </c>
      <c r="AA96" t="n">
        <v>-0.2613158155995949</v>
      </c>
      <c r="AB96" t="n">
        <v>0.008605241298856869</v>
      </c>
      <c r="AC96" t="n">
        <v>-0.3576845074221269</v>
      </c>
      <c r="AD96" t="n">
        <v>-0.1332409391862768</v>
      </c>
      <c r="AE96" t="n">
        <v>0.1041304881360083</v>
      </c>
      <c r="AF96" t="n">
        <v>-0.006737683608105893</v>
      </c>
      <c r="AG96" t="n">
        <v>0.1331308159783722</v>
      </c>
      <c r="AH96" t="n">
        <v>-0.3013764708822462</v>
      </c>
      <c r="AI96" t="n">
        <v>-0.09163007264510992</v>
      </c>
      <c r="AJ96" t="n">
        <v>-0.1647005300986133</v>
      </c>
      <c r="AK96" t="n">
        <v>-0.1171673285258535</v>
      </c>
      <c r="AL96" t="n">
        <v>-0.3208574958138078</v>
      </c>
      <c r="AM96" t="n">
        <v>-0.2271937529259244</v>
      </c>
      <c r="AN96" t="n">
        <v>-0.007383677727763049</v>
      </c>
      <c r="AO96" t="n">
        <v>-0.1129266255752993</v>
      </c>
      <c r="AP96" t="n">
        <v>-0.3548486403448885</v>
      </c>
      <c r="AQ96" t="n">
        <v>-0.02763759533189059</v>
      </c>
      <c r="AR96" t="n">
        <v>0.05451123545041558</v>
      </c>
      <c r="AS96" t="n">
        <v>-0.109656742079439</v>
      </c>
      <c r="AT96" t="n">
        <v>-0.1868280765202225</v>
      </c>
      <c r="AU96" t="n">
        <v>-0.02594457645332693</v>
      </c>
      <c r="AV96" t="n">
        <v>-0.2886704115165003</v>
      </c>
      <c r="AW96" t="n">
        <v>-0.07167135588847162</v>
      </c>
      <c r="AX96" t="n">
        <v>-0.09542874966180936</v>
      </c>
      <c r="AY96" t="n">
        <v>-0.06865454905971802</v>
      </c>
      <c r="AZ96" t="n">
        <v>0.151687794983403</v>
      </c>
      <c r="BA96" t="n">
        <v>0.2887253521214976</v>
      </c>
      <c r="BB96" t="n">
        <v>-0.3932439802923487</v>
      </c>
      <c r="BC96" t="n">
        <v>-0.1330660612251769</v>
      </c>
      <c r="BD96" t="n">
        <v>-0.2347379644241144</v>
      </c>
      <c r="BE96" t="n">
        <v>-0.2451246516315567</v>
      </c>
      <c r="BF96" t="n">
        <v>0.0487664507337322</v>
      </c>
      <c r="BG96" t="n">
        <v>-0.08987698326144222</v>
      </c>
      <c r="BH96" t="n">
        <v>0.0906256952515796</v>
      </c>
      <c r="BI96" t="n">
        <v>-0.03743125331005848</v>
      </c>
      <c r="BJ96" t="n">
        <v>-0.04954345427711049</v>
      </c>
      <c r="BK96" t="n">
        <v>-0.06003389945619531</v>
      </c>
      <c r="BL96" t="n">
        <v>-0.2212221917862854</v>
      </c>
      <c r="BM96" t="n">
        <v>-0.1922321881494833</v>
      </c>
      <c r="BN96" t="n">
        <v>-0.1021386887331496</v>
      </c>
      <c r="BO96" t="n">
        <v>0.005221779217107203</v>
      </c>
      <c r="BP96" t="n">
        <v>-0.2958916408811214</v>
      </c>
      <c r="BQ96" t="n">
        <v>-0.05453064025703769</v>
      </c>
      <c r="BR96" t="n">
        <v>0.0481565621414588</v>
      </c>
      <c r="BS96" t="n">
        <v>-0.243260508675354</v>
      </c>
      <c r="BT96" t="n">
        <v>-0.1669733643129913</v>
      </c>
      <c r="BU96" t="n">
        <v>-0.04689782012562083</v>
      </c>
      <c r="BV96" t="n">
        <v>-0.3053347566201611</v>
      </c>
      <c r="BW96" t="n">
        <v>-0.04970903713894803</v>
      </c>
      <c r="BX96" t="n">
        <v>0.04038963363754533</v>
      </c>
      <c r="BY96" t="n">
        <v>0.09692205161982237</v>
      </c>
      <c r="BZ96" t="n">
        <v>-0.1125546441343374</v>
      </c>
      <c r="CA96" t="n">
        <v>-0.1445133891211891</v>
      </c>
      <c r="CB96" t="n">
        <v>0.07517644803107437</v>
      </c>
      <c r="CC96" t="n">
        <v>0.255487381673366</v>
      </c>
    </row>
    <row r="97">
      <c r="A97" t="inlineStr">
        <is>
          <t>2024-11-21</t>
        </is>
      </c>
      <c r="B97" t="n">
        <v>-0.2511039779375362</v>
      </c>
      <c r="C97" t="n">
        <v>-0.1197713656392747</v>
      </c>
      <c r="D97" t="n">
        <v>-0.1119860088510207</v>
      </c>
      <c r="E97" t="n">
        <v>-0.09783476924610124</v>
      </c>
      <c r="F97" t="n">
        <v>-0.1432552267350888</v>
      </c>
      <c r="G97" t="n">
        <v>0.07521608638500576</v>
      </c>
      <c r="H97" t="n">
        <v>0.04394865818172433</v>
      </c>
      <c r="I97" t="n">
        <v>-0.1047397226318898</v>
      </c>
      <c r="J97" t="n">
        <v>-0.0324862534307232</v>
      </c>
      <c r="K97" t="n">
        <v>-0.1121687023813823</v>
      </c>
      <c r="L97" t="n">
        <v>-0.3274532730261188</v>
      </c>
      <c r="M97" t="n">
        <v>-0.1750273030591057</v>
      </c>
      <c r="N97" t="n">
        <v>-0.1348573661859671</v>
      </c>
      <c r="O97" t="n">
        <v>-0.1051664508468806</v>
      </c>
      <c r="P97" t="n">
        <v>-0.2046767638591572</v>
      </c>
      <c r="Q97" t="n">
        <v>-0.1611341307930577</v>
      </c>
      <c r="R97" t="n">
        <v>0.03949023659191542</v>
      </c>
      <c r="S97" t="n">
        <v>-0.3286400844176</v>
      </c>
      <c r="T97" t="n">
        <v>0.05534831386242756</v>
      </c>
      <c r="U97" t="n">
        <v>0.2978110385816692</v>
      </c>
      <c r="V97" t="n">
        <v>0.01751445140350216</v>
      </c>
      <c r="W97" t="n">
        <v>-0.1717629188051033</v>
      </c>
      <c r="X97" t="n">
        <v>-0.03165082116469087</v>
      </c>
      <c r="Y97" t="n">
        <v>0.166531386196946</v>
      </c>
      <c r="Z97" t="n">
        <v>0.0790905359160905</v>
      </c>
      <c r="AA97" t="n">
        <v>-0.2588642455739407</v>
      </c>
      <c r="AB97" t="n">
        <v>0.01722103695584409</v>
      </c>
      <c r="AC97" t="n">
        <v>-0.3546441598847799</v>
      </c>
      <c r="AD97" t="n">
        <v>-0.1291313768129362</v>
      </c>
      <c r="AE97" t="n">
        <v>0.1153506920505676</v>
      </c>
      <c r="AF97" t="n">
        <v>-0.005671162563454235</v>
      </c>
      <c r="AG97" t="n">
        <v>0.1146951705405792</v>
      </c>
      <c r="AH97" t="n">
        <v>-0.3022423369176321</v>
      </c>
      <c r="AI97" t="n">
        <v>-0.09470859139812871</v>
      </c>
      <c r="AJ97" t="n">
        <v>-0.171243892059557</v>
      </c>
      <c r="AK97" t="n">
        <v>-0.1145612495269481</v>
      </c>
      <c r="AL97" t="n">
        <v>-0.3222944217513204</v>
      </c>
      <c r="AM97" t="n">
        <v>-0.2260328186755096</v>
      </c>
      <c r="AN97" t="n">
        <v>-0.007184671582840751</v>
      </c>
      <c r="AO97" t="n">
        <v>-0.1145314773560661</v>
      </c>
      <c r="AP97" t="n">
        <v>-0.3531098549102045</v>
      </c>
      <c r="AQ97" t="n">
        <v>-0.01393708314034114</v>
      </c>
      <c r="AR97" t="n">
        <v>0.04914386227393663</v>
      </c>
      <c r="AS97" t="n">
        <v>-0.1110273593410592</v>
      </c>
      <c r="AT97" t="n">
        <v>-0.1902641088934319</v>
      </c>
      <c r="AU97" t="n">
        <v>-0.02180323778556448</v>
      </c>
      <c r="AV97" t="n">
        <v>-0.2961620115012005</v>
      </c>
      <c r="AW97" t="n">
        <v>-0.06749651984729965</v>
      </c>
      <c r="AX97" t="n">
        <v>-0.09522477874131807</v>
      </c>
      <c r="AY97" t="n">
        <v>-0.06446614597635913</v>
      </c>
      <c r="AZ97" t="n">
        <v>0.137513233078506</v>
      </c>
      <c r="BA97" t="n">
        <v>0.2870965532373779</v>
      </c>
      <c r="BB97" t="n">
        <v>-0.3933995510022237</v>
      </c>
      <c r="BC97" t="n">
        <v>-0.1323797078403035</v>
      </c>
      <c r="BD97" t="n">
        <v>-0.2329371609186561</v>
      </c>
      <c r="BE97" t="n">
        <v>-0.2433280338252732</v>
      </c>
      <c r="BF97" t="n">
        <v>0.06096305450439754</v>
      </c>
      <c r="BG97" t="n">
        <v>-0.08543557625365217</v>
      </c>
      <c r="BH97" t="n">
        <v>0.1032906835596989</v>
      </c>
      <c r="BI97" t="n">
        <v>-0.0359843916371152</v>
      </c>
      <c r="BJ97" t="n">
        <v>-0.04783387952270202</v>
      </c>
      <c r="BK97" t="n">
        <v>-0.05293987501718056</v>
      </c>
      <c r="BL97" t="n">
        <v>-0.2250060788407369</v>
      </c>
      <c r="BM97" t="n">
        <v>-0.1947572109955551</v>
      </c>
      <c r="BN97" t="n">
        <v>-0.1026262989538832</v>
      </c>
      <c r="BO97" t="n">
        <v>0.01103813414270083</v>
      </c>
      <c r="BP97" t="n">
        <v>-0.2958571326883733</v>
      </c>
      <c r="BQ97" t="n">
        <v>-0.05343875856093738</v>
      </c>
      <c r="BR97" t="n">
        <v>0.04158123620519238</v>
      </c>
      <c r="BS97" t="n">
        <v>-0.2419592262163237</v>
      </c>
      <c r="BT97" t="n">
        <v>-0.1742445097373427</v>
      </c>
      <c r="BU97" t="n">
        <v>-0.05018035671940901</v>
      </c>
      <c r="BV97" t="n">
        <v>-0.3022378862557253</v>
      </c>
      <c r="BW97" t="n">
        <v>-0.05343151977013094</v>
      </c>
      <c r="BX97" t="n">
        <v>0.05032206052758648</v>
      </c>
      <c r="BY97" t="n">
        <v>0.09764841600330221</v>
      </c>
      <c r="BZ97" t="n">
        <v>-0.1188552361807202</v>
      </c>
      <c r="CA97" t="n">
        <v>-0.1483232547920703</v>
      </c>
      <c r="CB97" t="n">
        <v>0.08123770497545002</v>
      </c>
      <c r="CC97" t="n">
        <v>0.2516710418290897</v>
      </c>
    </row>
    <row r="98">
      <c r="A98" t="inlineStr">
        <is>
          <t>2024-11-29</t>
        </is>
      </c>
      <c r="B98" t="n">
        <v>-0.2483289648991718</v>
      </c>
      <c r="C98" t="n">
        <v>-0.119402267198177</v>
      </c>
      <c r="D98" t="n">
        <v>-0.1199944275839731</v>
      </c>
      <c r="E98" t="n">
        <v>-0.09000928572181655</v>
      </c>
      <c r="F98" t="n">
        <v>-0.1338374680422628</v>
      </c>
      <c r="G98" t="n">
        <v>0.06750967914471917</v>
      </c>
      <c r="H98" t="n">
        <v>0.04298936151738331</v>
      </c>
      <c r="I98" t="n">
        <v>-0.09086066164072459</v>
      </c>
      <c r="J98" t="n">
        <v>-0.03956623632740586</v>
      </c>
      <c r="K98" t="n">
        <v>-0.1205089566822457</v>
      </c>
      <c r="L98" t="n">
        <v>-0.3386896720030895</v>
      </c>
      <c r="M98" t="n">
        <v>-0.1600274269330315</v>
      </c>
      <c r="N98" t="n">
        <v>-0.1287128330218075</v>
      </c>
      <c r="O98" t="n">
        <v>-0.09829845688334449</v>
      </c>
      <c r="P98" t="n">
        <v>-0.1948265253767822</v>
      </c>
      <c r="Q98" t="n">
        <v>-0.1560030030924282</v>
      </c>
      <c r="R98" t="n">
        <v>0.04539076930233388</v>
      </c>
      <c r="S98" t="n">
        <v>-0.3416096022582711</v>
      </c>
      <c r="T98" t="n">
        <v>0.07036136516488645</v>
      </c>
      <c r="U98" t="n">
        <v>0.3056000369346501</v>
      </c>
      <c r="V98" t="n">
        <v>0.01904938432177095</v>
      </c>
      <c r="W98" t="n">
        <v>-0.1647129972409045</v>
      </c>
      <c r="X98" t="n">
        <v>-0.02101151364772735</v>
      </c>
      <c r="Y98" t="n">
        <v>0.1640927196079598</v>
      </c>
      <c r="Z98" t="n">
        <v>0.07480194553798802</v>
      </c>
      <c r="AA98" t="n">
        <v>-0.2686492361818174</v>
      </c>
      <c r="AB98" t="n">
        <v>0.007815208208882041</v>
      </c>
      <c r="AC98" t="n">
        <v>-0.3670303845793439</v>
      </c>
      <c r="AD98" t="n">
        <v>-0.1361847326203569</v>
      </c>
      <c r="AE98" t="n">
        <v>0.109066250482962</v>
      </c>
      <c r="AF98" t="n">
        <v>-0.008088837726166198</v>
      </c>
      <c r="AG98" t="n">
        <v>0.1093458650746413</v>
      </c>
      <c r="AH98" t="n">
        <v>-0.3262711317847787</v>
      </c>
      <c r="AI98" t="n">
        <v>-0.1082124525455489</v>
      </c>
      <c r="AJ98" t="n">
        <v>-0.1675870910860533</v>
      </c>
      <c r="AK98" t="n">
        <v>-0.125339753316175</v>
      </c>
      <c r="AL98" t="n">
        <v>-0.3329287081961699</v>
      </c>
      <c r="AM98" t="n">
        <v>-0.2412419324462058</v>
      </c>
      <c r="AN98" t="n">
        <v>-0.003314240117753275</v>
      </c>
      <c r="AO98" t="n">
        <v>-0.116372505617394</v>
      </c>
      <c r="AP98" t="n">
        <v>-0.3672749693662042</v>
      </c>
      <c r="AQ98" t="n">
        <v>-0.03811856982171702</v>
      </c>
      <c r="AR98" t="n">
        <v>0.04794259413074053</v>
      </c>
      <c r="AS98" t="n">
        <v>-0.1042259420942749</v>
      </c>
      <c r="AT98" t="n">
        <v>-0.1851979947731656</v>
      </c>
      <c r="AU98" t="n">
        <v>-0.01927232412439239</v>
      </c>
      <c r="AV98" t="n">
        <v>-0.3018581273134372</v>
      </c>
      <c r="AW98" t="n">
        <v>-0.05600486129785065</v>
      </c>
      <c r="AX98" t="n">
        <v>-0.09783335323925746</v>
      </c>
      <c r="AY98" t="n">
        <v>-0.05691416222081491</v>
      </c>
      <c r="AZ98" t="n">
        <v>0.126901857191728</v>
      </c>
      <c r="BA98" t="n">
        <v>0.2916952972585474</v>
      </c>
      <c r="BB98" t="n">
        <v>-0.4041400325992646</v>
      </c>
      <c r="BC98" t="n">
        <v>-0.1429748916627984</v>
      </c>
      <c r="BD98" t="n">
        <v>-0.2377120098748245</v>
      </c>
      <c r="BE98" t="n">
        <v>-0.2680389699842377</v>
      </c>
      <c r="BF98" t="n">
        <v>0.053242331695593</v>
      </c>
      <c r="BG98" t="n">
        <v>-0.08735003280642861</v>
      </c>
      <c r="BH98" t="n">
        <v>0.09920210905471349</v>
      </c>
      <c r="BI98" t="n">
        <v>-0.04975262979908279</v>
      </c>
      <c r="BJ98" t="n">
        <v>-0.05093156611422611</v>
      </c>
      <c r="BK98" t="n">
        <v>-0.05885623182070943</v>
      </c>
      <c r="BL98" t="n">
        <v>-0.2325406874097427</v>
      </c>
      <c r="BM98" t="n">
        <v>-0.2052059975668589</v>
      </c>
      <c r="BN98" t="n">
        <v>-0.1102748859384521</v>
      </c>
      <c r="BO98" t="n">
        <v>0.002298078507811274</v>
      </c>
      <c r="BP98" t="n">
        <v>-0.30143661339337</v>
      </c>
      <c r="BQ98" t="n">
        <v>-0.04716039917860693</v>
      </c>
      <c r="BR98" t="n">
        <v>0.04413184439882434</v>
      </c>
      <c r="BS98" t="n">
        <v>-0.2527078316486078</v>
      </c>
      <c r="BT98" t="n">
        <v>-0.1788653722814556</v>
      </c>
      <c r="BU98" t="n">
        <v>-0.06410813245761449</v>
      </c>
      <c r="BV98" t="n">
        <v>-0.3174039757939149</v>
      </c>
      <c r="BW98" t="n">
        <v>-0.04279240748356183</v>
      </c>
      <c r="BX98" t="n">
        <v>0.04581580161829635</v>
      </c>
      <c r="BY98" t="n">
        <v>0.09059663493706793</v>
      </c>
      <c r="BZ98" t="n">
        <v>-0.1145951414429497</v>
      </c>
      <c r="CA98" t="n">
        <v>-0.142501379823777</v>
      </c>
      <c r="CB98" t="n">
        <v>0.06147658985739901</v>
      </c>
      <c r="CC98" t="n">
        <v>0.2870896674341339</v>
      </c>
    </row>
    <row r="99">
      <c r="A99" t="inlineStr">
        <is>
          <t>2024-12-06</t>
        </is>
      </c>
      <c r="B99" t="n">
        <v>-0.2333067869139872</v>
      </c>
      <c r="C99" t="n">
        <v>-0.1259545470494605</v>
      </c>
      <c r="D99" t="n">
        <v>-0.1259943615715388</v>
      </c>
      <c r="E99" t="n">
        <v>-0.1048810951249303</v>
      </c>
      <c r="F99" t="n">
        <v>-0.149473752887048</v>
      </c>
      <c r="G99" t="n">
        <v>0.05224754993047132</v>
      </c>
      <c r="H99" t="n">
        <v>0.02942215487397526</v>
      </c>
      <c r="I99" t="n">
        <v>-0.1047281717563329</v>
      </c>
      <c r="J99" t="n">
        <v>-0.0479455765419895</v>
      </c>
      <c r="K99" t="n">
        <v>-0.1284087487903646</v>
      </c>
      <c r="L99" t="n">
        <v>-0.3482725212723506</v>
      </c>
      <c r="M99" t="n">
        <v>-0.1766297151974296</v>
      </c>
      <c r="N99" t="n">
        <v>-0.1385701957384332</v>
      </c>
      <c r="O99" t="n">
        <v>-0.1134219617665252</v>
      </c>
      <c r="P99" t="n">
        <v>-0.193600129392843</v>
      </c>
      <c r="Q99" t="n">
        <v>-0.1681143372310513</v>
      </c>
      <c r="R99" t="n">
        <v>0.03330158437356512</v>
      </c>
      <c r="S99" t="n">
        <v>-0.3509149423535169</v>
      </c>
      <c r="T99" t="n">
        <v>0.04739366764088904</v>
      </c>
      <c r="U99" t="n">
        <v>0.3316034963481043</v>
      </c>
      <c r="V99" t="n">
        <v>0.03005052367734251</v>
      </c>
      <c r="W99" t="n">
        <v>-0.1751837948381135</v>
      </c>
      <c r="X99" t="n">
        <v>-0.03330902051090678</v>
      </c>
      <c r="Y99" t="n">
        <v>0.1468603870748828</v>
      </c>
      <c r="Z99" t="n">
        <v>0.06221765774987964</v>
      </c>
      <c r="AA99" t="n">
        <v>-0.2785063603526513</v>
      </c>
      <c r="AB99" t="n">
        <v>0.01188531639075396</v>
      </c>
      <c r="AC99" t="n">
        <v>-0.3762311136179755</v>
      </c>
      <c r="AD99" t="n">
        <v>-0.1413848776449919</v>
      </c>
      <c r="AE99" t="n">
        <v>0.1243761365472669</v>
      </c>
      <c r="AF99" t="n">
        <v>-0.02373965292490832</v>
      </c>
      <c r="AG99" t="n">
        <v>0.08919805239860534</v>
      </c>
      <c r="AH99" t="n">
        <v>-0.3370269436229624</v>
      </c>
      <c r="AI99" t="n">
        <v>-0.1166303409348963</v>
      </c>
      <c r="AJ99" t="n">
        <v>-0.1491772013957368</v>
      </c>
      <c r="AK99" t="n">
        <v>-0.1389836553264259</v>
      </c>
      <c r="AL99" t="n">
        <v>-0.3392933773038211</v>
      </c>
      <c r="AM99" t="n">
        <v>-0.2548735773242766</v>
      </c>
      <c r="AN99" t="n">
        <v>-0.02309669079636889</v>
      </c>
      <c r="AO99" t="n">
        <v>-0.1221914823294412</v>
      </c>
      <c r="AP99" t="n">
        <v>-0.3769611085849222</v>
      </c>
      <c r="AQ99" t="n">
        <v>-0.02900648793744653</v>
      </c>
      <c r="AR99" t="n">
        <v>0.03582710252607879</v>
      </c>
      <c r="AS99" t="n">
        <v>-0.1164516995413974</v>
      </c>
      <c r="AT99" t="n">
        <v>-0.1971127358733396</v>
      </c>
      <c r="AU99" t="n">
        <v>-0.02102613185611013</v>
      </c>
      <c r="AV99" t="n">
        <v>-0.3128495475937999</v>
      </c>
      <c r="AW99" t="n">
        <v>-0.06847904316384212</v>
      </c>
      <c r="AX99" t="n">
        <v>-0.1029933249505897</v>
      </c>
      <c r="AY99" t="n">
        <v>-0.06762739382102889</v>
      </c>
      <c r="AZ99" t="n">
        <v>0.1019414560671332</v>
      </c>
      <c r="BA99" t="n">
        <v>0.2931241615283442</v>
      </c>
      <c r="BB99" t="n">
        <v>-0.4081977301737293</v>
      </c>
      <c r="BC99" t="n">
        <v>-0.1531383692460825</v>
      </c>
      <c r="BD99" t="n">
        <v>-0.2458983881173741</v>
      </c>
      <c r="BE99" t="n">
        <v>-0.2754178813972523</v>
      </c>
      <c r="BF99" t="n">
        <v>0.06331019181814934</v>
      </c>
      <c r="BG99" t="n">
        <v>-0.09721126625101084</v>
      </c>
      <c r="BH99" t="n">
        <v>0.1009122912835234</v>
      </c>
      <c r="BI99" t="n">
        <v>-0.04320204300906949</v>
      </c>
      <c r="BJ99" t="n">
        <v>-0.01768052628413008</v>
      </c>
      <c r="BK99" t="n">
        <v>-0.04454218895868489</v>
      </c>
      <c r="BL99" t="n">
        <v>-0.2428606038054176</v>
      </c>
      <c r="BM99" t="n">
        <v>-0.2041267341323152</v>
      </c>
      <c r="BN99" t="n">
        <v>-0.1244273482761087</v>
      </c>
      <c r="BO99" t="n">
        <v>-0.01209688350772231</v>
      </c>
      <c r="BP99" t="n">
        <v>-0.3086966709524576</v>
      </c>
      <c r="BQ99" t="n">
        <v>-0.04946053179903298</v>
      </c>
      <c r="BR99" t="n">
        <v>0.02377788428193739</v>
      </c>
      <c r="BS99" t="n">
        <v>-0.2531789861822903</v>
      </c>
      <c r="BT99" t="n">
        <v>-0.1840763116021121</v>
      </c>
      <c r="BU99" t="n">
        <v>-0.07699668507061208</v>
      </c>
      <c r="BV99" t="n">
        <v>-0.3242221686439114</v>
      </c>
      <c r="BW99" t="n">
        <v>-0.06465458121024348</v>
      </c>
      <c r="BX99" t="n">
        <v>0.03114082607628132</v>
      </c>
      <c r="BY99" t="n">
        <v>0.09734705264951016</v>
      </c>
      <c r="BZ99" t="n">
        <v>-0.09170979855838202</v>
      </c>
      <c r="CA99" t="n">
        <v>-0.1425526139456531</v>
      </c>
      <c r="CB99" t="n">
        <v>0.0365710385802176</v>
      </c>
      <c r="CC99" t="n">
        <v>0.3169343432053782</v>
      </c>
    </row>
    <row r="100">
      <c r="A100" t="inlineStr">
        <is>
          <t>2024-12-13</t>
        </is>
      </c>
      <c r="B100" t="n">
        <v>-0.2227974302374641</v>
      </c>
      <c r="C100" t="n">
        <v>-0.1267102955223682</v>
      </c>
      <c r="D100" t="n">
        <v>-0.1345949304267898</v>
      </c>
      <c r="E100" t="n">
        <v>-0.1113286423519981</v>
      </c>
      <c r="F100" t="n">
        <v>-0.1522676579932797</v>
      </c>
      <c r="G100" t="n">
        <v>0.04645043574989738</v>
      </c>
      <c r="H100" t="n">
        <v>0.01093363366693967</v>
      </c>
      <c r="I100" t="n">
        <v>-0.1072659830581691</v>
      </c>
      <c r="J100" t="n">
        <v>-0.04480431295471254</v>
      </c>
      <c r="K100" t="n">
        <v>-0.1255329700607521</v>
      </c>
      <c r="L100" t="n">
        <v>-0.3521492806408186</v>
      </c>
      <c r="M100" t="n">
        <v>-0.1825003725078032</v>
      </c>
      <c r="N100" t="n">
        <v>-0.144119782982421</v>
      </c>
      <c r="O100" t="n">
        <v>-0.1201180881687409</v>
      </c>
      <c r="P100" t="n">
        <v>-0.1930355953305932</v>
      </c>
      <c r="Q100" t="n">
        <v>-0.1681996706546512</v>
      </c>
      <c r="R100" t="n">
        <v>0.02294005403656163</v>
      </c>
      <c r="S100" t="n">
        <v>-0.3552801517490269</v>
      </c>
      <c r="T100" t="n">
        <v>0.0355817645436165</v>
      </c>
      <c r="U100" t="n">
        <v>0.3278177189799125</v>
      </c>
      <c r="V100" t="n">
        <v>0.02655872365664425</v>
      </c>
      <c r="W100" t="n">
        <v>-0.1812893147388482</v>
      </c>
      <c r="X100" t="n">
        <v>-0.03680591584323722</v>
      </c>
      <c r="Y100" t="n">
        <v>0.1501132400642768</v>
      </c>
      <c r="Z100" t="n">
        <v>0.05642153337702238</v>
      </c>
      <c r="AA100" t="n">
        <v>-0.2855409610655189</v>
      </c>
      <c r="AB100" t="n">
        <v>0.003674243211989836</v>
      </c>
      <c r="AC100" t="n">
        <v>-0.3807892422144461</v>
      </c>
      <c r="AD100" t="n">
        <v>-0.1426908920867751</v>
      </c>
      <c r="AE100" t="n">
        <v>0.1194712342685158</v>
      </c>
      <c r="AF100" t="n">
        <v>-0.02842435710180369</v>
      </c>
      <c r="AG100" t="n">
        <v>0.09235838358992732</v>
      </c>
      <c r="AH100" t="n">
        <v>-0.340853857086076</v>
      </c>
      <c r="AI100" t="n">
        <v>-0.1227831772723025</v>
      </c>
      <c r="AJ100" t="n">
        <v>-0.139183737239572</v>
      </c>
      <c r="AK100" t="n">
        <v>-0.1402385199898288</v>
      </c>
      <c r="AL100" t="n">
        <v>-0.3419213179400475</v>
      </c>
      <c r="AM100" t="n">
        <v>-0.262328634433026</v>
      </c>
      <c r="AN100" t="n">
        <v>-0.02809909499979701</v>
      </c>
      <c r="AO100" t="n">
        <v>-0.1273758925944416</v>
      </c>
      <c r="AP100" t="n">
        <v>-0.381559264477993</v>
      </c>
      <c r="AQ100" t="n">
        <v>-0.03981224039101716</v>
      </c>
      <c r="AR100" t="n">
        <v>0.02218139133662844</v>
      </c>
      <c r="AS100" t="n">
        <v>-0.1227368410072376</v>
      </c>
      <c r="AT100" t="n">
        <v>-0.1988228055244571</v>
      </c>
      <c r="AU100" t="n">
        <v>-0.02931986617961668</v>
      </c>
      <c r="AV100" t="n">
        <v>-0.3158203414460325</v>
      </c>
      <c r="AW100" t="n">
        <v>-0.0685255135561339</v>
      </c>
      <c r="AX100" t="n">
        <v>-0.1044466021640873</v>
      </c>
      <c r="AY100" t="n">
        <v>-0.06767390669919149</v>
      </c>
      <c r="AZ100" t="n">
        <v>0.0965069282006028</v>
      </c>
      <c r="BA100" t="n">
        <v>0.2899094543428873</v>
      </c>
      <c r="BB100" t="n">
        <v>-0.4108828291705955</v>
      </c>
      <c r="BC100" t="n">
        <v>-0.1595707724871686</v>
      </c>
      <c r="BD100" t="n">
        <v>-0.2491336321384653</v>
      </c>
      <c r="BE100" t="n">
        <v>-0.278294696897928</v>
      </c>
      <c r="BF100" t="n">
        <v>0.06329632406773511</v>
      </c>
      <c r="BG100" t="n">
        <v>-0.1014652130155905</v>
      </c>
      <c r="BH100" t="n">
        <v>0.1006891691782694</v>
      </c>
      <c r="BI100" t="n">
        <v>-0.0435204375544973</v>
      </c>
      <c r="BJ100" t="n">
        <v>-0.01015555395884771</v>
      </c>
      <c r="BK100" t="n">
        <v>-0.04188515631723921</v>
      </c>
      <c r="BL100" t="n">
        <v>-0.2416383628638488</v>
      </c>
      <c r="BM100" t="n">
        <v>-0.1956718812960935</v>
      </c>
      <c r="BN100" t="n">
        <v>-0.1281430598783909</v>
      </c>
      <c r="BO100" t="n">
        <v>-0.01035764561314512</v>
      </c>
      <c r="BP100" t="n">
        <v>-0.3130024240919341</v>
      </c>
      <c r="BQ100" t="n">
        <v>-0.05280930163039665</v>
      </c>
      <c r="BR100" t="n">
        <v>0.02332779722855016</v>
      </c>
      <c r="BS100" t="n">
        <v>-0.2540277652455554</v>
      </c>
      <c r="BT100" t="n">
        <v>-0.1810379239701697</v>
      </c>
      <c r="BU100" t="n">
        <v>-0.08274952843028582</v>
      </c>
      <c r="BV100" t="n">
        <v>-0.3282337505605514</v>
      </c>
      <c r="BW100" t="n">
        <v>-0.06460843694022878</v>
      </c>
      <c r="BX100" t="n">
        <v>0.0200597301272345</v>
      </c>
      <c r="BY100" t="n">
        <v>0.09276298727375698</v>
      </c>
      <c r="BZ100" t="n">
        <v>-0.09696766006700863</v>
      </c>
      <c r="CA100" t="n">
        <v>-0.1403624593544573</v>
      </c>
      <c r="CB100" t="n">
        <v>0.02910484460545648</v>
      </c>
      <c r="CC100" t="n">
        <v>0.3270200505669381</v>
      </c>
    </row>
    <row r="101">
      <c r="A101" t="inlineStr">
        <is>
          <t>2024-12-20</t>
        </is>
      </c>
      <c r="B101" t="n">
        <v>-0.2284585563037523</v>
      </c>
      <c r="C101" t="n">
        <v>-0.1378436238846183</v>
      </c>
      <c r="D101" t="n">
        <v>-0.1392565619797546</v>
      </c>
      <c r="E101" t="n">
        <v>-0.1223682764370035</v>
      </c>
      <c r="F101" t="n">
        <v>-0.1624132541880797</v>
      </c>
      <c r="G101" t="n">
        <v>0.03659747764256527</v>
      </c>
      <c r="H101" t="n">
        <v>0.001713213690473614</v>
      </c>
      <c r="I101" t="n">
        <v>-0.1180236288783959</v>
      </c>
      <c r="J101" t="n">
        <v>-0.01471827996805286</v>
      </c>
      <c r="K101" t="n">
        <v>-0.112973886387265</v>
      </c>
      <c r="L101" t="n">
        <v>-0.3564254957306301</v>
      </c>
      <c r="M101" t="n">
        <v>-0.1602963599428222</v>
      </c>
      <c r="N101" t="n">
        <v>-0.1520703392098578</v>
      </c>
      <c r="O101" t="n">
        <v>-0.1246593341462846</v>
      </c>
      <c r="P101" t="n">
        <v>-0.199158258132267</v>
      </c>
      <c r="Q101" t="n">
        <v>-0.1746388801292368</v>
      </c>
      <c r="R101" t="n">
        <v>0.03335853193090754</v>
      </c>
      <c r="S101" t="n">
        <v>-0.3629042322420013</v>
      </c>
      <c r="T101" t="n">
        <v>0.02189977143470911</v>
      </c>
      <c r="U101" t="n">
        <v>0.3162397453148702</v>
      </c>
      <c r="V101" t="n">
        <v>0.0368869442697719</v>
      </c>
      <c r="W101" t="n">
        <v>-0.1874890282201699</v>
      </c>
      <c r="X101" t="n">
        <v>-0.02534314309985031</v>
      </c>
      <c r="Y101" t="n">
        <v>0.1421993811611875</v>
      </c>
      <c r="Z101" t="n">
        <v>0.08812057574957954</v>
      </c>
      <c r="AA101" t="n">
        <v>-0.2903301566075941</v>
      </c>
      <c r="AB101" t="n">
        <v>0.01839728958518161</v>
      </c>
      <c r="AC101" t="n">
        <v>-0.3839370915070714</v>
      </c>
      <c r="AD101" t="n">
        <v>-0.1300055113189644</v>
      </c>
      <c r="AE101" t="n">
        <v>0.1065832517319045</v>
      </c>
      <c r="AF101" t="n">
        <v>-0.03994545030337282</v>
      </c>
      <c r="AG101" t="n">
        <v>0.08085263347169902</v>
      </c>
      <c r="AH101" t="n">
        <v>-0.3489115019274297</v>
      </c>
      <c r="AI101" t="n">
        <v>-0.1113853373236168</v>
      </c>
      <c r="AJ101" t="n">
        <v>-0.1069035099091328</v>
      </c>
      <c r="AK101" t="n">
        <v>-0.1476699064469553</v>
      </c>
      <c r="AL101" t="n">
        <v>-0.3441073908153328</v>
      </c>
      <c r="AM101" t="n">
        <v>-0.268368698758065</v>
      </c>
      <c r="AN101" t="n">
        <v>-0.03871226521051496</v>
      </c>
      <c r="AO101" t="n">
        <v>-0.1378913968576563</v>
      </c>
      <c r="AP101" t="n">
        <v>-0.3846822351535176</v>
      </c>
      <c r="AQ101" t="n">
        <v>-0.02084807067869765</v>
      </c>
      <c r="AR101" t="n">
        <v>0.009485827962882887</v>
      </c>
      <c r="AS101" t="n">
        <v>-0.1318293902823208</v>
      </c>
      <c r="AT101" t="n">
        <v>-0.1748263845938649</v>
      </c>
      <c r="AU101" t="n">
        <v>-0.04340107479018418</v>
      </c>
      <c r="AV101" t="n">
        <v>-0.3189985163709315</v>
      </c>
      <c r="AW101" t="n">
        <v>-0.08004607709041067</v>
      </c>
      <c r="AX101" t="n">
        <v>-0.1082093333562499</v>
      </c>
      <c r="AY101" t="n">
        <v>-0.08119873094914709</v>
      </c>
      <c r="AZ101" t="n">
        <v>0.08259318996739728</v>
      </c>
      <c r="BA101" t="n">
        <v>0.2776887878371499</v>
      </c>
      <c r="BB101" t="n">
        <v>-0.4170332820023145</v>
      </c>
      <c r="BC101" t="n">
        <v>-0.1276896899423372</v>
      </c>
      <c r="BD101" t="n">
        <v>-0.2540869576589802</v>
      </c>
      <c r="BE101" t="n">
        <v>-0.2824683149367285</v>
      </c>
      <c r="BF101" t="n">
        <v>0.07521785529608582</v>
      </c>
      <c r="BG101" t="n">
        <v>-0.09140331749682373</v>
      </c>
      <c r="BH101" t="n">
        <v>0.1204396850476772</v>
      </c>
      <c r="BI101" t="n">
        <v>-0.05210562568076094</v>
      </c>
      <c r="BJ101" t="n">
        <v>-0.01951657180396105</v>
      </c>
      <c r="BK101" t="n">
        <v>-0.0493685734327054</v>
      </c>
      <c r="BL101" t="n">
        <v>-0.2475519464630114</v>
      </c>
      <c r="BM101" t="n">
        <v>-0.2040154629629204</v>
      </c>
      <c r="BN101" t="n">
        <v>-0.1106580673467523</v>
      </c>
      <c r="BO101" t="n">
        <v>-0.02330760817793731</v>
      </c>
      <c r="BP101" t="n">
        <v>-0.3191777936502656</v>
      </c>
      <c r="BQ101" t="n">
        <v>-0.03417609135670296</v>
      </c>
      <c r="BR101" t="n">
        <v>0.04142421925100681</v>
      </c>
      <c r="BS101" t="n">
        <v>-0.2572862333125615</v>
      </c>
      <c r="BT101" t="n">
        <v>-0.1569698793555856</v>
      </c>
      <c r="BU101" t="n">
        <v>-0.08909055230452245</v>
      </c>
      <c r="BV101" t="n">
        <v>-0.3347879682245255</v>
      </c>
      <c r="BW101" t="n">
        <v>-0.07731252147666268</v>
      </c>
      <c r="BX101" t="n">
        <v>0.01019031930115966</v>
      </c>
      <c r="BY101" t="n">
        <v>0.103489864410206</v>
      </c>
      <c r="BZ101" t="n">
        <v>-0.06553757330311927</v>
      </c>
      <c r="CA101" t="n">
        <v>-0.1447857447064859</v>
      </c>
      <c r="CB101" t="n">
        <v>0.02029481245889331</v>
      </c>
      <c r="CC101" t="n">
        <v>0.3441782984413921</v>
      </c>
    </row>
    <row r="102">
      <c r="A102" t="inlineStr">
        <is>
          <t>2024-12-30</t>
        </is>
      </c>
      <c r="B102" t="n">
        <v>-0.2185987317480358</v>
      </c>
      <c r="C102" t="n">
        <v>-0.1299758959433384</v>
      </c>
      <c r="D102" t="n">
        <v>-0.1303728231900119</v>
      </c>
      <c r="E102" t="n">
        <v>-0.1260669967106903</v>
      </c>
      <c r="F102" t="n">
        <v>-0.1601823549759908</v>
      </c>
      <c r="G102" t="n">
        <v>0.03289234834262267</v>
      </c>
      <c r="H102" t="n">
        <v>0.02355169644223176</v>
      </c>
      <c r="I102" t="n">
        <v>-0.1230302709397303</v>
      </c>
      <c r="J102" t="n">
        <v>-0.03075554619197973</v>
      </c>
      <c r="K102" t="n">
        <v>-0.1281896997190294</v>
      </c>
      <c r="L102" t="n">
        <v>-0.3610015925591861</v>
      </c>
      <c r="M102" t="n">
        <v>-0.1626067140289601</v>
      </c>
      <c r="N102" t="n">
        <v>-0.1452176309837355</v>
      </c>
      <c r="O102" t="n">
        <v>-0.1227853016823408</v>
      </c>
      <c r="P102" t="n">
        <v>-0.2108524905566934</v>
      </c>
      <c r="Q102" t="n">
        <v>-0.1848753470750779</v>
      </c>
      <c r="R102" t="n">
        <v>0.02184539819256415</v>
      </c>
      <c r="S102" t="n">
        <v>-0.3690704171425229</v>
      </c>
      <c r="T102" t="n">
        <v>0.02764746632263648</v>
      </c>
      <c r="U102" t="n">
        <v>0.301836482221016</v>
      </c>
      <c r="V102" t="n">
        <v>0.05245375029042876</v>
      </c>
      <c r="W102" t="n">
        <v>-0.1984672098920772</v>
      </c>
      <c r="X102" t="n">
        <v>-0.008136862418012925</v>
      </c>
      <c r="Y102" t="n">
        <v>0.1172327668907749</v>
      </c>
      <c r="Z102" t="n">
        <v>0.07546502665900356</v>
      </c>
      <c r="AA102" t="n">
        <v>-0.2856904917335613</v>
      </c>
      <c r="AB102" t="n">
        <v>0.03203857950032196</v>
      </c>
      <c r="AC102" t="n">
        <v>-0.3900178438056109</v>
      </c>
      <c r="AD102" t="n">
        <v>-0.1254207750611015</v>
      </c>
      <c r="AE102" t="n">
        <v>0.09587911507440383</v>
      </c>
      <c r="AF102" t="n">
        <v>-0.0403092012730758</v>
      </c>
      <c r="AG102" t="n">
        <v>0.07826544602343199</v>
      </c>
      <c r="AH102" t="n">
        <v>-0.3557914797379139</v>
      </c>
      <c r="AI102" t="n">
        <v>-0.1178581943319126</v>
      </c>
      <c r="AJ102" t="n">
        <v>-0.1020780620439441</v>
      </c>
      <c r="AK102" t="n">
        <v>-0.1462566987143132</v>
      </c>
      <c r="AL102" t="n">
        <v>-0.3455955514912293</v>
      </c>
      <c r="AM102" t="n">
        <v>-0.2704592984693226</v>
      </c>
      <c r="AN102" t="n">
        <v>-0.04298190504717103</v>
      </c>
      <c r="AO102" t="n">
        <v>-0.1434084860579675</v>
      </c>
      <c r="AP102" t="n">
        <v>-0.39116048204925</v>
      </c>
      <c r="AQ102" t="n">
        <v>-0.02247238173293797</v>
      </c>
      <c r="AR102" t="n">
        <v>0.009195280666817851</v>
      </c>
      <c r="AS102" t="n">
        <v>-0.122885839253539</v>
      </c>
      <c r="AT102" t="n">
        <v>-0.1805680385436412</v>
      </c>
      <c r="AU102" t="n">
        <v>-0.04613576359790461</v>
      </c>
      <c r="AV102" t="n">
        <v>-0.3176107539017273</v>
      </c>
      <c r="AW102" t="n">
        <v>-0.09067715951280919</v>
      </c>
      <c r="AX102" t="n">
        <v>-0.1056732415177939</v>
      </c>
      <c r="AY102" t="n">
        <v>-0.08959199163469134</v>
      </c>
      <c r="AZ102" t="n">
        <v>0.0826673157784934</v>
      </c>
      <c r="BA102" t="n">
        <v>0.2660379103850008</v>
      </c>
      <c r="BB102" t="n">
        <v>-0.4227109120665529</v>
      </c>
      <c r="BC102" t="n">
        <v>-0.1177383832890974</v>
      </c>
      <c r="BD102" t="n">
        <v>-0.2590537430922835</v>
      </c>
      <c r="BE102" t="n">
        <v>-0.2842640552706248</v>
      </c>
      <c r="BF102" t="n">
        <v>0.08845078611034207</v>
      </c>
      <c r="BG102" t="n">
        <v>-0.09246052450633802</v>
      </c>
      <c r="BH102" t="n">
        <v>0.1241463224514427</v>
      </c>
      <c r="BI102" t="n">
        <v>-0.03499588265539766</v>
      </c>
      <c r="BJ102" t="n">
        <v>-0.01274453603827419</v>
      </c>
      <c r="BK102" t="n">
        <v>-0.03751873405277273</v>
      </c>
      <c r="BL102" t="n">
        <v>-0.244136926153785</v>
      </c>
      <c r="BM102" t="n">
        <v>-0.2086955050444533</v>
      </c>
      <c r="BN102" t="n">
        <v>-0.1042452863077101</v>
      </c>
      <c r="BO102" t="n">
        <v>-0.01596879468434032</v>
      </c>
      <c r="BP102" t="n">
        <v>-0.3225941210887969</v>
      </c>
      <c r="BQ102" t="n">
        <v>-0.0366280062342037</v>
      </c>
      <c r="BR102" t="n">
        <v>0.05439564874781344</v>
      </c>
      <c r="BS102" t="n">
        <v>-0.2588660813201998</v>
      </c>
      <c r="BT102" t="n">
        <v>-0.1535835464930837</v>
      </c>
      <c r="BU102" t="n">
        <v>-0.09526264351028468</v>
      </c>
      <c r="BV102" t="n">
        <v>-0.3375771729557031</v>
      </c>
      <c r="BW102" t="n">
        <v>-0.08316380254943656</v>
      </c>
      <c r="BX102" t="n">
        <v>-0.001521267434254736</v>
      </c>
      <c r="BY102" t="n">
        <v>0.122721099215215</v>
      </c>
      <c r="BZ102" t="n">
        <v>-0.07722313786419788</v>
      </c>
      <c r="CA102" t="n">
        <v>-0.1443522539602954</v>
      </c>
      <c r="CB102" t="n">
        <v>0.02904741352102436</v>
      </c>
      <c r="CC102" t="n">
        <v>0.3502578929925277</v>
      </c>
    </row>
    <row r="103">
      <c r="A103" t="inlineStr">
        <is>
          <t>2025-01-07</t>
        </is>
      </c>
      <c r="B103" t="n">
        <v>-0.2131419367715305</v>
      </c>
      <c r="C103" t="n">
        <v>-0.1293965260847053</v>
      </c>
      <c r="D103" t="n">
        <v>-0.1249896876878488</v>
      </c>
      <c r="E103" t="n">
        <v>-0.1298959634634629</v>
      </c>
      <c r="F103" t="n">
        <v>-0.1538905679531019</v>
      </c>
      <c r="G103" t="n">
        <v>0.04235347908615017</v>
      </c>
      <c r="H103" t="n">
        <v>0.03198125873848912</v>
      </c>
      <c r="I103" t="n">
        <v>-0.1271119166107045</v>
      </c>
      <c r="J103" t="n">
        <v>-0.02828133543386757</v>
      </c>
      <c r="K103" t="n">
        <v>-0.1259642111794629</v>
      </c>
      <c r="L103" t="n">
        <v>-0.3610691613138961</v>
      </c>
      <c r="M103" t="n">
        <v>-0.1619424632702805</v>
      </c>
      <c r="N103" t="n">
        <v>-0.1410718659899128</v>
      </c>
      <c r="O103" t="n">
        <v>-0.1137256271627088</v>
      </c>
      <c r="P103" t="n">
        <v>-0.2109459855301741</v>
      </c>
      <c r="Q103" t="n">
        <v>-0.1845288053799907</v>
      </c>
      <c r="R103" t="n">
        <v>0.01513576032774133</v>
      </c>
      <c r="S103" t="n">
        <v>-0.3637005177037763</v>
      </c>
      <c r="T103" t="n">
        <v>0.02486219008381974</v>
      </c>
      <c r="U103" t="n">
        <v>0.282710888780183</v>
      </c>
      <c r="V103" t="n">
        <v>0.05333386455589428</v>
      </c>
      <c r="W103" t="n">
        <v>-0.2057169878733962</v>
      </c>
      <c r="X103" t="n">
        <v>-0.007764290238397753</v>
      </c>
      <c r="Y103" t="n">
        <v>0.1194536074497703</v>
      </c>
      <c r="Z103" t="n">
        <v>0.07718095181488338</v>
      </c>
      <c r="AA103" t="n">
        <v>-0.2835083762233478</v>
      </c>
      <c r="AB103" t="n">
        <v>0.02882297026534864</v>
      </c>
      <c r="AC103" t="n">
        <v>-0.3836868018305888</v>
      </c>
      <c r="AD103" t="n">
        <v>-0.1248040430636445</v>
      </c>
      <c r="AE103" t="n">
        <v>0.08797285506220964</v>
      </c>
      <c r="AF103" t="n">
        <v>-0.03651508944382797</v>
      </c>
      <c r="AG103" t="n">
        <v>0.06896161756592356</v>
      </c>
      <c r="AH103" t="n">
        <v>-0.3623635747125101</v>
      </c>
      <c r="AI103" t="n">
        <v>-0.1268040699077689</v>
      </c>
      <c r="AJ103" t="n">
        <v>-0.0966939186128809</v>
      </c>
      <c r="AK103" t="n">
        <v>-0.1391142227559522</v>
      </c>
      <c r="AL103" t="n">
        <v>-0.3405916065683234</v>
      </c>
      <c r="AM103" t="n">
        <v>-0.2787588766081652</v>
      </c>
      <c r="AN103" t="n">
        <v>-0.04416728428953676</v>
      </c>
      <c r="AO103" t="n">
        <v>-0.138625718240054</v>
      </c>
      <c r="AP103" t="n">
        <v>-0.384440196964285</v>
      </c>
      <c r="AQ103" t="n">
        <v>-0.03192493676376129</v>
      </c>
      <c r="AR103" t="n">
        <v>0.007306793343888396</v>
      </c>
      <c r="AS103" t="n">
        <v>-0.109775012133338</v>
      </c>
      <c r="AT103" t="n">
        <v>-0.1719279186582724</v>
      </c>
      <c r="AU103" t="n">
        <v>-0.04884426346151882</v>
      </c>
      <c r="AV103" t="n">
        <v>-0.3232674111144437</v>
      </c>
      <c r="AW103" t="n">
        <v>-0.0924849581021997</v>
      </c>
      <c r="AX103" t="n">
        <v>-0.1038385543130289</v>
      </c>
      <c r="AY103" t="n">
        <v>-0.09366026337495492</v>
      </c>
      <c r="AZ103" t="n">
        <v>0.08035656795092438</v>
      </c>
      <c r="BA103" t="n">
        <v>0.2544825985589014</v>
      </c>
      <c r="BB103" t="n">
        <v>-0.4199282586729556</v>
      </c>
      <c r="BC103" t="n">
        <v>-0.1105973787633151</v>
      </c>
      <c r="BD103" t="n">
        <v>-0.2445099092924568</v>
      </c>
      <c r="BE103" t="n">
        <v>-0.2861451754016944</v>
      </c>
      <c r="BF103" t="n">
        <v>0.08303540693284672</v>
      </c>
      <c r="BG103" t="n">
        <v>-0.08888304007815573</v>
      </c>
      <c r="BH103" t="n">
        <v>0.1180202169351061</v>
      </c>
      <c r="BI103" t="n">
        <v>-0.03493308814797458</v>
      </c>
      <c r="BJ103" t="n">
        <v>-0.01712736633472001</v>
      </c>
      <c r="BK103" t="n">
        <v>-0.03516535154691636</v>
      </c>
      <c r="BL103" t="n">
        <v>-0.2455206958115819</v>
      </c>
      <c r="BM103" t="n">
        <v>-0.2116573816133046</v>
      </c>
      <c r="BN103" t="n">
        <v>-0.10697027412122</v>
      </c>
      <c r="BO103" t="n">
        <v>-0.01169073796466624</v>
      </c>
      <c r="BP103" t="n">
        <v>-0.3269347410839725</v>
      </c>
      <c r="BQ103" t="n">
        <v>-0.03785395044338624</v>
      </c>
      <c r="BR103" t="n">
        <v>0.04495705661567029</v>
      </c>
      <c r="BS103" t="n">
        <v>-0.2554295355910809</v>
      </c>
      <c r="BT103" t="n">
        <v>-0.1520512104357398</v>
      </c>
      <c r="BU103" t="n">
        <v>-0.09457412977230983</v>
      </c>
      <c r="BV103" t="n">
        <v>-0.3293393989707725</v>
      </c>
      <c r="BW103" t="n">
        <v>-0.07843491917026335</v>
      </c>
      <c r="BX103" t="n">
        <v>-0.003051283609196487</v>
      </c>
      <c r="BY103" t="n">
        <v>0.1134759332404738</v>
      </c>
      <c r="BZ103" t="n">
        <v>-0.0738335280880632</v>
      </c>
      <c r="CA103" t="n">
        <v>-0.1419925226736796</v>
      </c>
      <c r="CB103" t="n">
        <v>0.02205053744898766</v>
      </c>
      <c r="CC103" t="n">
        <v>0.3325602705940991</v>
      </c>
    </row>
    <row r="104">
      <c r="A104" t="inlineStr">
        <is>
          <t>2025-01-15</t>
        </is>
      </c>
      <c r="B104" t="n">
        <v>-0.2079643549352123</v>
      </c>
      <c r="C104" t="n">
        <v>-0.1437255242507328</v>
      </c>
      <c r="D104" t="n">
        <v>-0.1261653656806623</v>
      </c>
      <c r="E104" t="n">
        <v>-0.1286212470554432</v>
      </c>
      <c r="F104" t="n">
        <v>-0.150401265296354</v>
      </c>
      <c r="G104" t="n">
        <v>0.03695149506116047</v>
      </c>
      <c r="H104" t="n">
        <v>0.03511306139328929</v>
      </c>
      <c r="I104" t="n">
        <v>-0.1254370776532696</v>
      </c>
      <c r="J104" t="n">
        <v>-0.03473853507199309</v>
      </c>
      <c r="K104" t="n">
        <v>-0.1302776295201002</v>
      </c>
      <c r="L104" t="n">
        <v>-0.3629824257225975</v>
      </c>
      <c r="M104" t="n">
        <v>-0.1634935984514373</v>
      </c>
      <c r="N104" t="n">
        <v>-0.135489376434997</v>
      </c>
      <c r="O104" t="n">
        <v>-0.1169942865035352</v>
      </c>
      <c r="P104" t="n">
        <v>-0.2113515353247163</v>
      </c>
      <c r="Q104" t="n">
        <v>-0.1783290134402684</v>
      </c>
      <c r="R104" t="n">
        <v>0.03078261168980823</v>
      </c>
      <c r="S104" t="n">
        <v>-0.366360374211562</v>
      </c>
      <c r="T104" t="n">
        <v>0.02828563683618901</v>
      </c>
      <c r="U104" t="n">
        <v>0.2690739416329089</v>
      </c>
      <c r="V104" t="n">
        <v>0.04733194386785056</v>
      </c>
      <c r="W104" t="n">
        <v>-0.2052749731041081</v>
      </c>
      <c r="X104" t="n">
        <v>-0.01777871562743694</v>
      </c>
      <c r="Y104" t="n">
        <v>0.1205730840815662</v>
      </c>
      <c r="Z104" t="n">
        <v>0.06000013471871846</v>
      </c>
      <c r="AA104" t="n">
        <v>-0.3057424019230427</v>
      </c>
      <c r="AB104" t="n">
        <v>0.01607723158402541</v>
      </c>
      <c r="AC104" t="n">
        <v>-0.3871605480551819</v>
      </c>
      <c r="AD104" t="n">
        <v>-0.1339492392136654</v>
      </c>
      <c r="AE104" t="n">
        <v>0.0768904210032153</v>
      </c>
      <c r="AF104" t="n">
        <v>-0.02483613082067604</v>
      </c>
      <c r="AG104" t="n">
        <v>0.06922094257662947</v>
      </c>
      <c r="AH104" t="n">
        <v>-0.3720790942728297</v>
      </c>
      <c r="AI104" t="n">
        <v>-0.1172953292075848</v>
      </c>
      <c r="AJ104" t="n">
        <v>-0.09919529251408488</v>
      </c>
      <c r="AK104" t="n">
        <v>-0.1436594577789567</v>
      </c>
      <c r="AL104" t="n">
        <v>-0.344147233922623</v>
      </c>
      <c r="AM104" t="n">
        <v>-0.2844262843927302</v>
      </c>
      <c r="AN104" t="n">
        <v>-0.02952399361082303</v>
      </c>
      <c r="AO104" t="n">
        <v>-0.143160942535231</v>
      </c>
      <c r="AP104" t="n">
        <v>-0.3873161073299279</v>
      </c>
      <c r="AQ104" t="n">
        <v>-0.03803085206319334</v>
      </c>
      <c r="AR104" t="n">
        <v>0.02135985671356799</v>
      </c>
      <c r="AS104" t="n">
        <v>-0.1030943768845726</v>
      </c>
      <c r="AT104" t="n">
        <v>-0.1700579339780195</v>
      </c>
      <c r="AU104" t="n">
        <v>-0.0509857178459846</v>
      </c>
      <c r="AV104" t="n">
        <v>-0.3326258804518126</v>
      </c>
      <c r="AW104" t="n">
        <v>-0.0804255235880259</v>
      </c>
      <c r="AX104" t="n">
        <v>-0.1132256639662155</v>
      </c>
      <c r="AY104" t="n">
        <v>-0.07795829145762667</v>
      </c>
      <c r="AZ104" t="n">
        <v>0.08980110771938055</v>
      </c>
      <c r="BA104" t="n">
        <v>0.253780787478354</v>
      </c>
      <c r="BB104" t="n">
        <v>-0.4342723383357917</v>
      </c>
      <c r="BC104" t="n">
        <v>-0.1124361181194026</v>
      </c>
      <c r="BD104" t="n">
        <v>-0.2503846170733526</v>
      </c>
      <c r="BE104" t="n">
        <v>-0.302351834621127</v>
      </c>
      <c r="BF104" t="n">
        <v>0.07460260389889073</v>
      </c>
      <c r="BG104" t="n">
        <v>-0.0862214934500376</v>
      </c>
      <c r="BH104" t="n">
        <v>0.1083256631028866</v>
      </c>
      <c r="BI104" t="n">
        <v>-0.04557063419817642</v>
      </c>
      <c r="BJ104" t="n">
        <v>-0.009298161107434644</v>
      </c>
      <c r="BK104" t="n">
        <v>-0.03891503312633138</v>
      </c>
      <c r="BL104" t="n">
        <v>-0.2398328314383152</v>
      </c>
      <c r="BM104" t="n">
        <v>-0.2117025033493372</v>
      </c>
      <c r="BN104" t="n">
        <v>-0.1153466366500659</v>
      </c>
      <c r="BO104" t="n">
        <v>-0.005532932991113126</v>
      </c>
      <c r="BP104" t="n">
        <v>-0.3297227700351096</v>
      </c>
      <c r="BQ104" t="n">
        <v>-0.03426497913568638</v>
      </c>
      <c r="BR104" t="n">
        <v>0.02995354398057271</v>
      </c>
      <c r="BS104" t="n">
        <v>-0.2668183279775388</v>
      </c>
      <c r="BT104" t="n">
        <v>-0.1586850475824376</v>
      </c>
      <c r="BU104" t="n">
        <v>-0.09801957827675745</v>
      </c>
      <c r="BV104" t="n">
        <v>-0.3384380873713181</v>
      </c>
      <c r="BW104" t="n">
        <v>-0.0725998008083667</v>
      </c>
      <c r="BX104" t="n">
        <v>-0.009944454819337811</v>
      </c>
      <c r="BY104" t="n">
        <v>0.1192212253080942</v>
      </c>
      <c r="BZ104" t="n">
        <v>-0.08585623214458993</v>
      </c>
      <c r="CA104" t="n">
        <v>-0.1317492272449324</v>
      </c>
      <c r="CB104" t="n">
        <v>0.01793441401537899</v>
      </c>
      <c r="CC104" t="n">
        <v>0.3275985108247632</v>
      </c>
    </row>
    <row r="105">
      <c r="A105" t="inlineStr">
        <is>
          <t>2025-01-23</t>
        </is>
      </c>
      <c r="B105" t="n">
        <v>-0.2180665941343745</v>
      </c>
      <c r="C105" t="n">
        <v>-0.1329374621610603</v>
      </c>
      <c r="D105" t="n">
        <v>-0.1224107490294167</v>
      </c>
      <c r="E105" t="n">
        <v>-0.1219813989396075</v>
      </c>
      <c r="F105" t="n">
        <v>-0.1413561828522856</v>
      </c>
      <c r="G105" t="n">
        <v>0.05217038213052216</v>
      </c>
      <c r="H105" t="n">
        <v>0.04729081606717811</v>
      </c>
      <c r="I105" t="n">
        <v>-0.1191539775611004</v>
      </c>
      <c r="J105" t="n">
        <v>-0.07925262136926392</v>
      </c>
      <c r="K105" t="n">
        <v>-0.1561965793928866</v>
      </c>
      <c r="L105" t="n">
        <v>-0.3562908196807808</v>
      </c>
      <c r="M105" t="n">
        <v>-0.1714370043587796</v>
      </c>
      <c r="N105" t="n">
        <v>-0.1403503761502023</v>
      </c>
      <c r="O105" t="n">
        <v>-0.08821697855607713</v>
      </c>
      <c r="P105" t="n">
        <v>-0.2041586671754904</v>
      </c>
      <c r="Q105" t="n">
        <v>-0.1740497681576333</v>
      </c>
      <c r="R105" t="n">
        <v>0.02553188719033139</v>
      </c>
      <c r="S105" t="n">
        <v>-0.3536486751114346</v>
      </c>
      <c r="T105" t="n">
        <v>0.03225412434448738</v>
      </c>
      <c r="U105" t="n">
        <v>0.2278763395643619</v>
      </c>
      <c r="V105" t="n">
        <v>0.05495516068347595</v>
      </c>
      <c r="W105" t="n">
        <v>-0.200765261332878</v>
      </c>
      <c r="X105" t="n">
        <v>0.003105371166235882</v>
      </c>
      <c r="Y105" t="n">
        <v>0.1318306077755034</v>
      </c>
      <c r="Z105" t="n">
        <v>0.03315268572386221</v>
      </c>
      <c r="AA105" t="n">
        <v>-0.3002361058913853</v>
      </c>
      <c r="AB105" t="n">
        <v>0.02141900262633301</v>
      </c>
      <c r="AC105" t="n">
        <v>-0.3784904505160824</v>
      </c>
      <c r="AD105" t="n">
        <v>-0.1194062932748436</v>
      </c>
      <c r="AE105" t="n">
        <v>0.09501568436797525</v>
      </c>
      <c r="AF105" t="n">
        <v>-0.01743417139777292</v>
      </c>
      <c r="AG105" t="n">
        <v>0.06549699814396748</v>
      </c>
      <c r="AH105" t="n">
        <v>-0.3697116344235283</v>
      </c>
      <c r="AI105" t="n">
        <v>-0.1177889793573977</v>
      </c>
      <c r="AJ105" t="n">
        <v>-0.1027330935199273</v>
      </c>
      <c r="AK105" t="n">
        <v>-0.1267381092804559</v>
      </c>
      <c r="AL105" t="n">
        <v>-0.3305534367105181</v>
      </c>
      <c r="AM105" t="n">
        <v>-0.2823892292536573</v>
      </c>
      <c r="AN105" t="n">
        <v>-0.02865320288002438</v>
      </c>
      <c r="AO105" t="n">
        <v>-0.1344393722270497</v>
      </c>
      <c r="AP105" t="n">
        <v>-0.37798107923618</v>
      </c>
      <c r="AQ105" t="n">
        <v>-0.03374005407738812</v>
      </c>
      <c r="AR105" t="n">
        <v>0.02849186420752026</v>
      </c>
      <c r="AS105" t="n">
        <v>-0.1063045902223649</v>
      </c>
      <c r="AT105" t="n">
        <v>-0.1848683599725373</v>
      </c>
      <c r="AU105" t="n">
        <v>-0.04587198251384339</v>
      </c>
      <c r="AV105" t="n">
        <v>-0.3226393326821769</v>
      </c>
      <c r="AW105" t="n">
        <v>-0.08945878935953178</v>
      </c>
      <c r="AX105" t="n">
        <v>-0.1040757438701841</v>
      </c>
      <c r="AY105" t="n">
        <v>-0.08256947075973775</v>
      </c>
      <c r="AZ105" t="n">
        <v>0.1027824308844894</v>
      </c>
      <c r="BA105" t="n">
        <v>0.2492936579452973</v>
      </c>
      <c r="BB105" t="n">
        <v>-0.4225732839098487</v>
      </c>
      <c r="BC105" t="n">
        <v>-0.1203019566265912</v>
      </c>
      <c r="BD105" t="n">
        <v>-0.2306839029912783</v>
      </c>
      <c r="BE105" t="n">
        <v>-0.2929141686277626</v>
      </c>
      <c r="BF105" t="n">
        <v>0.07002451866673276</v>
      </c>
      <c r="BG105" t="n">
        <v>-0.08594489424459317</v>
      </c>
      <c r="BH105" t="n">
        <v>0.1177203137503331</v>
      </c>
      <c r="BI105" t="n">
        <v>-0.03947095462922601</v>
      </c>
      <c r="BJ105" t="n">
        <v>0.002207505236928586</v>
      </c>
      <c r="BK105" t="n">
        <v>-0.03392279680104504</v>
      </c>
      <c r="BL105" t="n">
        <v>-0.2358740552767508</v>
      </c>
      <c r="BM105" t="n">
        <v>-0.2251354343773884</v>
      </c>
      <c r="BN105" t="n">
        <v>-0.1044723450976546</v>
      </c>
      <c r="BO105" t="n">
        <v>0.008781280453300289</v>
      </c>
      <c r="BP105" t="n">
        <v>-0.3343942808538737</v>
      </c>
      <c r="BQ105" t="n">
        <v>-0.03211885084732324</v>
      </c>
      <c r="BR105" t="n">
        <v>0.04424323333602942</v>
      </c>
      <c r="BS105" t="n">
        <v>-0.255727649044589</v>
      </c>
      <c r="BT105" t="n">
        <v>-0.1656261181767037</v>
      </c>
      <c r="BU105" t="n">
        <v>-0.09445050500100771</v>
      </c>
      <c r="BV105" t="n">
        <v>-0.3202608882325083</v>
      </c>
      <c r="BW105" t="n">
        <v>-0.06120327546909243</v>
      </c>
      <c r="BX105" t="n">
        <v>-0.01033718383176241</v>
      </c>
      <c r="BY105" t="n">
        <v>0.09772700069488716</v>
      </c>
      <c r="BZ105" t="n">
        <v>-0.07641624625771393</v>
      </c>
      <c r="CA105" t="n">
        <v>-0.1295142199551785</v>
      </c>
      <c r="CB105" t="n">
        <v>0.02666655697950349</v>
      </c>
      <c r="CC105" t="n">
        <v>0.2956437326738344</v>
      </c>
    </row>
    <row r="106">
      <c r="A106" t="inlineStr">
        <is>
          <t>2025-01-30</t>
        </is>
      </c>
      <c r="B106" t="n">
        <v>-0.2205687320397945</v>
      </c>
      <c r="C106" t="n">
        <v>-0.1383639036866762</v>
      </c>
      <c r="D106" t="n">
        <v>-0.1229741097390444</v>
      </c>
      <c r="E106" t="n">
        <v>-0.1302492840000966</v>
      </c>
      <c r="F106" t="n">
        <v>-0.1453059937411655</v>
      </c>
      <c r="G106" t="n">
        <v>0.07496166018375616</v>
      </c>
      <c r="H106" t="n">
        <v>0.0583997845210511</v>
      </c>
      <c r="I106" t="n">
        <v>-0.1277125821394289</v>
      </c>
      <c r="J106" t="n">
        <v>-0.08578395378158654</v>
      </c>
      <c r="K106" t="n">
        <v>-0.1621821089295936</v>
      </c>
      <c r="L106" t="n">
        <v>-0.3657333723005802</v>
      </c>
      <c r="M106" t="n">
        <v>-0.1785516987935724</v>
      </c>
      <c r="N106" t="n">
        <v>-0.1578975364326671</v>
      </c>
      <c r="O106" t="n">
        <v>-0.06190649492215938</v>
      </c>
      <c r="P106" t="n">
        <v>-0.2208772742274506</v>
      </c>
      <c r="Q106" t="n">
        <v>-0.1893307089346555</v>
      </c>
      <c r="R106" t="n">
        <v>0.03135589541231454</v>
      </c>
      <c r="S106" t="n">
        <v>-0.3634764378054922</v>
      </c>
      <c r="T106" t="n">
        <v>0.03760346050376651</v>
      </c>
      <c r="U106" t="n">
        <v>0.250495903880271</v>
      </c>
      <c r="V106" t="n">
        <v>0.05246964568348811</v>
      </c>
      <c r="W106" t="n">
        <v>-0.2004318141669764</v>
      </c>
      <c r="X106" t="n">
        <v>-0.006688791843754482</v>
      </c>
      <c r="Y106" t="n">
        <v>0.1489616152619142</v>
      </c>
      <c r="Z106" t="n">
        <v>0.04041839051082019</v>
      </c>
      <c r="AA106" t="n">
        <v>-0.3040400776955712</v>
      </c>
      <c r="AB106" t="n">
        <v>0.04499910085330572</v>
      </c>
      <c r="AC106" t="n">
        <v>-0.3840500426107849</v>
      </c>
      <c r="AD106" t="n">
        <v>-0.1135341203788015</v>
      </c>
      <c r="AE106" t="n">
        <v>0.06449746703744208</v>
      </c>
      <c r="AF106" t="n">
        <v>-0.02879399776239167</v>
      </c>
      <c r="AG106" t="n">
        <v>0.08279755450977189</v>
      </c>
      <c r="AH106" t="n">
        <v>-0.371244032073903</v>
      </c>
      <c r="AI106" t="n">
        <v>-0.121314480592317</v>
      </c>
      <c r="AJ106" t="n">
        <v>-0.1201496187427109</v>
      </c>
      <c r="AK106" t="n">
        <v>-0.132548723774092</v>
      </c>
      <c r="AL106" t="n">
        <v>-0.3497474026695891</v>
      </c>
      <c r="AM106" t="n">
        <v>-0.2861184067584278</v>
      </c>
      <c r="AN106" t="n">
        <v>-0.05052140161893459</v>
      </c>
      <c r="AO106" t="n">
        <v>-0.134616599903516</v>
      </c>
      <c r="AP106" t="n">
        <v>-0.383661459769815</v>
      </c>
      <c r="AQ106" t="n">
        <v>-0.03480028758111142</v>
      </c>
      <c r="AR106" t="n">
        <v>0.04694150460790159</v>
      </c>
      <c r="AS106" t="n">
        <v>-0.1137109165816276</v>
      </c>
      <c r="AT106" t="n">
        <v>-0.196001558975336</v>
      </c>
      <c r="AU106" t="n">
        <v>-0.0365181730238765</v>
      </c>
      <c r="AV106" t="n">
        <v>-0.3379843238892549</v>
      </c>
      <c r="AW106" t="n">
        <v>-0.08583987365770263</v>
      </c>
      <c r="AX106" t="n">
        <v>-0.09590906261382071</v>
      </c>
      <c r="AY106" t="n">
        <v>-0.07463312463116234</v>
      </c>
      <c r="AZ106" t="n">
        <v>0.1179238181879019</v>
      </c>
      <c r="BA106" t="n">
        <v>0.2524465336870843</v>
      </c>
      <c r="BB106" t="n">
        <v>-0.4245250798729411</v>
      </c>
      <c r="BC106" t="n">
        <v>-0.1244615135601858</v>
      </c>
      <c r="BD106" t="n">
        <v>-0.2368045785761035</v>
      </c>
      <c r="BE106" t="n">
        <v>-0.287919330545267</v>
      </c>
      <c r="BF106" t="n">
        <v>0.0636830402501567</v>
      </c>
      <c r="BG106" t="n">
        <v>-0.08146214145158504</v>
      </c>
      <c r="BH106" t="n">
        <v>0.1229980559542616</v>
      </c>
      <c r="BI106" t="n">
        <v>-0.0295183440450979</v>
      </c>
      <c r="BJ106" t="n">
        <v>-0.0176731605946211</v>
      </c>
      <c r="BK106" t="n">
        <v>-0.0481303001694029</v>
      </c>
      <c r="BL106" t="n">
        <v>-0.2281920326979463</v>
      </c>
      <c r="BM106" t="n">
        <v>-0.2164530048782004</v>
      </c>
      <c r="BN106" t="n">
        <v>-0.08886365862958934</v>
      </c>
      <c r="BO106" t="n">
        <v>0.03218732486123943</v>
      </c>
      <c r="BP106" t="n">
        <v>-0.3401379650998806</v>
      </c>
      <c r="BQ106" t="n">
        <v>-0.02285285122688063</v>
      </c>
      <c r="BR106" t="n">
        <v>0.04070403793993416</v>
      </c>
      <c r="BS106" t="n">
        <v>-0.2628656351989966</v>
      </c>
      <c r="BT106" t="n">
        <v>-0.1940321360847064</v>
      </c>
      <c r="BU106" t="n">
        <v>-0.1027254771999949</v>
      </c>
      <c r="BV106" t="n">
        <v>-0.3237249510952422</v>
      </c>
      <c r="BW106" t="n">
        <v>-0.0690845359009078</v>
      </c>
      <c r="BX106" t="n">
        <v>0.002840972507823114</v>
      </c>
      <c r="BY106" t="n">
        <v>0.1203543962239617</v>
      </c>
      <c r="BZ106" t="n">
        <v>-0.06627562637583706</v>
      </c>
      <c r="CA106" t="n">
        <v>-0.1393587721064092</v>
      </c>
      <c r="CB106" t="n">
        <v>0.0241208274344713</v>
      </c>
      <c r="CC106" t="n">
        <v>0.307879868356808</v>
      </c>
    </row>
    <row r="107">
      <c r="A107" t="inlineStr">
        <is>
          <t>2025-02-06</t>
        </is>
      </c>
      <c r="B107" t="n">
        <v>-0.2133623777691059</v>
      </c>
      <c r="C107" t="n">
        <v>-0.1365387845588054</v>
      </c>
      <c r="D107" t="n">
        <v>-0.1260873337712034</v>
      </c>
      <c r="E107" t="n">
        <v>-0.1225667108395563</v>
      </c>
      <c r="F107" t="n">
        <v>-0.1603626104104072</v>
      </c>
      <c r="G107" t="n">
        <v>0.06655439132448149</v>
      </c>
      <c r="H107" t="n">
        <v>0.05880181838534804</v>
      </c>
      <c r="I107" t="n">
        <v>-0.1441250742329983</v>
      </c>
      <c r="J107" t="n">
        <v>-0.0847642670840435</v>
      </c>
      <c r="K107" t="n">
        <v>-0.1612476342372909</v>
      </c>
      <c r="L107" t="n">
        <v>-0.3679219794961269</v>
      </c>
      <c r="M107" t="n">
        <v>-0.1959356040465687</v>
      </c>
      <c r="N107" t="n">
        <v>-0.1646315197860909</v>
      </c>
      <c r="O107" t="n">
        <v>-0.06834325506866656</v>
      </c>
      <c r="P107" t="n">
        <v>-0.2305779912960138</v>
      </c>
      <c r="Q107" t="n">
        <v>-0.1992604112639207</v>
      </c>
      <c r="R107" t="n">
        <v>0.02372039080940413</v>
      </c>
      <c r="S107" t="n">
        <v>-0.3681120715973011</v>
      </c>
      <c r="T107" t="n">
        <v>0.02836915956080577</v>
      </c>
      <c r="U107" t="n">
        <v>0.2651841869136078</v>
      </c>
      <c r="V107" t="n">
        <v>0.05683434558113087</v>
      </c>
      <c r="W107" t="n">
        <v>-0.2018181849954193</v>
      </c>
      <c r="X107" t="n">
        <v>-0.0151691259853306</v>
      </c>
      <c r="Y107" t="n">
        <v>0.1553164922973964</v>
      </c>
      <c r="Z107" t="n">
        <v>0.0356153868810023</v>
      </c>
      <c r="AA107" t="n">
        <v>-0.3081804182498438</v>
      </c>
      <c r="AB107" t="n">
        <v>0.04358401051696115</v>
      </c>
      <c r="AC107" t="n">
        <v>-0.3898283979111362</v>
      </c>
      <c r="AD107" t="n">
        <v>-0.1203703477781618</v>
      </c>
      <c r="AE107" t="n">
        <v>0.06270571890827115</v>
      </c>
      <c r="AF107" t="n">
        <v>-0.02971287681585566</v>
      </c>
      <c r="AG107" t="n">
        <v>0.09475141493716155</v>
      </c>
      <c r="AH107" t="n">
        <v>-0.3681904249182809</v>
      </c>
      <c r="AI107" t="n">
        <v>-0.1168161269854908</v>
      </c>
      <c r="AJ107" t="n">
        <v>-0.1126314542303203</v>
      </c>
      <c r="AK107" t="n">
        <v>-0.1338741452306722</v>
      </c>
      <c r="AL107" t="n">
        <v>-0.3550804430704526</v>
      </c>
      <c r="AM107" t="n">
        <v>-0.2944179868668564</v>
      </c>
      <c r="AN107" t="n">
        <v>-0.05834852922871037</v>
      </c>
      <c r="AO107" t="n">
        <v>-0.1492004891746012</v>
      </c>
      <c r="AP107" t="n">
        <v>-0.3895034165132658</v>
      </c>
      <c r="AQ107" t="n">
        <v>-0.02034042352350485</v>
      </c>
      <c r="AR107" t="n">
        <v>0.04564871310260155</v>
      </c>
      <c r="AS107" t="n">
        <v>-0.1277809459147827</v>
      </c>
      <c r="AT107" t="n">
        <v>-0.209922797049465</v>
      </c>
      <c r="AU107" t="n">
        <v>-0.04327640005666278</v>
      </c>
      <c r="AV107" t="n">
        <v>-0.3378932536743061</v>
      </c>
      <c r="AW107" t="n">
        <v>-0.08459768200270901</v>
      </c>
      <c r="AX107" t="n">
        <v>-0.1032311395275325</v>
      </c>
      <c r="AY107" t="n">
        <v>-0.07337570486708889</v>
      </c>
      <c r="AZ107" t="n">
        <v>0.1067412320751751</v>
      </c>
      <c r="BA107" t="n">
        <v>0.2488626339355196</v>
      </c>
      <c r="BB107" t="n">
        <v>-0.422709892753756</v>
      </c>
      <c r="BC107" t="n">
        <v>-0.1346296310905607</v>
      </c>
      <c r="BD107" t="n">
        <v>-0.2409368385683431</v>
      </c>
      <c r="BE107" t="n">
        <v>-0.2827525363303581</v>
      </c>
      <c r="BF107" t="n">
        <v>0.07132733182312245</v>
      </c>
      <c r="BG107" t="n">
        <v>-0.08894972775624255</v>
      </c>
      <c r="BH107" t="n">
        <v>0.1261902280382472</v>
      </c>
      <c r="BI107" t="n">
        <v>-0.01557880910166209</v>
      </c>
      <c r="BJ107" t="n">
        <v>-0.01950561266800355</v>
      </c>
      <c r="BK107" t="n">
        <v>-0.0467331633929865</v>
      </c>
      <c r="BL107" t="n">
        <v>-0.2375497351663785</v>
      </c>
      <c r="BM107" t="n">
        <v>-0.2119908033836129</v>
      </c>
      <c r="BN107" t="n">
        <v>-0.09007637446208494</v>
      </c>
      <c r="BO107" t="n">
        <v>0.02786607677041486</v>
      </c>
      <c r="BP107" t="n">
        <v>-0.3445667096495864</v>
      </c>
      <c r="BQ107" t="n">
        <v>-0.0249302789476451</v>
      </c>
      <c r="BR107" t="n">
        <v>0.03448970987828015</v>
      </c>
      <c r="BS107" t="n">
        <v>-0.2607236694692896</v>
      </c>
      <c r="BT107" t="n">
        <v>-0.1978212034754296</v>
      </c>
      <c r="BU107" t="n">
        <v>-0.1082887561978479</v>
      </c>
      <c r="BV107" t="n">
        <v>-0.3254176253926843</v>
      </c>
      <c r="BW107" t="n">
        <v>-0.07583151053300075</v>
      </c>
      <c r="BX107" t="n">
        <v>0.01119367763453538</v>
      </c>
      <c r="BY107" t="n">
        <v>0.1260282944548241</v>
      </c>
      <c r="BZ107" t="n">
        <v>-0.06274219847649998</v>
      </c>
      <c r="CA107" t="n">
        <v>-0.1337239710035704</v>
      </c>
      <c r="CB107" t="n">
        <v>0.0283169244353878</v>
      </c>
      <c r="CC107" t="n">
        <v>0.3027782186883414</v>
      </c>
    </row>
    <row r="108">
      <c r="A108" t="inlineStr">
        <is>
          <t>2025-02-13</t>
        </is>
      </c>
      <c r="B108" t="n">
        <v>-0.211524841235869</v>
      </c>
      <c r="C108" t="n">
        <v>-0.1411873202330977</v>
      </c>
      <c r="D108" t="n">
        <v>-0.1314495610781401</v>
      </c>
      <c r="E108" t="n">
        <v>-0.1473059707248906</v>
      </c>
      <c r="F108" t="n">
        <v>-0.1515702020604844</v>
      </c>
      <c r="G108" t="n">
        <v>0.04631716138345898</v>
      </c>
      <c r="H108" t="n">
        <v>0.0565808871055915</v>
      </c>
      <c r="I108" t="n">
        <v>-0.1540281367251067</v>
      </c>
      <c r="J108" t="n">
        <v>-0.08794579990093454</v>
      </c>
      <c r="K108" t="n">
        <v>-0.1595570991541124</v>
      </c>
      <c r="L108" t="n">
        <v>-0.3639163050728829</v>
      </c>
      <c r="M108" t="n">
        <v>-0.2011635049105019</v>
      </c>
      <c r="N108" t="n">
        <v>-0.1768505728947047</v>
      </c>
      <c r="O108" t="n">
        <v>-0.06588560917988495</v>
      </c>
      <c r="P108" t="n">
        <v>-0.249768537147081</v>
      </c>
      <c r="Q108" t="n">
        <v>-0.211766349034523</v>
      </c>
      <c r="R108" t="n">
        <v>0.006651067187260162</v>
      </c>
      <c r="S108" t="n">
        <v>-0.3586289581381392</v>
      </c>
      <c r="T108" t="n">
        <v>0.005145428423456666</v>
      </c>
      <c r="U108" t="n">
        <v>0.2459806637266138</v>
      </c>
      <c r="V108" t="n">
        <v>0.05275769333569591</v>
      </c>
      <c r="W108" t="n">
        <v>-0.2083505489122163</v>
      </c>
      <c r="X108" t="n">
        <v>-0.03424187649863075</v>
      </c>
      <c r="Y108" t="n">
        <v>0.1061495333897835</v>
      </c>
      <c r="Z108" t="n">
        <v>0.03330655851631836</v>
      </c>
      <c r="AA108" t="n">
        <v>-0.3160896118017992</v>
      </c>
      <c r="AB108" t="n">
        <v>0.03217622594754532</v>
      </c>
      <c r="AC108" t="n">
        <v>-0.3800471623286081</v>
      </c>
      <c r="AD108" t="n">
        <v>-0.1319200367584639</v>
      </c>
      <c r="AE108" t="n">
        <v>0.03326478206588268</v>
      </c>
      <c r="AF108" t="n">
        <v>-0.04267605602624258</v>
      </c>
      <c r="AG108" t="n">
        <v>0.08977571861834854</v>
      </c>
      <c r="AH108" t="n">
        <v>-0.3630310509252265</v>
      </c>
      <c r="AI108" t="n">
        <v>-0.1287523059974713</v>
      </c>
      <c r="AJ108" t="n">
        <v>-0.09338856469084733</v>
      </c>
      <c r="AK108" t="n">
        <v>-0.140854214579537</v>
      </c>
      <c r="AL108" t="n">
        <v>-0.3441911992979679</v>
      </c>
      <c r="AM108" t="n">
        <v>-0.2863983871493445</v>
      </c>
      <c r="AN108" t="n">
        <v>-0.07084432783486394</v>
      </c>
      <c r="AO108" t="n">
        <v>-0.1572079505804229</v>
      </c>
      <c r="AP108" t="n">
        <v>-0.38022242930256</v>
      </c>
      <c r="AQ108" t="n">
        <v>-0.006693197812846496</v>
      </c>
      <c r="AR108" t="n">
        <v>0.02117609818309529</v>
      </c>
      <c r="AS108" t="n">
        <v>-0.1447416314547829</v>
      </c>
      <c r="AT108" t="n">
        <v>-0.2023067883518244</v>
      </c>
      <c r="AU108" t="n">
        <v>-0.04589411411658229</v>
      </c>
      <c r="AV108" t="n">
        <v>-0.3203804549461216</v>
      </c>
      <c r="AW108" t="n">
        <v>-0.08481755945526004</v>
      </c>
      <c r="AX108" t="n">
        <v>-0.08851439653706272</v>
      </c>
      <c r="AY108" t="n">
        <v>-0.08043378670227175</v>
      </c>
      <c r="AZ108" t="n">
        <v>0.1144357723362894</v>
      </c>
      <c r="BA108" t="n">
        <v>0.2580502615699396</v>
      </c>
      <c r="BB108" t="n">
        <v>-0.413706144163104</v>
      </c>
      <c r="BC108" t="n">
        <v>-0.1336801477797962</v>
      </c>
      <c r="BD108" t="n">
        <v>-0.2358229750653337</v>
      </c>
      <c r="BE108" t="n">
        <v>-0.2668246589943264</v>
      </c>
      <c r="BF108" t="n">
        <v>0.0514172729547171</v>
      </c>
      <c r="BG108" t="n">
        <v>-0.1070545042535732</v>
      </c>
      <c r="BH108" t="n">
        <v>0.1232965995845428</v>
      </c>
      <c r="BI108" t="n">
        <v>-0.02890693676462264</v>
      </c>
      <c r="BJ108" t="n">
        <v>-0.02415341112334701</v>
      </c>
      <c r="BK108" t="n">
        <v>-0.05811888256250042</v>
      </c>
      <c r="BL108" t="n">
        <v>-0.2492320377048455</v>
      </c>
      <c r="BM108" t="n">
        <v>-0.1928958476062721</v>
      </c>
      <c r="BN108" t="n">
        <v>-0.08422100046574788</v>
      </c>
      <c r="BO108" t="n">
        <v>0.02596356435409763</v>
      </c>
      <c r="BP108" t="n">
        <v>-0.3403446191907117</v>
      </c>
      <c r="BQ108" t="n">
        <v>-0.03641512764351684</v>
      </c>
      <c r="BR108" t="n">
        <v>0.04089845695053174</v>
      </c>
      <c r="BS108" t="n">
        <v>-0.2474621282176607</v>
      </c>
      <c r="BT108" t="n">
        <v>-0.1885841206015005</v>
      </c>
      <c r="BU108" t="n">
        <v>-0.1116442042073778</v>
      </c>
      <c r="BV108" t="n">
        <v>-0.3182845328240447</v>
      </c>
      <c r="BW108" t="n">
        <v>-0.0631883575629445</v>
      </c>
      <c r="BX108" t="n">
        <v>-0.005002518586783911</v>
      </c>
      <c r="BY108" t="n">
        <v>0.09640788147048451</v>
      </c>
      <c r="BZ108" t="n">
        <v>-0.06587153728977535</v>
      </c>
      <c r="CA108" t="n">
        <v>-0.1357314813294754</v>
      </c>
      <c r="CB108" t="n">
        <v>0.00736648022148545</v>
      </c>
      <c r="CC108" t="n">
        <v>0.3119062820241116</v>
      </c>
    </row>
    <row r="109">
      <c r="A109" t="inlineStr">
        <is>
          <t>2025-02-21</t>
        </is>
      </c>
      <c r="B109" t="n">
        <v>-0.1988894149740019</v>
      </c>
      <c r="C109" t="n">
        <v>-0.1406016181627422</v>
      </c>
      <c r="D109" t="n">
        <v>-0.1299703265791587</v>
      </c>
      <c r="E109" t="n">
        <v>-0.1632889912383476</v>
      </c>
      <c r="F109" t="n">
        <v>-0.1408098519235184</v>
      </c>
      <c r="G109" t="n">
        <v>0.04149268637650927</v>
      </c>
      <c r="H109" t="n">
        <v>0.06020707761730937</v>
      </c>
      <c r="I109" t="n">
        <v>-0.1501419111208079</v>
      </c>
      <c r="J109" t="n">
        <v>-0.1062698220249755</v>
      </c>
      <c r="K109" t="n">
        <v>-0.174704444383586</v>
      </c>
      <c r="L109" t="n">
        <v>-0.3592806518762458</v>
      </c>
      <c r="M109" t="n">
        <v>-0.2109809585904002</v>
      </c>
      <c r="N109" t="n">
        <v>-0.1652138331144973</v>
      </c>
      <c r="O109" t="n">
        <v>-0.05201870513708973</v>
      </c>
      <c r="P109" t="n">
        <v>-0.2431996047944581</v>
      </c>
      <c r="Q109" t="n">
        <v>-0.2023948968754491</v>
      </c>
      <c r="R109" t="n">
        <v>-0.01170402249590796</v>
      </c>
      <c r="S109" t="n">
        <v>-0.3584767222763308</v>
      </c>
      <c r="T109" t="n">
        <v>-0.01180301567978714</v>
      </c>
      <c r="U109" t="n">
        <v>0.2398413749417281</v>
      </c>
      <c r="V109" t="n">
        <v>0.03922502461504651</v>
      </c>
      <c r="W109" t="n">
        <v>-0.1985179463621557</v>
      </c>
      <c r="X109" t="n">
        <v>-0.03802457585533492</v>
      </c>
      <c r="Y109" t="n">
        <v>0.1034644094556008</v>
      </c>
      <c r="Z109" t="n">
        <v>0.01536443929347153</v>
      </c>
      <c r="AA109" t="n">
        <v>-0.3088334691532024</v>
      </c>
      <c r="AB109" t="n">
        <v>0.02514315469537509</v>
      </c>
      <c r="AC109" t="n">
        <v>-0.3725472381462668</v>
      </c>
      <c r="AD109" t="n">
        <v>-0.1346642615656564</v>
      </c>
      <c r="AE109" t="n">
        <v>0.01271566173033278</v>
      </c>
      <c r="AF109" t="n">
        <v>-0.0537838957067871</v>
      </c>
      <c r="AG109" t="n">
        <v>0.09207797518584737</v>
      </c>
      <c r="AH109" t="n">
        <v>-0.3732734107084691</v>
      </c>
      <c r="AI109" t="n">
        <v>-0.1348780895083234</v>
      </c>
      <c r="AJ109" t="n">
        <v>-0.0739870330308644</v>
      </c>
      <c r="AK109" t="n">
        <v>-0.14755902504607</v>
      </c>
      <c r="AL109" t="n">
        <v>-0.3435617665418338</v>
      </c>
      <c r="AM109" t="n">
        <v>-0.2924244250253131</v>
      </c>
      <c r="AN109" t="n">
        <v>-0.06944387078377945</v>
      </c>
      <c r="AO109" t="n">
        <v>-0.1620936086998054</v>
      </c>
      <c r="AP109" t="n">
        <v>-0.3728056901750439</v>
      </c>
      <c r="AQ109" t="n">
        <v>-0.01457713631945623</v>
      </c>
      <c r="AR109" t="n">
        <v>0.03028490899024305</v>
      </c>
      <c r="AS109" t="n">
        <v>-0.1376490066450345</v>
      </c>
      <c r="AT109" t="n">
        <v>-0.2030510970009813</v>
      </c>
      <c r="AU109" t="n">
        <v>-0.0498056004153643</v>
      </c>
      <c r="AV109" t="n">
        <v>-0.3198826726266887</v>
      </c>
      <c r="AW109" t="n">
        <v>-0.104392303182695</v>
      </c>
      <c r="AX109" t="n">
        <v>-0.0785627645898006</v>
      </c>
      <c r="AY109" t="n">
        <v>-0.1001022944972821</v>
      </c>
      <c r="AZ109" t="n">
        <v>0.1122269475181257</v>
      </c>
      <c r="BA109" t="n">
        <v>0.226367608111129</v>
      </c>
      <c r="BB109" t="n">
        <v>-0.4017668729830129</v>
      </c>
      <c r="BC109" t="n">
        <v>-0.1415311959832967</v>
      </c>
      <c r="BD109" t="n">
        <v>-0.2424024214800772</v>
      </c>
      <c r="BE109" t="n">
        <v>-0.2682654072003087</v>
      </c>
      <c r="BF109" t="n">
        <v>0.04220936745800086</v>
      </c>
      <c r="BG109" t="n">
        <v>-0.111675325703081</v>
      </c>
      <c r="BH109" t="n">
        <v>0.1194833285083903</v>
      </c>
      <c r="BI109" t="n">
        <v>-0.02809738079513124</v>
      </c>
      <c r="BJ109" t="n">
        <v>-0.03643817222559409</v>
      </c>
      <c r="BK109" t="n">
        <v>-0.05857898023705455</v>
      </c>
      <c r="BL109" t="n">
        <v>-0.2407470584810461</v>
      </c>
      <c r="BM109" t="n">
        <v>-0.1837623590579394</v>
      </c>
      <c r="BN109" t="n">
        <v>-0.09419644253570558</v>
      </c>
      <c r="BO109" t="n">
        <v>0.0129526643909359</v>
      </c>
      <c r="BP109" t="n">
        <v>-0.3284065545584457</v>
      </c>
      <c r="BQ109" t="n">
        <v>-0.05058200772581767</v>
      </c>
      <c r="BR109" t="n">
        <v>0.0459245652752609</v>
      </c>
      <c r="BS109" t="n">
        <v>-0.2475783028710337</v>
      </c>
      <c r="BT109" t="n">
        <v>-0.1792954184234102</v>
      </c>
      <c r="BU109" t="n">
        <v>-0.1219613712818454</v>
      </c>
      <c r="BV109" t="n">
        <v>-0.3074836148010908</v>
      </c>
      <c r="BW109" t="n">
        <v>-0.07500383657350584</v>
      </c>
      <c r="BX109" t="n">
        <v>-0.01209434211041649</v>
      </c>
      <c r="BY109" t="n">
        <v>0.07080775967731046</v>
      </c>
      <c r="BZ109" t="n">
        <v>-0.06398778446834796</v>
      </c>
      <c r="CA109" t="n">
        <v>-0.1421180725431247</v>
      </c>
      <c r="CB109" t="n">
        <v>0.01365842931895878</v>
      </c>
      <c r="CC109" t="n">
        <v>0.297751460175901</v>
      </c>
    </row>
    <row r="110">
      <c r="A110" t="inlineStr">
        <is>
          <t>2025-02-28</t>
        </is>
      </c>
      <c r="B110" t="n">
        <v>-0.2066250997280188</v>
      </c>
      <c r="C110" t="n">
        <v>-0.1436527795411638</v>
      </c>
      <c r="D110" t="n">
        <v>-0.118537711513566</v>
      </c>
      <c r="E110" t="n">
        <v>-0.1520060335388468</v>
      </c>
      <c r="F110" t="n">
        <v>-0.1335015698767865</v>
      </c>
      <c r="G110" t="n">
        <v>0.02724332251695305</v>
      </c>
      <c r="H110" t="n">
        <v>0.03861199914979929</v>
      </c>
      <c r="I110" t="n">
        <v>-0.1592989832892681</v>
      </c>
      <c r="J110" t="n">
        <v>-0.118215778864066</v>
      </c>
      <c r="K110" t="n">
        <v>-0.1823835584966295</v>
      </c>
      <c r="L110" t="n">
        <v>-0.356936652360815</v>
      </c>
      <c r="M110" t="n">
        <v>-0.2062410116073661</v>
      </c>
      <c r="N110" t="n">
        <v>-0.1576124279085174</v>
      </c>
      <c r="O110" t="n">
        <v>-0.07853439751497771</v>
      </c>
      <c r="P110" t="n">
        <v>-0.2446427110367301</v>
      </c>
      <c r="Q110" t="n">
        <v>-0.2023263672073949</v>
      </c>
      <c r="R110" t="n">
        <v>0.003389762917655137</v>
      </c>
      <c r="S110" t="n">
        <v>-0.339511325485196</v>
      </c>
      <c r="T110" t="n">
        <v>-0.04392788139494863</v>
      </c>
      <c r="U110" t="n">
        <v>0.2241944785721546</v>
      </c>
      <c r="V110" t="n">
        <v>0.02711103545496796</v>
      </c>
      <c r="W110" t="n">
        <v>-0.196247913216952</v>
      </c>
      <c r="X110" t="n">
        <v>-0.02325964872663699</v>
      </c>
      <c r="Y110" t="n">
        <v>0.1094409358559567</v>
      </c>
      <c r="Z110" t="n">
        <v>0.02389086386462291</v>
      </c>
      <c r="AA110" t="n">
        <v>-0.323378540928363</v>
      </c>
      <c r="AB110" t="n">
        <v>0.03320191452154053</v>
      </c>
      <c r="AC110" t="n">
        <v>-0.3586465399881009</v>
      </c>
      <c r="AD110" t="n">
        <v>-0.1708315026409052</v>
      </c>
      <c r="AE110" t="n">
        <v>0.03063854745794115</v>
      </c>
      <c r="AF110" t="n">
        <v>-0.07086744166359982</v>
      </c>
      <c r="AG110" t="n">
        <v>0.08212412628575194</v>
      </c>
      <c r="AH110" t="n">
        <v>-0.3571310541670359</v>
      </c>
      <c r="AI110" t="n">
        <v>-0.1286649517167056</v>
      </c>
      <c r="AJ110" t="n">
        <v>-0.06420349893116051</v>
      </c>
      <c r="AK110" t="n">
        <v>-0.158613199204564</v>
      </c>
      <c r="AL110" t="n">
        <v>-0.3347800882339093</v>
      </c>
      <c r="AM110" t="n">
        <v>-0.289603544402868</v>
      </c>
      <c r="AN110" t="n">
        <v>-0.0811117777883088</v>
      </c>
      <c r="AO110" t="n">
        <v>-0.181035630059123</v>
      </c>
      <c r="AP110" t="n">
        <v>-0.3587567285143388</v>
      </c>
      <c r="AQ110" t="n">
        <v>-0.005196415720411851</v>
      </c>
      <c r="AR110" t="n">
        <v>0.04211674118017839</v>
      </c>
      <c r="AS110" t="n">
        <v>-0.1360388864329043</v>
      </c>
      <c r="AT110" t="n">
        <v>-0.199337475280656</v>
      </c>
      <c r="AU110" t="n">
        <v>-0.05096660965704825</v>
      </c>
      <c r="AV110" t="n">
        <v>-0.3182219408353729</v>
      </c>
      <c r="AW110" t="n">
        <v>-0.1166436662216146</v>
      </c>
      <c r="AX110" t="n">
        <v>-0.08031098072887133</v>
      </c>
      <c r="AY110" t="n">
        <v>-0.1044213400982625</v>
      </c>
      <c r="AZ110" t="n">
        <v>0.08125243629553824</v>
      </c>
      <c r="BA110" t="n">
        <v>0.206246287384072</v>
      </c>
      <c r="BB110" t="n">
        <v>-0.3855330315562732</v>
      </c>
      <c r="BC110" t="n">
        <v>-0.1198969959634275</v>
      </c>
      <c r="BD110" t="n">
        <v>-0.2315632512208989</v>
      </c>
      <c r="BE110" t="n">
        <v>-0.2524216171569124</v>
      </c>
      <c r="BF110" t="n">
        <v>0.0455501200455033</v>
      </c>
      <c r="BG110" t="n">
        <v>-0.1028185642428402</v>
      </c>
      <c r="BH110" t="n">
        <v>0.111563623405406</v>
      </c>
      <c r="BI110" t="n">
        <v>-0.0263250564065598</v>
      </c>
      <c r="BJ110" t="n">
        <v>-0.01454102069630614</v>
      </c>
      <c r="BK110" t="n">
        <v>-0.06429506931945395</v>
      </c>
      <c r="BL110" t="n">
        <v>-0.2675526935264965</v>
      </c>
      <c r="BM110" t="n">
        <v>-0.2007655886401324</v>
      </c>
      <c r="BN110" t="n">
        <v>-0.09142196402812541</v>
      </c>
      <c r="BO110" t="n">
        <v>0.009830398417553177</v>
      </c>
      <c r="BP110" t="n">
        <v>-0.3230913847167041</v>
      </c>
      <c r="BQ110" t="n">
        <v>-0.0489003360746989</v>
      </c>
      <c r="BR110" t="n">
        <v>0.03924785994923008</v>
      </c>
      <c r="BS110" t="n">
        <v>-0.2263061195420668</v>
      </c>
      <c r="BT110" t="n">
        <v>-0.1692140301614532</v>
      </c>
      <c r="BU110" t="n">
        <v>-0.1229304795225097</v>
      </c>
      <c r="BV110" t="n">
        <v>-0.2984506200057817</v>
      </c>
      <c r="BW110" t="n">
        <v>-0.08204005225582922</v>
      </c>
      <c r="BX110" t="n">
        <v>-0.0233579091417816</v>
      </c>
      <c r="BY110" t="n">
        <v>0.07301603838429482</v>
      </c>
      <c r="BZ110" t="n">
        <v>-0.06706880050791419</v>
      </c>
      <c r="CA110" t="n">
        <v>-0.1501935949598336</v>
      </c>
      <c r="CB110" t="n">
        <v>0.02985417580923055</v>
      </c>
      <c r="CC110" t="n">
        <v>0.264497476187302</v>
      </c>
    </row>
    <row r="111">
      <c r="A111" t="inlineStr">
        <is>
          <t>2025-03-07</t>
        </is>
      </c>
      <c r="B111" t="n">
        <v>-0.2109226996897761</v>
      </c>
      <c r="C111" t="n">
        <v>-0.1465922008666269</v>
      </c>
      <c r="D111" t="n">
        <v>-0.1064350809568612</v>
      </c>
      <c r="E111" t="n">
        <v>-0.1559410585868053</v>
      </c>
      <c r="F111" t="n">
        <v>-0.1418679417742688</v>
      </c>
      <c r="G111" t="n">
        <v>0.03000118528885198</v>
      </c>
      <c r="H111" t="n">
        <v>0.03055245724078248</v>
      </c>
      <c r="I111" t="n">
        <v>-0.1575896647059161</v>
      </c>
      <c r="J111" t="n">
        <v>-0.1121905339366456</v>
      </c>
      <c r="K111" t="n">
        <v>-0.1804547058841202</v>
      </c>
      <c r="L111" t="n">
        <v>-0.3655444757138985</v>
      </c>
      <c r="M111" t="n">
        <v>-0.2114967341866492</v>
      </c>
      <c r="N111" t="n">
        <v>-0.1474055591410198</v>
      </c>
      <c r="O111" t="n">
        <v>-0.07636934311666721</v>
      </c>
      <c r="P111" t="n">
        <v>-0.2411312944324077</v>
      </c>
      <c r="Q111" t="n">
        <v>-0.1881971145481574</v>
      </c>
      <c r="R111" t="n">
        <v>0.01119339378603246</v>
      </c>
      <c r="S111" t="n">
        <v>-0.3440465632109234</v>
      </c>
      <c r="T111" t="n">
        <v>-0.04318850937402996</v>
      </c>
      <c r="U111" t="n">
        <v>0.2107686969284503</v>
      </c>
      <c r="V111" t="n">
        <v>0.03377813556800846</v>
      </c>
      <c r="W111" t="n">
        <v>-0.1980949354848731</v>
      </c>
      <c r="X111" t="n">
        <v>-0.01944736250653967</v>
      </c>
      <c r="Y111" t="n">
        <v>0.1069557088177606</v>
      </c>
      <c r="Z111" t="n">
        <v>0.03232601482947794</v>
      </c>
      <c r="AA111" t="n">
        <v>-0.3303135224625935</v>
      </c>
      <c r="AB111" t="n">
        <v>0.04958021581112249</v>
      </c>
      <c r="AC111" t="n">
        <v>-0.3621495896049377</v>
      </c>
      <c r="AD111" t="n">
        <v>-0.1646846243223654</v>
      </c>
      <c r="AE111" t="n">
        <v>0.04153911353016038</v>
      </c>
      <c r="AF111" t="n">
        <v>-0.07684866566649062</v>
      </c>
      <c r="AG111" t="n">
        <v>0.08372950180712846</v>
      </c>
      <c r="AH111" t="n">
        <v>-0.3627657302066738</v>
      </c>
      <c r="AI111" t="n">
        <v>-0.1158604228217692</v>
      </c>
      <c r="AJ111" t="n">
        <v>-0.07811391095529174</v>
      </c>
      <c r="AK111" t="n">
        <v>-0.1738911803619916</v>
      </c>
      <c r="AL111" t="n">
        <v>-0.3441816944345447</v>
      </c>
      <c r="AM111" t="n">
        <v>-0.2894851308891487</v>
      </c>
      <c r="AN111" t="n">
        <v>-0.06591533512727099</v>
      </c>
      <c r="AO111" t="n">
        <v>-0.1867990134254396</v>
      </c>
      <c r="AP111" t="n">
        <v>-0.3620338502043534</v>
      </c>
      <c r="AQ111" t="n">
        <v>0.007434938411442937</v>
      </c>
      <c r="AR111" t="n">
        <v>0.05292819849615871</v>
      </c>
      <c r="AS111" t="n">
        <v>-0.1334256769107965</v>
      </c>
      <c r="AT111" t="n">
        <v>-0.197104922426712</v>
      </c>
      <c r="AU111" t="n">
        <v>-0.04709012562820503</v>
      </c>
      <c r="AV111" t="n">
        <v>-0.3198475106614461</v>
      </c>
      <c r="AW111" t="n">
        <v>-0.1160008507120938</v>
      </c>
      <c r="AX111" t="n">
        <v>-0.07679933425229268</v>
      </c>
      <c r="AY111" t="n">
        <v>-0.1063513050882886</v>
      </c>
      <c r="AZ111" t="n">
        <v>0.0811728994357761</v>
      </c>
      <c r="BA111" t="n">
        <v>0.206527410167866</v>
      </c>
      <c r="BB111" t="n">
        <v>-0.3900832945129135</v>
      </c>
      <c r="BC111" t="n">
        <v>-0.1106190207246371</v>
      </c>
      <c r="BD111" t="n">
        <v>-0.2364777076566498</v>
      </c>
      <c r="BE111" t="n">
        <v>-0.2532650784918898</v>
      </c>
      <c r="BF111" t="n">
        <v>0.04519557381550676</v>
      </c>
      <c r="BG111" t="n">
        <v>-0.09948134475025916</v>
      </c>
      <c r="BH111" t="n">
        <v>0.1180219500321162</v>
      </c>
      <c r="BI111" t="n">
        <v>-0.03848649393719716</v>
      </c>
      <c r="BJ111" t="n">
        <v>-0.01298478008397486</v>
      </c>
      <c r="BK111" t="n">
        <v>-0.05913744197495541</v>
      </c>
      <c r="BL111" t="n">
        <v>-0.2689938312721525</v>
      </c>
      <c r="BM111" t="n">
        <v>-0.2030872504880554</v>
      </c>
      <c r="BN111" t="n">
        <v>-0.0842777884989343</v>
      </c>
      <c r="BO111" t="n">
        <v>0.002589117381686767</v>
      </c>
      <c r="BP111" t="n">
        <v>-0.326264889769433</v>
      </c>
      <c r="BQ111" t="n">
        <v>-0.05389814315658925</v>
      </c>
      <c r="BR111" t="n">
        <v>0.04961722534096458</v>
      </c>
      <c r="BS111" t="n">
        <v>-0.2310819430954495</v>
      </c>
      <c r="BT111" t="n">
        <v>-0.1767990745767561</v>
      </c>
      <c r="BU111" t="n">
        <v>-0.1358868238982841</v>
      </c>
      <c r="BV111" t="n">
        <v>-0.2987993584767586</v>
      </c>
      <c r="BW111" t="n">
        <v>-0.07968264176984319</v>
      </c>
      <c r="BX111" t="n">
        <v>-0.02066355381348972</v>
      </c>
      <c r="BY111" t="n">
        <v>0.08141306731636644</v>
      </c>
      <c r="BZ111" t="n">
        <v>-0.0730434727677679</v>
      </c>
      <c r="CA111" t="n">
        <v>-0.140552603459341</v>
      </c>
      <c r="CB111" t="n">
        <v>0.03147056199974796</v>
      </c>
      <c r="CC111" t="n">
        <v>0.2549206441295109</v>
      </c>
    </row>
    <row r="112">
      <c r="A112" t="inlineStr">
        <is>
          <t>2025-03-14</t>
        </is>
      </c>
      <c r="B112" t="n">
        <v>-0.2141607192915358</v>
      </c>
      <c r="C112" t="n">
        <v>-0.1550759984879413</v>
      </c>
      <c r="D112" t="n">
        <v>-0.1096495346642783</v>
      </c>
      <c r="E112" t="n">
        <v>-0.156417561840142</v>
      </c>
      <c r="F112" t="n">
        <v>-0.145149036399975</v>
      </c>
      <c r="G112" t="n">
        <v>0.02875422668858962</v>
      </c>
      <c r="H112" t="n">
        <v>0.03213866915971897</v>
      </c>
      <c r="I112" t="n">
        <v>-0.1584581582277753</v>
      </c>
      <c r="J112" t="n">
        <v>-0.1127568848259971</v>
      </c>
      <c r="K112" t="n">
        <v>-0.177431759366286</v>
      </c>
      <c r="L112" t="n">
        <v>-0.3698278547245305</v>
      </c>
      <c r="M112" t="n">
        <v>-0.2176135667569126</v>
      </c>
      <c r="N112" t="n">
        <v>-0.1460781845511585</v>
      </c>
      <c r="O112" t="n">
        <v>-0.07781912916504086</v>
      </c>
      <c r="P112" t="n">
        <v>-0.2413172383839939</v>
      </c>
      <c r="Q112" t="n">
        <v>-0.1857630621035097</v>
      </c>
      <c r="R112" t="n">
        <v>0.01480082839641161</v>
      </c>
      <c r="S112" t="n">
        <v>-0.3524072502458959</v>
      </c>
      <c r="T112" t="n">
        <v>-0.03324509579228396</v>
      </c>
      <c r="U112" t="n">
        <v>0.2036251083642555</v>
      </c>
      <c r="V112" t="n">
        <v>0.03564166285849946</v>
      </c>
      <c r="W112" t="n">
        <v>-0.1859780145967258</v>
      </c>
      <c r="X112" t="n">
        <v>-0.014045797129564</v>
      </c>
      <c r="Y112" t="n">
        <v>0.1068109841955782</v>
      </c>
      <c r="Z112" t="n">
        <v>0.03404255869733142</v>
      </c>
      <c r="AA112" t="n">
        <v>-0.3227321697448406</v>
      </c>
      <c r="AB112" t="n">
        <v>0.04934774035452238</v>
      </c>
      <c r="AC112" t="n">
        <v>-0.3675011908102556</v>
      </c>
      <c r="AD112" t="n">
        <v>-0.1620579279965477</v>
      </c>
      <c r="AE112" t="n">
        <v>0.04129750954700717</v>
      </c>
      <c r="AF112" t="n">
        <v>-0.08453512074459191</v>
      </c>
      <c r="AG112" t="n">
        <v>0.08394522696936102</v>
      </c>
      <c r="AH112" t="n">
        <v>-0.3721258482536327</v>
      </c>
      <c r="AI112" t="n">
        <v>-0.1153825037349437</v>
      </c>
      <c r="AJ112" t="n">
        <v>-0.08116788349179116</v>
      </c>
      <c r="AK112" t="n">
        <v>-0.1698708008455464</v>
      </c>
      <c r="AL112" t="n">
        <v>-0.3464101576617273</v>
      </c>
      <c r="AM112" t="n">
        <v>-0.2967720950730426</v>
      </c>
      <c r="AN112" t="n">
        <v>-0.07227596706791029</v>
      </c>
      <c r="AO112" t="n">
        <v>-0.184402354900973</v>
      </c>
      <c r="AP112" t="n">
        <v>-0.3665458411034997</v>
      </c>
      <c r="AQ112" t="n">
        <v>0.000451953610416389</v>
      </c>
      <c r="AR112" t="n">
        <v>0.04675041458568052</v>
      </c>
      <c r="AS112" t="n">
        <v>-0.128296614015411</v>
      </c>
      <c r="AT112" t="n">
        <v>-0.1966175863855308</v>
      </c>
      <c r="AU112" t="n">
        <v>-0.05022842889471113</v>
      </c>
      <c r="AV112" t="n">
        <v>-0.3222347082576356</v>
      </c>
      <c r="AW112" t="n">
        <v>-0.1183933638864869</v>
      </c>
      <c r="AX112" t="n">
        <v>-0.08657102997095567</v>
      </c>
      <c r="AY112" t="n">
        <v>-0.1087699344247284</v>
      </c>
      <c r="AZ112" t="n">
        <v>0.08423155019799067</v>
      </c>
      <c r="BA112" t="n">
        <v>0.2004643365114525</v>
      </c>
      <c r="BB112" t="n">
        <v>-0.3992419955852345</v>
      </c>
      <c r="BC112" t="n">
        <v>-0.1027503704075187</v>
      </c>
      <c r="BD112" t="n">
        <v>-0.2353845117423108</v>
      </c>
      <c r="BE112" t="n">
        <v>-0.2611184709679915</v>
      </c>
      <c r="BF112" t="n">
        <v>0.04235740313470848</v>
      </c>
      <c r="BG112" t="n">
        <v>-0.1015624090424461</v>
      </c>
      <c r="BH112" t="n">
        <v>0.1119144164838579</v>
      </c>
      <c r="BI112" t="n">
        <v>-0.03492635041028591</v>
      </c>
      <c r="BJ112" t="n">
        <v>-0.01049947509297955</v>
      </c>
      <c r="BK112" t="n">
        <v>-0.06298524457753785</v>
      </c>
      <c r="BL112" t="n">
        <v>-0.2672507940379397</v>
      </c>
      <c r="BM112" t="n">
        <v>-0.1944777921444325</v>
      </c>
      <c r="BN112" t="n">
        <v>-0.0844830673510284</v>
      </c>
      <c r="BO112" t="n">
        <v>0.005030388127273078</v>
      </c>
      <c r="BP112" t="n">
        <v>-0.3300065647090717</v>
      </c>
      <c r="BQ112" t="n">
        <v>-0.0639178834857167</v>
      </c>
      <c r="BR112" t="n">
        <v>0.03902302722204376</v>
      </c>
      <c r="BS112" t="n">
        <v>-0.2346974313730145</v>
      </c>
      <c r="BT112" t="n">
        <v>-0.1707013268245297</v>
      </c>
      <c r="BU112" t="n">
        <v>-0.1329239871937751</v>
      </c>
      <c r="BV112" t="n">
        <v>-0.3024152425402443</v>
      </c>
      <c r="BW112" t="n">
        <v>-0.08165784823718092</v>
      </c>
      <c r="BX112" t="n">
        <v>-0.01948708437962909</v>
      </c>
      <c r="BY112" t="n">
        <v>0.08392536465832134</v>
      </c>
      <c r="BZ112" t="n">
        <v>-0.07359561089986266</v>
      </c>
      <c r="CA112" t="n">
        <v>-0.1343432160844331</v>
      </c>
      <c r="CB112" t="n">
        <v>0.02756136444730761</v>
      </c>
      <c r="CC112" t="n">
        <v>0.2484824562305867</v>
      </c>
    </row>
    <row r="113">
      <c r="A113" t="inlineStr">
        <is>
          <t>2025-03-21</t>
        </is>
      </c>
      <c r="B113" t="n">
        <v>-0.2207812184080444</v>
      </c>
      <c r="C113" t="n">
        <v>-0.1480558889086708</v>
      </c>
      <c r="D113" t="n">
        <v>-0.1136607324953182</v>
      </c>
      <c r="E113" t="n">
        <v>-0.1595610623842856</v>
      </c>
      <c r="F113" t="n">
        <v>-0.1392189504372421</v>
      </c>
      <c r="G113" t="n">
        <v>0.0001253864781249892</v>
      </c>
      <c r="H113" t="n">
        <v>0.03995325473991262</v>
      </c>
      <c r="I113" t="n">
        <v>-0.1648743100839821</v>
      </c>
      <c r="J113" t="n">
        <v>-0.1129999829699346</v>
      </c>
      <c r="K113" t="n">
        <v>-0.1768686200815014</v>
      </c>
      <c r="L113" t="n">
        <v>-0.3603731988338243</v>
      </c>
      <c r="M113" t="n">
        <v>-0.2165072185658582</v>
      </c>
      <c r="N113" t="n">
        <v>-0.1512379384491588</v>
      </c>
      <c r="O113" t="n">
        <v>-0.09973192234584027</v>
      </c>
      <c r="P113" t="n">
        <v>-0.2483614876467631</v>
      </c>
      <c r="Q113" t="n">
        <v>-0.1843727003450643</v>
      </c>
      <c r="R113" t="n">
        <v>0.02134678088500075</v>
      </c>
      <c r="S113" t="n">
        <v>-0.3457319442895571</v>
      </c>
      <c r="T113" t="n">
        <v>-0.03357753345115566</v>
      </c>
      <c r="U113" t="n">
        <v>0.177728857285268</v>
      </c>
      <c r="V113" t="n">
        <v>0.02812483975117819</v>
      </c>
      <c r="W113" t="n">
        <v>-0.1847964912891109</v>
      </c>
      <c r="X113" t="n">
        <v>-0.007128047474593835</v>
      </c>
      <c r="Y113" t="n">
        <v>0.1459971560682884</v>
      </c>
      <c r="Z113" t="n">
        <v>0.03806307500180428</v>
      </c>
      <c r="AA113" t="n">
        <v>-0.3135610582329624</v>
      </c>
      <c r="AB113" t="n">
        <v>0.06665562287307369</v>
      </c>
      <c r="AC113" t="n">
        <v>-0.3611414610248792</v>
      </c>
      <c r="AD113" t="n">
        <v>-0.1729778138911566</v>
      </c>
      <c r="AE113" t="n">
        <v>0.04827743990357902</v>
      </c>
      <c r="AF113" t="n">
        <v>-0.08280993555380378</v>
      </c>
      <c r="AG113" t="n">
        <v>0.08713160981355172</v>
      </c>
      <c r="AH113" t="n">
        <v>-0.3658954586359354</v>
      </c>
      <c r="AI113" t="n">
        <v>-0.1180968604448907</v>
      </c>
      <c r="AJ113" t="n">
        <v>-0.0852275583680856</v>
      </c>
      <c r="AK113" t="n">
        <v>-0.1510599080861212</v>
      </c>
      <c r="AL113" t="n">
        <v>-0.3471688393043013</v>
      </c>
      <c r="AM113" t="n">
        <v>-0.2949609867318916</v>
      </c>
      <c r="AN113" t="n">
        <v>-0.07461759563919468</v>
      </c>
      <c r="AO113" t="n">
        <v>-0.1992294752673808</v>
      </c>
      <c r="AP113" t="n">
        <v>-0.3619947090565986</v>
      </c>
      <c r="AQ113" t="n">
        <v>0.005942171069291513</v>
      </c>
      <c r="AR113" t="n">
        <v>0.04760398218645556</v>
      </c>
      <c r="AS113" t="n">
        <v>-0.1325333731140393</v>
      </c>
      <c r="AT113" t="n">
        <v>-0.1913297047903291</v>
      </c>
      <c r="AU113" t="n">
        <v>-0.0467449178327175</v>
      </c>
      <c r="AV113" t="n">
        <v>-0.3153370312899019</v>
      </c>
      <c r="AW113" t="n">
        <v>-0.1124219894013559</v>
      </c>
      <c r="AX113" t="n">
        <v>-0.0724353224609362</v>
      </c>
      <c r="AY113" t="n">
        <v>-0.1038169304205868</v>
      </c>
      <c r="AZ113" t="n">
        <v>0.1167020881853362</v>
      </c>
      <c r="BA113" t="n">
        <v>0.1911487707402941</v>
      </c>
      <c r="BB113" t="n">
        <v>-0.3923203154875547</v>
      </c>
      <c r="BC113" t="n">
        <v>-0.1183423002923043</v>
      </c>
      <c r="BD113" t="n">
        <v>-0.2311650487706193</v>
      </c>
      <c r="BE113" t="n">
        <v>-0.260049296086952</v>
      </c>
      <c r="BF113" t="n">
        <v>0.06453499198230128</v>
      </c>
      <c r="BG113" t="n">
        <v>-0.1061649464787801</v>
      </c>
      <c r="BH113" t="n">
        <v>0.1145366677506874</v>
      </c>
      <c r="BI113" t="n">
        <v>-0.01928227196878896</v>
      </c>
      <c r="BJ113" t="n">
        <v>-0.01389876522075062</v>
      </c>
      <c r="BK113" t="n">
        <v>-0.06479024890984753</v>
      </c>
      <c r="BL113" t="n">
        <v>-0.2661392193408463</v>
      </c>
      <c r="BM113" t="n">
        <v>-0.2120882019660438</v>
      </c>
      <c r="BN113" t="n">
        <v>-0.08081024742225973</v>
      </c>
      <c r="BO113" t="n">
        <v>0.005968177156529419</v>
      </c>
      <c r="BP113" t="n">
        <v>-0.3194737549364635</v>
      </c>
      <c r="BQ113" t="n">
        <v>-0.04527153552032881</v>
      </c>
      <c r="BR113" t="n">
        <v>0.04989108901785078</v>
      </c>
      <c r="BS113" t="n">
        <v>-0.2292676866599463</v>
      </c>
      <c r="BT113" t="n">
        <v>-0.1773917076689401</v>
      </c>
      <c r="BU113" t="n">
        <v>-0.1375756915549985</v>
      </c>
      <c r="BV113" t="n">
        <v>-0.2965972683157539</v>
      </c>
      <c r="BW113" t="n">
        <v>-0.07410031438817566</v>
      </c>
      <c r="BX113" t="n">
        <v>0.004580137579231591</v>
      </c>
      <c r="BY113" t="n">
        <v>0.07740362049734251</v>
      </c>
      <c r="BZ113" t="n">
        <v>-0.07459771504471058</v>
      </c>
      <c r="CA113" t="n">
        <v>-0.1278409482599916</v>
      </c>
      <c r="CB113" t="n">
        <v>0.03379274445510916</v>
      </c>
      <c r="CC113" t="n">
        <v>0.2337746045075095</v>
      </c>
    </row>
    <row r="114">
      <c r="A114" t="inlineStr">
        <is>
          <t>2025-03-28</t>
        </is>
      </c>
      <c r="B114" t="n">
        <v>-0.1957324664471226</v>
      </c>
      <c r="C114" t="n">
        <v>-0.154563663167454</v>
      </c>
      <c r="D114" t="n">
        <v>-0.1119883947340172</v>
      </c>
      <c r="E114" t="n">
        <v>-0.1810410526149216</v>
      </c>
      <c r="F114" t="n">
        <v>-0.1401020909088821</v>
      </c>
      <c r="G114" t="n">
        <v>0.002763759127955456</v>
      </c>
      <c r="H114" t="n">
        <v>0.003966159980418826</v>
      </c>
      <c r="I114" t="n">
        <v>-0.1961505856010863</v>
      </c>
      <c r="J114" t="n">
        <v>-0.1169628285812488</v>
      </c>
      <c r="K114" t="n">
        <v>-0.1776039858168886</v>
      </c>
      <c r="L114" t="n">
        <v>-0.3556098945000852</v>
      </c>
      <c r="M114" t="n">
        <v>-0.2281239602130551</v>
      </c>
      <c r="N114" t="n">
        <v>-0.1510114214365824</v>
      </c>
      <c r="O114" t="n">
        <v>-0.08810379095455168</v>
      </c>
      <c r="P114" t="n">
        <v>-0.2574487656339198</v>
      </c>
      <c r="Q114" t="n">
        <v>-0.186752749845741</v>
      </c>
      <c r="R114" t="n">
        <v>0.01118833960514065</v>
      </c>
      <c r="S114" t="n">
        <v>-0.3343570137493318</v>
      </c>
      <c r="T114" t="n">
        <v>-0.04688711259361944</v>
      </c>
      <c r="U114" t="n">
        <v>0.1405077500735952</v>
      </c>
      <c r="V114" t="n">
        <v>0.02129850336583172</v>
      </c>
      <c r="W114" t="n">
        <v>-0.1842051331543191</v>
      </c>
      <c r="X114" t="n">
        <v>-0.01195028944391296</v>
      </c>
      <c r="Y114" t="n">
        <v>0.126108941274397</v>
      </c>
      <c r="Z114" t="n">
        <v>0.03430750890939516</v>
      </c>
      <c r="AA114" t="n">
        <v>-0.3193601628310604</v>
      </c>
      <c r="AB114" t="n">
        <v>0.05065327199399983</v>
      </c>
      <c r="AC114" t="n">
        <v>-0.3463174385377916</v>
      </c>
      <c r="AD114" t="n">
        <v>-0.1849395200008929</v>
      </c>
      <c r="AE114" t="n">
        <v>0.006139390143299117</v>
      </c>
      <c r="AF114" t="n">
        <v>-0.1098339268822713</v>
      </c>
      <c r="AG114" t="n">
        <v>0.1014174407956616</v>
      </c>
      <c r="AH114" t="n">
        <v>-0.3797258756393891</v>
      </c>
      <c r="AI114" t="n">
        <v>-0.1326120679317612</v>
      </c>
      <c r="AJ114" t="n">
        <v>-0.063159578251895</v>
      </c>
      <c r="AK114" t="n">
        <v>-0.1450328210678917</v>
      </c>
      <c r="AL114" t="n">
        <v>-0.3405282414907194</v>
      </c>
      <c r="AM114" t="n">
        <v>-0.3213239740245691</v>
      </c>
      <c r="AN114" t="n">
        <v>-0.08475472430553077</v>
      </c>
      <c r="AO114" t="n">
        <v>-0.1998901350099382</v>
      </c>
      <c r="AP114" t="n">
        <v>-0.350181189312978</v>
      </c>
      <c r="AQ114" t="n">
        <v>-0.01550701631723217</v>
      </c>
      <c r="AR114" t="n">
        <v>0.03399489798858291</v>
      </c>
      <c r="AS114" t="n">
        <v>-0.1441659910288524</v>
      </c>
      <c r="AT114" t="n">
        <v>-0.1913015346695167</v>
      </c>
      <c r="AU114" t="n">
        <v>-0.05972062586680504</v>
      </c>
      <c r="AV114" t="n">
        <v>-0.3265470736029297</v>
      </c>
      <c r="AW114" t="n">
        <v>-0.109292326545156</v>
      </c>
      <c r="AX114" t="n">
        <v>-0.06089099237123596</v>
      </c>
      <c r="AY114" t="n">
        <v>-0.1006569255176643</v>
      </c>
      <c r="AZ114" t="n">
        <v>0.1146358453457292</v>
      </c>
      <c r="BA114" t="n">
        <v>0.1706583062662463</v>
      </c>
      <c r="BB114" t="n">
        <v>-0.3708069447382024</v>
      </c>
      <c r="BC114" t="n">
        <v>-0.1127302466752261</v>
      </c>
      <c r="BD114" t="n">
        <v>-0.224255002040506</v>
      </c>
      <c r="BE114" t="n">
        <v>-0.2492211869200111</v>
      </c>
      <c r="BF114" t="n">
        <v>0.04925486923629285</v>
      </c>
      <c r="BG114" t="n">
        <v>-0.1153368696803343</v>
      </c>
      <c r="BH114" t="n">
        <v>0.09680540593922804</v>
      </c>
      <c r="BI114" t="n">
        <v>-0.02902992503460666</v>
      </c>
      <c r="BJ114" t="n">
        <v>-0.01860636168647045</v>
      </c>
      <c r="BK114" t="n">
        <v>-0.04462409377163412</v>
      </c>
      <c r="BL114" t="n">
        <v>-0.2659729959028753</v>
      </c>
      <c r="BM114" t="n">
        <v>-0.1723805708917714</v>
      </c>
      <c r="BN114" t="n">
        <v>-0.08714524033746118</v>
      </c>
      <c r="BO114" t="n">
        <v>-0.007819910117484064</v>
      </c>
      <c r="BP114" t="n">
        <v>-0.3017542543774916</v>
      </c>
      <c r="BQ114" t="n">
        <v>-0.04940815896814721</v>
      </c>
      <c r="BR114" t="n">
        <v>0.04680189894920406</v>
      </c>
      <c r="BS114" t="n">
        <v>-0.2191200391772667</v>
      </c>
      <c r="BT114" t="n">
        <v>-0.1446645115705822</v>
      </c>
      <c r="BU114" t="n">
        <v>-0.1465692161858313</v>
      </c>
      <c r="BV114" t="n">
        <v>-0.27693546224911</v>
      </c>
      <c r="BW114" t="n">
        <v>-0.07750318856716898</v>
      </c>
      <c r="BX114" t="n">
        <v>-0.02025439368602377</v>
      </c>
      <c r="BY114" t="n">
        <v>0.048006623272425</v>
      </c>
      <c r="BZ114" t="n">
        <v>-0.0857117669511398</v>
      </c>
      <c r="CA114" t="n">
        <v>-0.1413956398396187</v>
      </c>
      <c r="CB114" t="n">
        <v>0.03974555422398685</v>
      </c>
      <c r="CC114" t="n">
        <v>0.1727084480600716</v>
      </c>
    </row>
    <row r="115">
      <c r="A115" t="inlineStr">
        <is>
          <t>2025-04-04</t>
        </is>
      </c>
      <c r="B115" t="n">
        <v>-0.1929604964163233</v>
      </c>
      <c r="C115" t="n">
        <v>-0.1470885554458934</v>
      </c>
      <c r="D115" t="n">
        <v>-0.1157605137347014</v>
      </c>
      <c r="E115" t="n">
        <v>-0.1686584542018935</v>
      </c>
      <c r="F115" t="n">
        <v>-0.1313819314780856</v>
      </c>
      <c r="G115" t="n">
        <v>0.003022950057393503</v>
      </c>
      <c r="H115" t="n">
        <v>0.01215546429499437</v>
      </c>
      <c r="I115" t="n">
        <v>-0.2008204513787852</v>
      </c>
      <c r="J115" t="n">
        <v>-0.1226816790135631</v>
      </c>
      <c r="K115" t="n">
        <v>-0.1809467227059639</v>
      </c>
      <c r="L115" t="n">
        <v>-0.3721063900718949</v>
      </c>
      <c r="M115" t="n">
        <v>-0.2331228931761333</v>
      </c>
      <c r="N115" t="n">
        <v>-0.1685839743010984</v>
      </c>
      <c r="O115" t="n">
        <v>-0.09317596198238964</v>
      </c>
      <c r="P115" t="n">
        <v>-0.2572336163034094</v>
      </c>
      <c r="Q115" t="n">
        <v>-0.2060017293861817</v>
      </c>
      <c r="R115" t="n">
        <v>-0.003099339689437097</v>
      </c>
      <c r="S115" t="n">
        <v>-0.3511398210803054</v>
      </c>
      <c r="T115" t="n">
        <v>-0.014589758586807</v>
      </c>
      <c r="U115" t="n">
        <v>0.1719079804660368</v>
      </c>
      <c r="V115" t="n">
        <v>0.04281858146509365</v>
      </c>
      <c r="W115" t="n">
        <v>-0.1845566373363766</v>
      </c>
      <c r="X115" t="n">
        <v>0.007667145238163586</v>
      </c>
      <c r="Y115" t="n">
        <v>0.1470759940798532</v>
      </c>
      <c r="Z115" t="n">
        <v>0.04723031368910013</v>
      </c>
      <c r="AA115" t="n">
        <v>-0.3011838058514035</v>
      </c>
      <c r="AB115" t="n">
        <v>0.04433049035634329</v>
      </c>
      <c r="AC115" t="n">
        <v>-0.3606288489728243</v>
      </c>
      <c r="AD115" t="n">
        <v>-0.1626891576331176</v>
      </c>
      <c r="AE115" t="n">
        <v>0.004758619231421513</v>
      </c>
      <c r="AF115" t="n">
        <v>-0.09285169430699858</v>
      </c>
      <c r="AG115" t="n">
        <v>0.1178438436659712</v>
      </c>
      <c r="AH115" t="n">
        <v>-0.3945689390754189</v>
      </c>
      <c r="AI115" t="n">
        <v>-0.125553834889317</v>
      </c>
      <c r="AJ115" t="n">
        <v>-0.05208547582910972</v>
      </c>
      <c r="AK115" t="n">
        <v>-0.148916400814909</v>
      </c>
      <c r="AL115" t="n">
        <v>-0.3572527517609091</v>
      </c>
      <c r="AM115" t="n">
        <v>-0.3290907810179875</v>
      </c>
      <c r="AN115" t="n">
        <v>-0.07141209927438785</v>
      </c>
      <c r="AO115" t="n">
        <v>-0.182205790575712</v>
      </c>
      <c r="AP115" t="n">
        <v>-0.3649593379238757</v>
      </c>
      <c r="AQ115" t="n">
        <v>-0.02519715317346982</v>
      </c>
      <c r="AR115" t="n">
        <v>0.05823730255293125</v>
      </c>
      <c r="AS115" t="n">
        <v>-0.1315707999260154</v>
      </c>
      <c r="AT115" t="n">
        <v>-0.1950466297448198</v>
      </c>
      <c r="AU115" t="n">
        <v>-0.03949471928684678</v>
      </c>
      <c r="AV115" t="n">
        <v>-0.3264473757471964</v>
      </c>
      <c r="AW115" t="n">
        <v>-0.1005181495647588</v>
      </c>
      <c r="AX115" t="n">
        <v>-0.06865272962518643</v>
      </c>
      <c r="AY115" t="n">
        <v>-0.08874747515502457</v>
      </c>
      <c r="AZ115" t="n">
        <v>0.1506230605095389</v>
      </c>
      <c r="BA115" t="n">
        <v>0.2022430502550656</v>
      </c>
      <c r="BB115" t="n">
        <v>-0.3965706999250002</v>
      </c>
      <c r="BC115" t="n">
        <v>-0.1013085421744527</v>
      </c>
      <c r="BD115" t="n">
        <v>-0.2243736492319512</v>
      </c>
      <c r="BE115" t="n">
        <v>-0.2556046999858811</v>
      </c>
      <c r="BF115" t="n">
        <v>0.04500338512530555</v>
      </c>
      <c r="BG115" t="n">
        <v>-0.1166688332408695</v>
      </c>
      <c r="BH115" t="n">
        <v>0.1218447214220537</v>
      </c>
      <c r="BI115" t="n">
        <v>-0.03099214380361037</v>
      </c>
      <c r="BJ115" t="n">
        <v>-0.03597075488677615</v>
      </c>
      <c r="BK115" t="n">
        <v>-0.05551490042351126</v>
      </c>
      <c r="BL115" t="n">
        <v>-0.2483963395844497</v>
      </c>
      <c r="BM115" t="n">
        <v>-0.1912492017286102</v>
      </c>
      <c r="BN115" t="n">
        <v>-0.09484573289625808</v>
      </c>
      <c r="BO115" t="n">
        <v>-0.008691653986525827</v>
      </c>
      <c r="BP115" t="n">
        <v>-0.3305777493558671</v>
      </c>
      <c r="BQ115" t="n">
        <v>-0.07698769697412156</v>
      </c>
      <c r="BR115" t="n">
        <v>0.03970891324540471</v>
      </c>
      <c r="BS115" t="n">
        <v>-0.2172470494341775</v>
      </c>
      <c r="BT115" t="n">
        <v>-0.147805104356532</v>
      </c>
      <c r="BU115" t="n">
        <v>-0.1382678653030378</v>
      </c>
      <c r="BV115" t="n">
        <v>-0.3003451326287155</v>
      </c>
      <c r="BW115" t="n">
        <v>-0.08367525235643125</v>
      </c>
      <c r="BX115" t="n">
        <v>-0.008976760478925483</v>
      </c>
      <c r="BY115" t="n">
        <v>0.0684184643346224</v>
      </c>
      <c r="BZ115" t="n">
        <v>-0.09031635673821081</v>
      </c>
      <c r="CA115" t="n">
        <v>-0.1178232424070988</v>
      </c>
      <c r="CB115" t="n">
        <v>0.03786760724276372</v>
      </c>
      <c r="CC115" t="n">
        <v>0.2082078251388075</v>
      </c>
    </row>
    <row r="116">
      <c r="A116" t="inlineStr">
        <is>
          <t>2025-04-11</t>
        </is>
      </c>
      <c r="B116" t="n">
        <v>-0.1882483279327098</v>
      </c>
      <c r="C116" t="n">
        <v>-0.1510816830385879</v>
      </c>
      <c r="D116" t="n">
        <v>-0.114751799858774</v>
      </c>
      <c r="E116" t="n">
        <v>-0.1676959913573038</v>
      </c>
      <c r="F116" t="n">
        <v>-0.1267857967089369</v>
      </c>
      <c r="G116" t="n">
        <v>0.00199719450284519</v>
      </c>
      <c r="H116" t="n">
        <v>0.01471568867763628</v>
      </c>
      <c r="I116" t="n">
        <v>-0.1875044936886965</v>
      </c>
      <c r="J116" t="n">
        <v>-0.1219956852101166</v>
      </c>
      <c r="K116" t="n">
        <v>-0.1894373491298745</v>
      </c>
      <c r="L116" t="n">
        <v>-0.3673245207370998</v>
      </c>
      <c r="M116" t="n">
        <v>-0.2483237660145319</v>
      </c>
      <c r="N116" t="n">
        <v>-0.1700860266038899</v>
      </c>
      <c r="O116" t="n">
        <v>-0.1058196320855133</v>
      </c>
      <c r="P116" t="n">
        <v>-0.247467197682964</v>
      </c>
      <c r="Q116" t="n">
        <v>-0.1981144394921731</v>
      </c>
      <c r="R116" t="n">
        <v>0.0009224594304306777</v>
      </c>
      <c r="S116" t="n">
        <v>-0.3377755936101418</v>
      </c>
      <c r="T116" t="n">
        <v>-0.004103807108776225</v>
      </c>
      <c r="U116" t="n">
        <v>0.1636281188413422</v>
      </c>
      <c r="V116" t="n">
        <v>0.04382104113802088</v>
      </c>
      <c r="W116" t="n">
        <v>-0.1774573771182183</v>
      </c>
      <c r="X116" t="n">
        <v>0.004425529371249404</v>
      </c>
      <c r="Y116" t="n">
        <v>0.1575173559783138</v>
      </c>
      <c r="Z116" t="n">
        <v>0.03577602416336156</v>
      </c>
      <c r="AA116" t="n">
        <v>-0.3050066659576554</v>
      </c>
      <c r="AB116" t="n">
        <v>0.05645484950753032</v>
      </c>
      <c r="AC116" t="n">
        <v>-0.3538042288891029</v>
      </c>
      <c r="AD116" t="n">
        <v>-0.1592431879650943</v>
      </c>
      <c r="AE116" t="n">
        <v>-0.001726316566291075</v>
      </c>
      <c r="AF116" t="n">
        <v>-0.09249724866229758</v>
      </c>
      <c r="AG116" t="n">
        <v>0.1203635057545325</v>
      </c>
      <c r="AH116" t="n">
        <v>-0.389250772450367</v>
      </c>
      <c r="AI116" t="n">
        <v>-0.123741004977759</v>
      </c>
      <c r="AJ116" t="n">
        <v>-0.0517641319330282</v>
      </c>
      <c r="AK116" t="n">
        <v>-0.1634589866282966</v>
      </c>
      <c r="AL116" t="n">
        <v>-0.3569228372647438</v>
      </c>
      <c r="AM116" t="n">
        <v>-0.3194788160536272</v>
      </c>
      <c r="AN116" t="n">
        <v>-0.07463352984132265</v>
      </c>
      <c r="AO116" t="n">
        <v>-0.1783880649999385</v>
      </c>
      <c r="AP116" t="n">
        <v>-0.3609547438510718</v>
      </c>
      <c r="AQ116" t="n">
        <v>-0.01574886294198075</v>
      </c>
      <c r="AR116" t="n">
        <v>0.07173639390748265</v>
      </c>
      <c r="AS116" t="n">
        <v>-0.1312199659757319</v>
      </c>
      <c r="AT116" t="n">
        <v>-0.18937911023871</v>
      </c>
      <c r="AU116" t="n">
        <v>-0.03334034242455586</v>
      </c>
      <c r="AV116" t="n">
        <v>-0.314554064177191</v>
      </c>
      <c r="AW116" t="n">
        <v>-0.09151597623117325</v>
      </c>
      <c r="AX116" t="n">
        <v>-0.06499884442350923</v>
      </c>
      <c r="AY116" t="n">
        <v>-0.08075634349833549</v>
      </c>
      <c r="AZ116" t="n">
        <v>0.1511238126353225</v>
      </c>
      <c r="BA116" t="n">
        <v>0.2202831056697523</v>
      </c>
      <c r="BB116" t="n">
        <v>-0.3948403179727435</v>
      </c>
      <c r="BC116" t="n">
        <v>-0.1051090987154726</v>
      </c>
      <c r="BD116" t="n">
        <v>-0.2197265108270843</v>
      </c>
      <c r="BE116" t="n">
        <v>-0.2483836207707941</v>
      </c>
      <c r="BF116" t="n">
        <v>0.05276043807386688</v>
      </c>
      <c r="BG116" t="n">
        <v>-0.1283257636696159</v>
      </c>
      <c r="BH116" t="n">
        <v>0.1333198943024576</v>
      </c>
      <c r="BI116" t="n">
        <v>-0.02152837401435337</v>
      </c>
      <c r="BJ116" t="n">
        <v>-0.04314750682759239</v>
      </c>
      <c r="BK116" t="n">
        <v>-0.07470698815200927</v>
      </c>
      <c r="BL116" t="n">
        <v>-0.2513325176905061</v>
      </c>
      <c r="BM116" t="n">
        <v>-0.1863092887976625</v>
      </c>
      <c r="BN116" t="n">
        <v>-0.09095681050446391</v>
      </c>
      <c r="BO116" t="n">
        <v>-0.02200659093357682</v>
      </c>
      <c r="BP116" t="n">
        <v>-0.3338663321113828</v>
      </c>
      <c r="BQ116" t="n">
        <v>-0.08710319202003969</v>
      </c>
      <c r="BR116" t="n">
        <v>0.04708332625033318</v>
      </c>
      <c r="BS116" t="n">
        <v>-0.2095873481878283</v>
      </c>
      <c r="BT116" t="n">
        <v>-0.1575372343710134</v>
      </c>
      <c r="BU116" t="n">
        <v>-0.1602375929593873</v>
      </c>
      <c r="BV116" t="n">
        <v>-0.2969888572050102</v>
      </c>
      <c r="BW116" t="n">
        <v>-0.08789873188681707</v>
      </c>
      <c r="BX116" t="n">
        <v>0.005858751654607142</v>
      </c>
      <c r="BY116" t="n">
        <v>0.07306328846246224</v>
      </c>
      <c r="BZ116" t="n">
        <v>-0.09906419944613143</v>
      </c>
      <c r="CA116" t="n">
        <v>-0.1333394374667373</v>
      </c>
      <c r="CB116" t="n">
        <v>0.03224477435099726</v>
      </c>
      <c r="CC116" t="n">
        <v>0.1905884870990373</v>
      </c>
    </row>
    <row r="117">
      <c r="A117" t="inlineStr">
        <is>
          <t>2025-04-21</t>
        </is>
      </c>
      <c r="B117" t="n">
        <v>-0.2057609263565651</v>
      </c>
      <c r="C117" t="n">
        <v>-0.156032467538994</v>
      </c>
      <c r="D117" t="n">
        <v>-0.1027101036011552</v>
      </c>
      <c r="E117" t="n">
        <v>-0.1640037219104633</v>
      </c>
      <c r="F117" t="n">
        <v>-0.12129178139235</v>
      </c>
      <c r="G117" t="n">
        <v>0.004727044310535167</v>
      </c>
      <c r="H117" t="n">
        <v>0.02861154555492562</v>
      </c>
      <c r="I117" t="n">
        <v>-0.200249134564872</v>
      </c>
      <c r="J117" t="n">
        <v>-0.1184268296977333</v>
      </c>
      <c r="K117" t="n">
        <v>-0.1800797292399133</v>
      </c>
      <c r="L117" t="n">
        <v>-0.3841193119201827</v>
      </c>
      <c r="M117" t="n">
        <v>-0.2380863142266936</v>
      </c>
      <c r="N117" t="n">
        <v>-0.1803117660928757</v>
      </c>
      <c r="O117" t="n">
        <v>-0.1261521173560943</v>
      </c>
      <c r="P117" t="n">
        <v>-0.2403820387458424</v>
      </c>
      <c r="Q117" t="n">
        <v>-0.1953493038786098</v>
      </c>
      <c r="R117" t="n">
        <v>0.02190049037574271</v>
      </c>
      <c r="S117" t="n">
        <v>-0.3497986494134427</v>
      </c>
      <c r="T117" t="n">
        <v>0.02861052028411049</v>
      </c>
      <c r="U117" t="n">
        <v>0.2055155041791246</v>
      </c>
      <c r="V117" t="n">
        <v>0.06159059373612696</v>
      </c>
      <c r="W117" t="n">
        <v>-0.1644315769226704</v>
      </c>
      <c r="X117" t="n">
        <v>0.02362506036186951</v>
      </c>
      <c r="Y117" t="n">
        <v>0.2044651672179814</v>
      </c>
      <c r="Z117" t="n">
        <v>0.05678441826705893</v>
      </c>
      <c r="AA117" t="n">
        <v>-0.3002412765807867</v>
      </c>
      <c r="AB117" t="n">
        <v>0.04581074232859916</v>
      </c>
      <c r="AC117" t="n">
        <v>-0.3740751232066664</v>
      </c>
      <c r="AD117" t="n">
        <v>-0.1390771166427275</v>
      </c>
      <c r="AE117" t="n">
        <v>0.02880848097795052</v>
      </c>
      <c r="AF117" t="n">
        <v>-0.05982561409941767</v>
      </c>
      <c r="AG117" t="n">
        <v>0.1189521452535354</v>
      </c>
      <c r="AH117" t="n">
        <v>-0.4002311864687862</v>
      </c>
      <c r="AI117" t="n">
        <v>-0.1079207826128533</v>
      </c>
      <c r="AJ117" t="n">
        <v>-0.07675155738312345</v>
      </c>
      <c r="AK117" t="n">
        <v>-0.1500703896195003</v>
      </c>
      <c r="AL117" t="n">
        <v>-0.3677190827501057</v>
      </c>
      <c r="AM117" t="n">
        <v>-0.3186520397813207</v>
      </c>
      <c r="AN117" t="n">
        <v>-0.05499799685408846</v>
      </c>
      <c r="AO117" t="n">
        <v>-0.1952097493866063</v>
      </c>
      <c r="AP117" t="n">
        <v>-0.383765232533256</v>
      </c>
      <c r="AQ117" t="n">
        <v>-0.03795959097082224</v>
      </c>
      <c r="AR117" t="n">
        <v>0.08718196709892378</v>
      </c>
      <c r="AS117" t="n">
        <v>-0.1312640573517775</v>
      </c>
      <c r="AT117" t="n">
        <v>-0.1831734586478426</v>
      </c>
      <c r="AU117" t="n">
        <v>-0.02624708205208226</v>
      </c>
      <c r="AV117" t="n">
        <v>-0.3008453991579634</v>
      </c>
      <c r="AW117" t="n">
        <v>-0.08406692548636319</v>
      </c>
      <c r="AX117" t="n">
        <v>-0.05754221370051704</v>
      </c>
      <c r="AY117" t="n">
        <v>-0.07321906990301241</v>
      </c>
      <c r="AZ117" t="n">
        <v>0.1370476167279522</v>
      </c>
      <c r="BA117" t="n">
        <v>0.2392462168568503</v>
      </c>
      <c r="BB117" t="n">
        <v>-0.417804812357265</v>
      </c>
      <c r="BC117" t="n">
        <v>-0.1119125458237732</v>
      </c>
      <c r="BD117" t="n">
        <v>-0.246522855764112</v>
      </c>
      <c r="BE117" t="n">
        <v>-0.2739021557881124</v>
      </c>
      <c r="BF117" t="n">
        <v>0.0521680833881093</v>
      </c>
      <c r="BG117" t="n">
        <v>-0.1529731733873381</v>
      </c>
      <c r="BH117" t="n">
        <v>0.1569187973632995</v>
      </c>
      <c r="BI117" t="n">
        <v>-0.03634543251831346</v>
      </c>
      <c r="BJ117" t="n">
        <v>-0.01783683657880031</v>
      </c>
      <c r="BK117" t="n">
        <v>-0.06311371108871211</v>
      </c>
      <c r="BL117" t="n">
        <v>-0.2527108563894576</v>
      </c>
      <c r="BM117" t="n">
        <v>-0.1708157439073567</v>
      </c>
      <c r="BN117" t="n">
        <v>-0.09035448332912677</v>
      </c>
      <c r="BO117" t="n">
        <v>-0.02652239151312241</v>
      </c>
      <c r="BP117" t="n">
        <v>-0.3551477683841268</v>
      </c>
      <c r="BQ117" t="n">
        <v>-0.09684372268245789</v>
      </c>
      <c r="BR117" t="n">
        <v>0.03259674752635844</v>
      </c>
      <c r="BS117" t="n">
        <v>-0.2205387703832878</v>
      </c>
      <c r="BT117" t="n">
        <v>-0.1904817887506893</v>
      </c>
      <c r="BU117" t="n">
        <v>-0.1735940625095723</v>
      </c>
      <c r="BV117" t="n">
        <v>-0.3250664112757508</v>
      </c>
      <c r="BW117" t="n">
        <v>-0.08456882090839712</v>
      </c>
      <c r="BX117" t="n">
        <v>0.001872472115751034</v>
      </c>
      <c r="BY117" t="n">
        <v>0.08245582092110926</v>
      </c>
      <c r="BZ117" t="n">
        <v>-0.1065691529210542</v>
      </c>
      <c r="CA117" t="n">
        <v>-0.1563622193519305</v>
      </c>
      <c r="CB117" t="n">
        <v>0.007598658908645195</v>
      </c>
      <c r="CC117" t="n">
        <v>0.2377551144343795</v>
      </c>
    </row>
    <row r="118">
      <c r="A118" t="inlineStr">
        <is>
          <t>2025-04-28</t>
        </is>
      </c>
      <c r="B118" t="n">
        <v>-0.2008475181005609</v>
      </c>
      <c r="C118" t="n">
        <v>-0.1512453114883707</v>
      </c>
      <c r="D118" t="n">
        <v>-0.1134115004396267</v>
      </c>
      <c r="E118" t="n">
        <v>-0.1835549142224987</v>
      </c>
      <c r="F118" t="n">
        <v>-0.1376024107515319</v>
      </c>
      <c r="G118" t="n">
        <v>0.001575995644800043</v>
      </c>
      <c r="H118" t="n">
        <v>0.02496306855251418</v>
      </c>
      <c r="I118" t="n">
        <v>-0.2072177424968539</v>
      </c>
      <c r="J118" t="n">
        <v>-0.1235790244690953</v>
      </c>
      <c r="K118" t="n">
        <v>-0.1838666481411673</v>
      </c>
      <c r="L118" t="n">
        <v>-0.3898525429042899</v>
      </c>
      <c r="M118" t="n">
        <v>-0.2457468917964851</v>
      </c>
      <c r="N118" t="n">
        <v>-0.1965046632888428</v>
      </c>
      <c r="O118" t="n">
        <v>-0.1343936197502023</v>
      </c>
      <c r="P118" t="n">
        <v>-0.2485167070965397</v>
      </c>
      <c r="Q118" t="n">
        <v>-0.2079077736128538</v>
      </c>
      <c r="R118" t="n">
        <v>0.02425244588325959</v>
      </c>
      <c r="S118" t="n">
        <v>-0.3609265584437323</v>
      </c>
      <c r="T118" t="n">
        <v>0.01625890389768214</v>
      </c>
      <c r="U118" t="n">
        <v>0.2259393032038057</v>
      </c>
      <c r="V118" t="n">
        <v>0.04126056950177315</v>
      </c>
      <c r="W118" t="n">
        <v>-0.1608863971608121</v>
      </c>
      <c r="X118" t="n">
        <v>0.008503965126128721</v>
      </c>
      <c r="Y118" t="n">
        <v>0.1994607950658647</v>
      </c>
      <c r="Z118" t="n">
        <v>0.05850185738678348</v>
      </c>
      <c r="AA118" t="n">
        <v>-0.2973909173697207</v>
      </c>
      <c r="AB118" t="n">
        <v>0.03776418008464466</v>
      </c>
      <c r="AC118" t="n">
        <v>-0.3869296497941556</v>
      </c>
      <c r="AD118" t="n">
        <v>-0.1404740139870548</v>
      </c>
      <c r="AE118" t="n">
        <v>0.02287795984057195</v>
      </c>
      <c r="AF118" t="n">
        <v>-0.07133216641888385</v>
      </c>
      <c r="AG118" t="n">
        <v>0.1251278980540131</v>
      </c>
      <c r="AH118" t="n">
        <v>-0.4145330961384783</v>
      </c>
      <c r="AI118" t="n">
        <v>-0.1283372093997192</v>
      </c>
      <c r="AJ118" t="n">
        <v>-0.06959744391589928</v>
      </c>
      <c r="AK118" t="n">
        <v>-0.1539646422140466</v>
      </c>
      <c r="AL118" t="n">
        <v>-0.3763280505873871</v>
      </c>
      <c r="AM118" t="n">
        <v>-0.3379472959320119</v>
      </c>
      <c r="AN118" t="n">
        <v>-0.07653392886244204</v>
      </c>
      <c r="AO118" t="n">
        <v>-0.1874383321691803</v>
      </c>
      <c r="AP118" t="n">
        <v>-0.3950673020131262</v>
      </c>
      <c r="AQ118" t="n">
        <v>-0.05364297619394687</v>
      </c>
      <c r="AR118" t="n">
        <v>0.08039372435402337</v>
      </c>
      <c r="AS118" t="n">
        <v>-0.1278814497638525</v>
      </c>
      <c r="AT118" t="n">
        <v>-0.1887012274055777</v>
      </c>
      <c r="AU118" t="n">
        <v>-0.02820890960113187</v>
      </c>
      <c r="AV118" t="n">
        <v>-0.3147534311553681</v>
      </c>
      <c r="AW118" t="n">
        <v>-0.0845523622647445</v>
      </c>
      <c r="AX118" t="n">
        <v>-0.06481690168483678</v>
      </c>
      <c r="AY118" t="n">
        <v>-0.07920746197515627</v>
      </c>
      <c r="AZ118" t="n">
        <v>0.1299639826538095</v>
      </c>
      <c r="BA118" t="n">
        <v>0.2181375210306924</v>
      </c>
      <c r="BB118" t="n">
        <v>-0.434547630860938</v>
      </c>
      <c r="BC118" t="n">
        <v>-0.1110777976973943</v>
      </c>
      <c r="BD118" t="n">
        <v>-0.2580789790044212</v>
      </c>
      <c r="BE118" t="n">
        <v>-0.2799837842066589</v>
      </c>
      <c r="BF118" t="n">
        <v>0.05426686323535512</v>
      </c>
      <c r="BG118" t="n">
        <v>-0.1525202161704033</v>
      </c>
      <c r="BH118" t="n">
        <v>0.1440160502301371</v>
      </c>
      <c r="BI118" t="n">
        <v>-0.05790317154364444</v>
      </c>
      <c r="BJ118" t="n">
        <v>-0.01538060791054363</v>
      </c>
      <c r="BK118" t="n">
        <v>-0.06223859394582776</v>
      </c>
      <c r="BL118" t="n">
        <v>-0.2555017044322867</v>
      </c>
      <c r="BM118" t="n">
        <v>-0.1641385202691268</v>
      </c>
      <c r="BN118" t="n">
        <v>-0.09366517104872174</v>
      </c>
      <c r="BO118" t="n">
        <v>-0.03401834195932996</v>
      </c>
      <c r="BP118" t="n">
        <v>-0.3604510707473716</v>
      </c>
      <c r="BQ118" t="n">
        <v>-0.09728901571362791</v>
      </c>
      <c r="BR118" t="n">
        <v>0.03256266389661455</v>
      </c>
      <c r="BS118" t="n">
        <v>-0.2249088570002299</v>
      </c>
      <c r="BT118" t="n">
        <v>-0.2004086358572095</v>
      </c>
      <c r="BU118" t="n">
        <v>-0.1781282197248748</v>
      </c>
      <c r="BV118" t="n">
        <v>-0.336331482233078</v>
      </c>
      <c r="BW118" t="n">
        <v>-0.07834096413007019</v>
      </c>
      <c r="BX118" t="n">
        <v>-0.01448399202081796</v>
      </c>
      <c r="BY118" t="n">
        <v>0.0808965150327754</v>
      </c>
      <c r="BZ118" t="n">
        <v>-0.1195931437514787</v>
      </c>
      <c r="CA118" t="n">
        <v>-0.1502679655493675</v>
      </c>
      <c r="CB118" t="n">
        <v>0.005286386161729606</v>
      </c>
      <c r="CC118" t="n">
        <v>0.2430395782055284</v>
      </c>
    </row>
    <row r="119">
      <c r="A119" t="inlineStr">
        <is>
          <t>2025-05-05</t>
        </is>
      </c>
      <c r="B119" t="n">
        <v>-0.208053591035436</v>
      </c>
      <c r="C119" t="n">
        <v>-0.1466729938846152</v>
      </c>
      <c r="D119" t="n">
        <v>-0.1210627639011416</v>
      </c>
      <c r="E119" t="n">
        <v>-0.2007281370044068</v>
      </c>
      <c r="F119" t="n">
        <v>-0.1621497874164427</v>
      </c>
      <c r="G119" t="n">
        <v>0.0003115937790103551</v>
      </c>
      <c r="H119" t="n">
        <v>0.01567212094229053</v>
      </c>
      <c r="I119" t="n">
        <v>-0.2233048336685631</v>
      </c>
      <c r="J119" t="n">
        <v>-0.126421982714317</v>
      </c>
      <c r="K119" t="n">
        <v>-0.186514043749724</v>
      </c>
      <c r="L119" t="n">
        <v>-0.3983099594111379</v>
      </c>
      <c r="M119" t="n">
        <v>-0.2624465189380208</v>
      </c>
      <c r="N119" t="n">
        <v>-0.2019274512422192</v>
      </c>
      <c r="O119" t="n">
        <v>-0.141804995128922</v>
      </c>
      <c r="P119" t="n">
        <v>-0.2512903713950125</v>
      </c>
      <c r="Q119" t="n">
        <v>-0.2176142873680976</v>
      </c>
      <c r="R119" t="n">
        <v>0.02969115328845229</v>
      </c>
      <c r="S119" t="n">
        <v>-0.3744287728113999</v>
      </c>
      <c r="T119" t="n">
        <v>0.02594302544508742</v>
      </c>
      <c r="U119" t="n">
        <v>0.2408150222036298</v>
      </c>
      <c r="V119" t="n">
        <v>0.04133701435101522</v>
      </c>
      <c r="W119" t="n">
        <v>-0.1625589332693624</v>
      </c>
      <c r="X119" t="n">
        <v>-0.005172633308802355</v>
      </c>
      <c r="Y119" t="n">
        <v>0.19959742737393</v>
      </c>
      <c r="Z119" t="n">
        <v>0.05180191839826165</v>
      </c>
      <c r="AA119" t="n">
        <v>-0.2888994188080739</v>
      </c>
      <c r="AB119" t="n">
        <v>0.03135187175546816</v>
      </c>
      <c r="AC119" t="n">
        <v>-0.4031908354663474</v>
      </c>
      <c r="AD119" t="n">
        <v>-0.1443825660314479</v>
      </c>
      <c r="AE119" t="n">
        <v>0.01780556572040259</v>
      </c>
      <c r="AF119" t="n">
        <v>-0.05544282337566486</v>
      </c>
      <c r="AG119" t="n">
        <v>0.09565690317723119</v>
      </c>
      <c r="AH119" t="n">
        <v>-0.4295283254591726</v>
      </c>
      <c r="AI119" t="n">
        <v>-0.1468338208937819</v>
      </c>
      <c r="AJ119" t="n">
        <v>-0.0590425288755263</v>
      </c>
      <c r="AK119" t="n">
        <v>-0.1616290815229956</v>
      </c>
      <c r="AL119" t="n">
        <v>-0.3764101555071869</v>
      </c>
      <c r="AM119" t="n">
        <v>-0.3555707117588903</v>
      </c>
      <c r="AN119" t="n">
        <v>-0.08265644455065735</v>
      </c>
      <c r="AO119" t="n">
        <v>-0.1909833361397365</v>
      </c>
      <c r="AP119" t="n">
        <v>-0.4103122328887766</v>
      </c>
      <c r="AQ119" t="n">
        <v>-0.0593718651034304</v>
      </c>
      <c r="AR119" t="n">
        <v>0.07885642915148128</v>
      </c>
      <c r="AS119" t="n">
        <v>-0.1377756461139569</v>
      </c>
      <c r="AT119" t="n">
        <v>-0.2057326430925522</v>
      </c>
      <c r="AU119" t="n">
        <v>-0.05213297591902999</v>
      </c>
      <c r="AV119" t="n">
        <v>-0.3326619191129238</v>
      </c>
      <c r="AW119" t="n">
        <v>-0.07505623270177553</v>
      </c>
      <c r="AX119" t="n">
        <v>-0.06056830308959027</v>
      </c>
      <c r="AY119" t="n">
        <v>-0.06965588864505212</v>
      </c>
      <c r="AZ119" t="n">
        <v>0.1319033766881939</v>
      </c>
      <c r="BA119" t="n">
        <v>0.2179648689122253</v>
      </c>
      <c r="BB119" t="n">
        <v>-0.4514220589084333</v>
      </c>
      <c r="BC119" t="n">
        <v>-0.12482916896291</v>
      </c>
      <c r="BD119" t="n">
        <v>-0.2611652936430806</v>
      </c>
      <c r="BE119" t="n">
        <v>-0.2887352707272228</v>
      </c>
      <c r="BF119" t="n">
        <v>0.04737951797152506</v>
      </c>
      <c r="BG119" t="n">
        <v>-0.1468039638747957</v>
      </c>
      <c r="BH119" t="n">
        <v>0.1217212098531271</v>
      </c>
      <c r="BI119" t="n">
        <v>-0.06463358140162967</v>
      </c>
      <c r="BJ119" t="n">
        <v>-0.01750008830321692</v>
      </c>
      <c r="BK119" t="n">
        <v>-0.07923873325469388</v>
      </c>
      <c r="BL119" t="n">
        <v>-0.2451938161620298</v>
      </c>
      <c r="BM119" t="n">
        <v>-0.164712149056932</v>
      </c>
      <c r="BN119" t="n">
        <v>-0.08957793933308744</v>
      </c>
      <c r="BO119" t="n">
        <v>-0.03413196330965207</v>
      </c>
      <c r="BP119" t="n">
        <v>-0.3726826282950106</v>
      </c>
      <c r="BQ119" t="n">
        <v>-0.09957342227827937</v>
      </c>
      <c r="BR119" t="n">
        <v>0.02997116938816058</v>
      </c>
      <c r="BS119" t="n">
        <v>-0.2297434730737894</v>
      </c>
      <c r="BT119" t="n">
        <v>-0.1962124908321521</v>
      </c>
      <c r="BU119" t="n">
        <v>-0.1711687949005231</v>
      </c>
      <c r="BV119" t="n">
        <v>-0.3532617422654267</v>
      </c>
      <c r="BW119" t="n">
        <v>-0.09252727481497092</v>
      </c>
      <c r="BX119" t="n">
        <v>-0.02904941512876702</v>
      </c>
      <c r="BY119" t="n">
        <v>0.08852205814519998</v>
      </c>
      <c r="BZ119" t="n">
        <v>-0.1296200949576357</v>
      </c>
      <c r="CA119" t="n">
        <v>-0.144053368236292</v>
      </c>
      <c r="CB119" t="n">
        <v>-0.001619420201048993</v>
      </c>
      <c r="CC119" t="n">
        <v>0.2516784247680917</v>
      </c>
    </row>
    <row r="120">
      <c r="A120" t="inlineStr">
        <is>
          <t>2025-05-12</t>
        </is>
      </c>
      <c r="B120" t="n">
        <v>-0.2114511491896595</v>
      </c>
      <c r="C120" t="n">
        <v>-0.1459877567904595</v>
      </c>
      <c r="D120" t="n">
        <v>-0.1258053403660967</v>
      </c>
      <c r="E120" t="n">
        <v>-0.202239808741967</v>
      </c>
      <c r="F120" t="n">
        <v>-0.1752807433262432</v>
      </c>
      <c r="G120" t="n">
        <v>-0.003799975767965758</v>
      </c>
      <c r="H120" t="n">
        <v>0.01532115708549675</v>
      </c>
      <c r="I120" t="n">
        <v>-0.2234314373366262</v>
      </c>
      <c r="J120" t="n">
        <v>-0.1207889722952499</v>
      </c>
      <c r="K120" t="n">
        <v>-0.1858050310564581</v>
      </c>
      <c r="L120" t="n">
        <v>-0.4042562178133985</v>
      </c>
      <c r="M120" t="n">
        <v>-0.2535335381871642</v>
      </c>
      <c r="N120" t="n">
        <v>-0.1942603129964657</v>
      </c>
      <c r="O120" t="n">
        <v>-0.1476203184590721</v>
      </c>
      <c r="P120" t="n">
        <v>-0.2555497878452919</v>
      </c>
      <c r="Q120" t="n">
        <v>-0.2260328916161095</v>
      </c>
      <c r="R120" t="n">
        <v>0.03404890992328014</v>
      </c>
      <c r="S120" t="n">
        <v>-0.3808793628681718</v>
      </c>
      <c r="T120" t="n">
        <v>0.01825795449372913</v>
      </c>
      <c r="U120" t="n">
        <v>0.2443742205609027</v>
      </c>
      <c r="V120" t="n">
        <v>0.05229778406844887</v>
      </c>
      <c r="W120" t="n">
        <v>-0.1719558487436692</v>
      </c>
      <c r="X120" t="n">
        <v>-0.01914606800467078</v>
      </c>
      <c r="Y120" t="n">
        <v>0.2030125526488009</v>
      </c>
      <c r="Z120" t="n">
        <v>0.05442224987840927</v>
      </c>
      <c r="AA120" t="n">
        <v>-0.2925975783145142</v>
      </c>
      <c r="AB120" t="n">
        <v>0.04084937990974025</v>
      </c>
      <c r="AC120" t="n">
        <v>-0.4075722081614181</v>
      </c>
      <c r="AD120" t="n">
        <v>-0.145617188777695</v>
      </c>
      <c r="AE120" t="n">
        <v>0.01442466763362571</v>
      </c>
      <c r="AF120" t="n">
        <v>-0.07221302324065626</v>
      </c>
      <c r="AG120" t="n">
        <v>0.1034000505880419</v>
      </c>
      <c r="AH120" t="n">
        <v>-0.4356411010794227</v>
      </c>
      <c r="AI120" t="n">
        <v>-0.1541925749634742</v>
      </c>
      <c r="AJ120" t="n">
        <v>-0.07490276689032194</v>
      </c>
      <c r="AK120" t="n">
        <v>-0.1702466421939576</v>
      </c>
      <c r="AL120" t="n">
        <v>-0.3824710842546184</v>
      </c>
      <c r="AM120" t="n">
        <v>-0.3597695932884141</v>
      </c>
      <c r="AN120" t="n">
        <v>-0.09110828484493572</v>
      </c>
      <c r="AO120" t="n">
        <v>-0.1952848633367645</v>
      </c>
      <c r="AP120" t="n">
        <v>-0.4172103814530604</v>
      </c>
      <c r="AQ120" t="n">
        <v>-0.06014314540688737</v>
      </c>
      <c r="AR120" t="n">
        <v>0.09611846135398716</v>
      </c>
      <c r="AS120" t="n">
        <v>-0.1374480387166436</v>
      </c>
      <c r="AT120" t="n">
        <v>-0.2025393715448496</v>
      </c>
      <c r="AU120" t="n">
        <v>-0.04521202441836769</v>
      </c>
      <c r="AV120" t="n">
        <v>-0.3397396229564231</v>
      </c>
      <c r="AW120" t="n">
        <v>-0.07931271731096223</v>
      </c>
      <c r="AX120" t="n">
        <v>-0.05630836325628419</v>
      </c>
      <c r="AY120" t="n">
        <v>-0.07013465201996583</v>
      </c>
      <c r="AZ120" t="n">
        <v>0.1279932177198539</v>
      </c>
      <c r="BA120" t="n">
        <v>0.2289683458708891</v>
      </c>
      <c r="BB120" t="n">
        <v>-0.4552578621968969</v>
      </c>
      <c r="BC120" t="n">
        <v>-0.1245249968322372</v>
      </c>
      <c r="BD120" t="n">
        <v>-0.2744033342691597</v>
      </c>
      <c r="BE120" t="n">
        <v>-0.2873177136839334</v>
      </c>
      <c r="BF120" t="n">
        <v>0.05662168132523648</v>
      </c>
      <c r="BG120" t="n">
        <v>-0.1381653884853798</v>
      </c>
      <c r="BH120" t="n">
        <v>0.1234216851675225</v>
      </c>
      <c r="BI120" t="n">
        <v>-0.06141182899737718</v>
      </c>
      <c r="BJ120" t="n">
        <v>-0.009625263234003367</v>
      </c>
      <c r="BK120" t="n">
        <v>-0.0822681316678433</v>
      </c>
      <c r="BL120" t="n">
        <v>-0.2502333003945613</v>
      </c>
      <c r="BM120" t="n">
        <v>-0.1751321809153364</v>
      </c>
      <c r="BN120" t="n">
        <v>-0.08306236419430524</v>
      </c>
      <c r="BO120" t="n">
        <v>-0.02730511825767246</v>
      </c>
      <c r="BP120" t="n">
        <v>-0.373485486335613</v>
      </c>
      <c r="BQ120" t="n">
        <v>-0.1015824408358266</v>
      </c>
      <c r="BR120" t="n">
        <v>0.03135442940942568</v>
      </c>
      <c r="BS120" t="n">
        <v>-0.2337811864136404</v>
      </c>
      <c r="BT120" t="n">
        <v>-0.1974793855733947</v>
      </c>
      <c r="BU120" t="n">
        <v>-0.1783030047658516</v>
      </c>
      <c r="BV120" t="n">
        <v>-0.3580349795781786</v>
      </c>
      <c r="BW120" t="n">
        <v>-0.09782303742939036</v>
      </c>
      <c r="BX120" t="n">
        <v>-0.03465259207861382</v>
      </c>
      <c r="BY120" t="n">
        <v>0.09599030150557875</v>
      </c>
      <c r="BZ120" t="n">
        <v>-0.1442285641884978</v>
      </c>
      <c r="CA120" t="n">
        <v>-0.1468812405404476</v>
      </c>
      <c r="CB120" t="n">
        <v>-0.00375727501105072</v>
      </c>
      <c r="CC120" t="n">
        <v>0.2369815554059986</v>
      </c>
    </row>
    <row r="121">
      <c r="A121" t="inlineStr">
        <is>
          <t>2025-05-19</t>
        </is>
      </c>
      <c r="B121" t="n">
        <v>-0.2097093148764578</v>
      </c>
      <c r="C121" t="n">
        <v>-0.1423921113925506</v>
      </c>
      <c r="D121" t="n">
        <v>-0.128481824382829</v>
      </c>
      <c r="E121" t="n">
        <v>-0.2103193259734728</v>
      </c>
      <c r="F121" t="n">
        <v>-0.1696517422840873</v>
      </c>
      <c r="G121" t="n">
        <v>-0.01574961926404028</v>
      </c>
      <c r="H121" t="n">
        <v>0.02953700377750468</v>
      </c>
      <c r="I121" t="n">
        <v>-0.2224968656608824</v>
      </c>
      <c r="J121" t="n">
        <v>-0.1314322255787933</v>
      </c>
      <c r="K121" t="n">
        <v>-0.1939098641054636</v>
      </c>
      <c r="L121" t="n">
        <v>-0.4092199883530786</v>
      </c>
      <c r="M121" t="n">
        <v>-0.256963838588801</v>
      </c>
      <c r="N121" t="n">
        <v>-0.1978889958636278</v>
      </c>
      <c r="O121" t="n">
        <v>-0.1544215366661366</v>
      </c>
      <c r="P121" t="n">
        <v>-0.2538177568021768</v>
      </c>
      <c r="Q121" t="n">
        <v>-0.2262101070685208</v>
      </c>
      <c r="R121" t="n">
        <v>0.03139408923351161</v>
      </c>
      <c r="S121" t="n">
        <v>-0.3827280827443458</v>
      </c>
      <c r="T121" t="n">
        <v>0.0157952206263432</v>
      </c>
      <c r="U121" t="n">
        <v>0.2402060036514473</v>
      </c>
      <c r="V121" t="n">
        <v>0.06894755937715913</v>
      </c>
      <c r="W121" t="n">
        <v>-0.1740861110727039</v>
      </c>
      <c r="X121" t="n">
        <v>-0.01902489481727343</v>
      </c>
      <c r="Y121" t="n">
        <v>0.2151477750734794</v>
      </c>
      <c r="Z121" t="n">
        <v>0.04220035511466302</v>
      </c>
      <c r="AA121" t="n">
        <v>-0.2959389353432981</v>
      </c>
      <c r="AB121" t="n">
        <v>0.05119119105494829</v>
      </c>
      <c r="AC121" t="n">
        <v>-0.4155090766860717</v>
      </c>
      <c r="AD121" t="n">
        <v>-0.1384161187628555</v>
      </c>
      <c r="AE121" t="n">
        <v>0.0105223896185902</v>
      </c>
      <c r="AF121" t="n">
        <v>-0.06586560807354613</v>
      </c>
      <c r="AG121" t="n">
        <v>0.09546405107186962</v>
      </c>
      <c r="AH121" t="n">
        <v>-0.4389620902445608</v>
      </c>
      <c r="AI121" t="n">
        <v>-0.1490692594890488</v>
      </c>
      <c r="AJ121" t="n">
        <v>-0.0781514850791829</v>
      </c>
      <c r="AK121" t="n">
        <v>-0.1813178809013147</v>
      </c>
      <c r="AL121" t="n">
        <v>-0.3878298750077096</v>
      </c>
      <c r="AM121" t="n">
        <v>-0.3600163792776706</v>
      </c>
      <c r="AN121" t="n">
        <v>-0.07915137868152811</v>
      </c>
      <c r="AO121" t="n">
        <v>-0.1944822343318159</v>
      </c>
      <c r="AP121" t="n">
        <v>-0.420703597033546</v>
      </c>
      <c r="AQ121" t="n">
        <v>-0.05733900702342787</v>
      </c>
      <c r="AR121" t="n">
        <v>0.09009515881551833</v>
      </c>
      <c r="AS121" t="n">
        <v>-0.139503434078686</v>
      </c>
      <c r="AT121" t="n">
        <v>-0.2041873375134868</v>
      </c>
      <c r="AU121" t="n">
        <v>-0.03361890643480747</v>
      </c>
      <c r="AV121" t="n">
        <v>-0.3481859153498028</v>
      </c>
      <c r="AW121" t="n">
        <v>-0.07460327290698188</v>
      </c>
      <c r="AX121" t="n">
        <v>-0.06124710368675435</v>
      </c>
      <c r="AY121" t="n">
        <v>-0.06327510171414508</v>
      </c>
      <c r="AZ121" t="n">
        <v>0.1303903487585203</v>
      </c>
      <c r="BA121" t="n">
        <v>0.2160994026667613</v>
      </c>
      <c r="BB121" t="n">
        <v>-0.4591409695775649</v>
      </c>
      <c r="BC121" t="n">
        <v>-0.134306530786789</v>
      </c>
      <c r="BD121" t="n">
        <v>-0.2778130947231929</v>
      </c>
      <c r="BE121" t="n">
        <v>-0.297228792585654</v>
      </c>
      <c r="BF121" t="n">
        <v>0.0720675424106918</v>
      </c>
      <c r="BG121" t="n">
        <v>-0.1342240436063263</v>
      </c>
      <c r="BH121" t="n">
        <v>0.1162826688605245</v>
      </c>
      <c r="BI121" t="n">
        <v>-0.04583052293986745</v>
      </c>
      <c r="BJ121" t="n">
        <v>-0.01778838781846959</v>
      </c>
      <c r="BK121" t="n">
        <v>-0.09271333400266846</v>
      </c>
      <c r="BL121" t="n">
        <v>-0.2426667004223644</v>
      </c>
      <c r="BM121" t="n">
        <v>-0.1744907156794229</v>
      </c>
      <c r="BN121" t="n">
        <v>-0.08827501291355389</v>
      </c>
      <c r="BO121" t="n">
        <v>-0.02184796745254969</v>
      </c>
      <c r="BP121" t="n">
        <v>-0.380363085654171</v>
      </c>
      <c r="BQ121" t="n">
        <v>-0.1056275166807306</v>
      </c>
      <c r="BR121" t="n">
        <v>0.0362585101572912</v>
      </c>
      <c r="BS121" t="n">
        <v>-0.2407152445773072</v>
      </c>
      <c r="BT121" t="n">
        <v>-0.1949296429962109</v>
      </c>
      <c r="BU121" t="n">
        <v>-0.1831406601671379</v>
      </c>
      <c r="BV121" t="n">
        <v>-0.3622380410464094</v>
      </c>
      <c r="BW121" t="n">
        <v>-0.1056725081147594</v>
      </c>
      <c r="BX121" t="n">
        <v>-0.03208277844239149</v>
      </c>
      <c r="BY121" t="n">
        <v>0.1187574026744453</v>
      </c>
      <c r="BZ121" t="n">
        <v>-0.1490940204097549</v>
      </c>
      <c r="CA121" t="n">
        <v>-0.1459059690876173</v>
      </c>
      <c r="CB121" t="n">
        <v>-0.008314040565962966</v>
      </c>
      <c r="CC121" t="n">
        <v>0.2600335458448435</v>
      </c>
    </row>
    <row r="122">
      <c r="A122" t="inlineStr">
        <is>
          <t>2025-05-27</t>
        </is>
      </c>
      <c r="B122" t="n">
        <v>-0.199289502143564</v>
      </c>
      <c r="C122" t="n">
        <v>-0.1532018555819813</v>
      </c>
      <c r="D122" t="n">
        <v>-0.1272708004346753</v>
      </c>
      <c r="E122" t="n">
        <v>-0.2096634872854199</v>
      </c>
      <c r="F122" t="n">
        <v>-0.1762761110693154</v>
      </c>
      <c r="G122" t="n">
        <v>-0.01548400796245597</v>
      </c>
      <c r="H122" t="n">
        <v>0.02464668383943902</v>
      </c>
      <c r="I122" t="n">
        <v>-0.2302072463656654</v>
      </c>
      <c r="J122" t="n">
        <v>-0.1165344035506043</v>
      </c>
      <c r="K122" t="n">
        <v>-0.1795768353556247</v>
      </c>
      <c r="L122" t="n">
        <v>-0.4180600624575358</v>
      </c>
      <c r="M122" t="n">
        <v>-0.2548566929553807</v>
      </c>
      <c r="N122" t="n">
        <v>-0.2054799270700284</v>
      </c>
      <c r="O122" t="n">
        <v>-0.1583703188521337</v>
      </c>
      <c r="P122" t="n">
        <v>-0.2567429226194422</v>
      </c>
      <c r="Q122" t="n">
        <v>-0.232843516310289</v>
      </c>
      <c r="R122" t="n">
        <v>0.02354275946751949</v>
      </c>
      <c r="S122" t="n">
        <v>-0.3913584530456107</v>
      </c>
      <c r="T122" t="n">
        <v>0.0104521454719666</v>
      </c>
      <c r="U122" t="n">
        <v>0.2585744370204608</v>
      </c>
      <c r="V122" t="n">
        <v>0.08017261334342218</v>
      </c>
      <c r="W122" t="n">
        <v>-0.1728565387071594</v>
      </c>
      <c r="X122" t="n">
        <v>-0.02959719790774584</v>
      </c>
      <c r="Y122" t="n">
        <v>0.2346389233148516</v>
      </c>
      <c r="Z122" t="n">
        <v>0.05484242564899366</v>
      </c>
      <c r="AA122" t="n">
        <v>-0.2979174158871185</v>
      </c>
      <c r="AB122" t="n">
        <v>0.06891053161010596</v>
      </c>
      <c r="AC122" t="n">
        <v>-0.4204900870045404</v>
      </c>
      <c r="AD122" t="n">
        <v>-0.145298613184319</v>
      </c>
      <c r="AE122" t="n">
        <v>0.01109516512486319</v>
      </c>
      <c r="AF122" t="n">
        <v>-0.05596541611143802</v>
      </c>
      <c r="AG122" t="n">
        <v>0.08534477292411102</v>
      </c>
      <c r="AH122" t="n">
        <v>-0.4419174688153382</v>
      </c>
      <c r="AI122" t="n">
        <v>-0.1381726509344209</v>
      </c>
      <c r="AJ122" t="n">
        <v>-0.08567123372384278</v>
      </c>
      <c r="AK122" t="n">
        <v>-0.1829833944935508</v>
      </c>
      <c r="AL122" t="n">
        <v>-0.3940337434238933</v>
      </c>
      <c r="AM122" t="n">
        <v>-0.3668136554017226</v>
      </c>
      <c r="AN122" t="n">
        <v>-0.0855248304444518</v>
      </c>
      <c r="AO122" t="n">
        <v>-0.2030319678572758</v>
      </c>
      <c r="AP122" t="n">
        <v>-0.4276083799510315</v>
      </c>
      <c r="AQ122" t="n">
        <v>-0.04544768892133932</v>
      </c>
      <c r="AR122" t="n">
        <v>0.08101291994512683</v>
      </c>
      <c r="AS122" t="n">
        <v>-0.1401437308486695</v>
      </c>
      <c r="AT122" t="n">
        <v>-0.2013878389635254</v>
      </c>
      <c r="AU122" t="n">
        <v>-0.0319082932742577</v>
      </c>
      <c r="AV122" t="n">
        <v>-0.3534409019228806</v>
      </c>
      <c r="AW122" t="n">
        <v>-0.07164871698227793</v>
      </c>
      <c r="AX122" t="n">
        <v>-0.07118367127808667</v>
      </c>
      <c r="AY122" t="n">
        <v>-0.05977704291212227</v>
      </c>
      <c r="AZ122" t="n">
        <v>0.1159314112936844</v>
      </c>
      <c r="BA122" t="n">
        <v>0.209819589086482</v>
      </c>
      <c r="BB122" t="n">
        <v>-0.4645441807990786</v>
      </c>
      <c r="BC122" t="n">
        <v>-0.1366800520998536</v>
      </c>
      <c r="BD122" t="n">
        <v>-0.2876887908611845</v>
      </c>
      <c r="BE122" t="n">
        <v>-0.3026094203241244</v>
      </c>
      <c r="BF122" t="n">
        <v>0.08546576073805778</v>
      </c>
      <c r="BG122" t="n">
        <v>-0.1351302621049155</v>
      </c>
      <c r="BH122" t="n">
        <v>0.1315665513270405</v>
      </c>
      <c r="BI122" t="n">
        <v>-0.03385428672090696</v>
      </c>
      <c r="BJ122" t="n">
        <v>-0.0190348221779939</v>
      </c>
      <c r="BK122" t="n">
        <v>-0.09285110614662384</v>
      </c>
      <c r="BL122" t="n">
        <v>-0.2423020563648616</v>
      </c>
      <c r="BM122" t="n">
        <v>-0.1817600992263777</v>
      </c>
      <c r="BN122" t="n">
        <v>-0.08932256250351023</v>
      </c>
      <c r="BO122" t="n">
        <v>-0.01268666970570964</v>
      </c>
      <c r="BP122" t="n">
        <v>-0.3868956891503735</v>
      </c>
      <c r="BQ122" t="n">
        <v>-0.1065718833630965</v>
      </c>
      <c r="BR122" t="n">
        <v>0.04903959234893729</v>
      </c>
      <c r="BS122" t="n">
        <v>-0.2495529412101146</v>
      </c>
      <c r="BT122" t="n">
        <v>-0.1955856881407868</v>
      </c>
      <c r="BU122" t="n">
        <v>-0.1857092909249017</v>
      </c>
      <c r="BV122" t="n">
        <v>-0.3686203650562553</v>
      </c>
      <c r="BW122" t="n">
        <v>-0.1209027426128895</v>
      </c>
      <c r="BX122" t="n">
        <v>-0.02840919858829005</v>
      </c>
      <c r="BY122" t="n">
        <v>0.1386593219469214</v>
      </c>
      <c r="BZ122" t="n">
        <v>-0.1353795671783833</v>
      </c>
      <c r="CA122" t="n">
        <v>-0.1571919294976905</v>
      </c>
      <c r="CB122" t="n">
        <v>0.003321174731940157</v>
      </c>
      <c r="CC122" t="n">
        <v>0.2591769748934116</v>
      </c>
    </row>
    <row r="123">
      <c r="A123" t="inlineStr">
        <is>
          <t>2025-06-03</t>
        </is>
      </c>
      <c r="B123" t="n">
        <v>-0.17705757018374</v>
      </c>
      <c r="C123" t="n">
        <v>-0.1541344405252633</v>
      </c>
      <c r="D123" t="n">
        <v>-0.1241820735195196</v>
      </c>
      <c r="E123" t="n">
        <v>-0.2012710427343567</v>
      </c>
      <c r="F123" t="n">
        <v>-0.1782494300406472</v>
      </c>
      <c r="G123" t="n">
        <v>-0.01883132617971062</v>
      </c>
      <c r="H123" t="n">
        <v>0.03346762639065348</v>
      </c>
      <c r="I123" t="n">
        <v>-0.2429230699349167</v>
      </c>
      <c r="J123" t="n">
        <v>-0.1400764064812694</v>
      </c>
      <c r="K123" t="n">
        <v>-0.1948958669917362</v>
      </c>
      <c r="L123" t="n">
        <v>-0.4266428037403347</v>
      </c>
      <c r="M123" t="n">
        <v>-0.2572699600230504</v>
      </c>
      <c r="N123" t="n">
        <v>-0.2149073138040217</v>
      </c>
      <c r="O123" t="n">
        <v>-0.1541425732982972</v>
      </c>
      <c r="P123" t="n">
        <v>-0.2624407374235258</v>
      </c>
      <c r="Q123" t="n">
        <v>-0.2416391348952921</v>
      </c>
      <c r="R123" t="n">
        <v>-0.003640848479422476</v>
      </c>
      <c r="S123" t="n">
        <v>-0.4047763161734463</v>
      </c>
      <c r="T123" t="n">
        <v>0.02003834039784969</v>
      </c>
      <c r="U123" t="n">
        <v>0.2606365833385644</v>
      </c>
      <c r="V123" t="n">
        <v>0.09143170645100285</v>
      </c>
      <c r="W123" t="n">
        <v>-0.1772737920357362</v>
      </c>
      <c r="X123" t="n">
        <v>-0.03824428800715995</v>
      </c>
      <c r="Y123" t="n">
        <v>0.2360187138922332</v>
      </c>
      <c r="Z123" t="n">
        <v>0.02353720788619307</v>
      </c>
      <c r="AA123" t="n">
        <v>-0.2889739523450472</v>
      </c>
      <c r="AB123" t="n">
        <v>0.06724293864401187</v>
      </c>
      <c r="AC123" t="n">
        <v>-0.4315201716287007</v>
      </c>
      <c r="AD123" t="n">
        <v>-0.1291016874964066</v>
      </c>
      <c r="AE123" t="n">
        <v>0.008122839921619107</v>
      </c>
      <c r="AF123" t="n">
        <v>-0.05489658899040217</v>
      </c>
      <c r="AG123" t="n">
        <v>0.08335472397378352</v>
      </c>
      <c r="AH123" t="n">
        <v>-0.4518149488076203</v>
      </c>
      <c r="AI123" t="n">
        <v>-0.1384445694815274</v>
      </c>
      <c r="AJ123" t="n">
        <v>-0.06504750109470359</v>
      </c>
      <c r="AK123" t="n">
        <v>-0.1899504353535469</v>
      </c>
      <c r="AL123" t="n">
        <v>-0.3963123182843841</v>
      </c>
      <c r="AM123" t="n">
        <v>-0.3676283825654698</v>
      </c>
      <c r="AN123" t="n">
        <v>-0.08957847909410455</v>
      </c>
      <c r="AO123" t="n">
        <v>-0.1954669204496372</v>
      </c>
      <c r="AP123" t="n">
        <v>-0.4407774335962339</v>
      </c>
      <c r="AQ123" t="n">
        <v>-0.03043759307703564</v>
      </c>
      <c r="AR123" t="n">
        <v>0.0635676124649891</v>
      </c>
      <c r="AS123" t="n">
        <v>-0.141216567382915</v>
      </c>
      <c r="AT123" t="n">
        <v>-0.2172172160526836</v>
      </c>
      <c r="AU123" t="n">
        <v>-0.03054518862767852</v>
      </c>
      <c r="AV123" t="n">
        <v>-0.3581843956663141</v>
      </c>
      <c r="AW123" t="n">
        <v>-0.07646835358357196</v>
      </c>
      <c r="AX123" t="n">
        <v>-0.07629623402026442</v>
      </c>
      <c r="AY123" t="n">
        <v>-0.06465831259985011</v>
      </c>
      <c r="AZ123" t="n">
        <v>0.1251484499942057</v>
      </c>
      <c r="BA123" t="n">
        <v>0.2086879628584524</v>
      </c>
      <c r="BB123" t="n">
        <v>-0.4748468657872001</v>
      </c>
      <c r="BC123" t="n">
        <v>-0.1434073761503939</v>
      </c>
      <c r="BD123" t="n">
        <v>-0.2962950107833244</v>
      </c>
      <c r="BE123" t="n">
        <v>-0.3117930088436131</v>
      </c>
      <c r="BF123" t="n">
        <v>0.106220294918602</v>
      </c>
      <c r="BG123" t="n">
        <v>-0.1286741316138115</v>
      </c>
      <c r="BH123" t="n">
        <v>0.1377105384587445</v>
      </c>
      <c r="BI123" t="n">
        <v>-0.01734223628411669</v>
      </c>
      <c r="BJ123" t="n">
        <v>-0.03189827763223552</v>
      </c>
      <c r="BK123" t="n">
        <v>-0.09296075819287164</v>
      </c>
      <c r="BL123" t="n">
        <v>-0.2336552469961372</v>
      </c>
      <c r="BM123" t="n">
        <v>-0.1975107694640649</v>
      </c>
      <c r="BN123" t="n">
        <v>-0.09108897711907726</v>
      </c>
      <c r="BO123" t="n">
        <v>-0.01484924536151089</v>
      </c>
      <c r="BP123" t="n">
        <v>-0.3997006705659178</v>
      </c>
      <c r="BQ123" t="n">
        <v>-0.1036539226607442</v>
      </c>
      <c r="BR123" t="n">
        <v>0.06092375690523322</v>
      </c>
      <c r="BS123" t="n">
        <v>-0.2623269404323962</v>
      </c>
      <c r="BT123" t="n">
        <v>-0.1877734480557266</v>
      </c>
      <c r="BU123" t="n">
        <v>-0.1792053912626991</v>
      </c>
      <c r="BV123" t="n">
        <v>-0.3813450641401335</v>
      </c>
      <c r="BW123" t="n">
        <v>-0.1289285129809561</v>
      </c>
      <c r="BX123" t="n">
        <v>-0.003232118769094461</v>
      </c>
      <c r="BY123" t="n">
        <v>0.1561348702479737</v>
      </c>
      <c r="BZ123" t="n">
        <v>-0.1345654087656193</v>
      </c>
      <c r="CA123" t="n">
        <v>-0.1660217159937791</v>
      </c>
      <c r="CB123" t="n">
        <v>-0.005038832843218488</v>
      </c>
      <c r="CC123" t="n">
        <v>0.2786015031276712</v>
      </c>
    </row>
    <row r="124">
      <c r="A124" t="inlineStr">
        <is>
          <t>2025-06-10</t>
        </is>
      </c>
      <c r="B124" t="n">
        <v>-0.1794602824570301</v>
      </c>
      <c r="C124" t="n">
        <v>-0.1625448978129586</v>
      </c>
      <c r="D124" t="n">
        <v>-0.1355137154591138</v>
      </c>
      <c r="E124" t="n">
        <v>-0.2083926513404251</v>
      </c>
      <c r="F124" t="n">
        <v>-0.1863371897617598</v>
      </c>
      <c r="G124" t="n">
        <v>-0.03309500730407322</v>
      </c>
      <c r="H124" t="n">
        <v>0.01902094317572756</v>
      </c>
      <c r="I124" t="n">
        <v>-0.2407755920461864</v>
      </c>
      <c r="J124" t="n">
        <v>-0.1344838826824082</v>
      </c>
      <c r="K124" t="n">
        <v>-0.1925921392044612</v>
      </c>
      <c r="L124" t="n">
        <v>-0.4301736015887584</v>
      </c>
      <c r="M124" t="n">
        <v>-0.2569565902528866</v>
      </c>
      <c r="N124" t="n">
        <v>-0.2119516927486373</v>
      </c>
      <c r="O124" t="n">
        <v>-0.1649571595573471</v>
      </c>
      <c r="P124" t="n">
        <v>-0.2681342752270648</v>
      </c>
      <c r="Q124" t="n">
        <v>-0.2367600973162135</v>
      </c>
      <c r="R124" t="n">
        <v>0.00535460230472018</v>
      </c>
      <c r="S124" t="n">
        <v>-0.4054939925132555</v>
      </c>
      <c r="T124" t="n">
        <v>0.01101060544084298</v>
      </c>
      <c r="U124" t="n">
        <v>0.2455897285972053</v>
      </c>
      <c r="V124" t="n">
        <v>0.07879073837293205</v>
      </c>
      <c r="W124" t="n">
        <v>-0.1883978795921281</v>
      </c>
      <c r="X124" t="n">
        <v>-0.03615616703042024</v>
      </c>
      <c r="Y124" t="n">
        <v>0.2472458797358124</v>
      </c>
      <c r="Z124" t="n">
        <v>0.0294411192866153</v>
      </c>
      <c r="AA124" t="n">
        <v>-0.2853450609448405</v>
      </c>
      <c r="AB124" t="n">
        <v>0.06801016044295682</v>
      </c>
      <c r="AC124" t="n">
        <v>-0.4338494312872671</v>
      </c>
      <c r="AD124" t="n">
        <v>-0.1456887179062573</v>
      </c>
      <c r="AE124" t="n">
        <v>0.00837123880147228</v>
      </c>
      <c r="AF124" t="n">
        <v>-0.0522063427718813</v>
      </c>
      <c r="AG124" t="n">
        <v>0.08023484652071122</v>
      </c>
      <c r="AH124" t="n">
        <v>-0.4487637709952276</v>
      </c>
      <c r="AI124" t="n">
        <v>-0.1389234753844948</v>
      </c>
      <c r="AJ124" t="n">
        <v>-0.07019982112146494</v>
      </c>
      <c r="AK124" t="n">
        <v>-0.1974281406532322</v>
      </c>
      <c r="AL124" t="n">
        <v>-0.3992882526164883</v>
      </c>
      <c r="AM124" t="n">
        <v>-0.3709403823065368</v>
      </c>
      <c r="AN124" t="n">
        <v>-0.1000378487334517</v>
      </c>
      <c r="AO124" t="n">
        <v>-0.2092785492684883</v>
      </c>
      <c r="AP124" t="n">
        <v>-0.4447188652507406</v>
      </c>
      <c r="AQ124" t="n">
        <v>-0.02604710455741044</v>
      </c>
      <c r="AR124" t="n">
        <v>0.06830818964548446</v>
      </c>
      <c r="AS124" t="n">
        <v>-0.1478146133186897</v>
      </c>
      <c r="AT124" t="n">
        <v>-0.2194474797397011</v>
      </c>
      <c r="AU124" t="n">
        <v>-0.02861877084115882</v>
      </c>
      <c r="AV124" t="n">
        <v>-0.3564513066366749</v>
      </c>
      <c r="AW124" t="n">
        <v>-0.08239138675821556</v>
      </c>
      <c r="AX124" t="n">
        <v>-0.08538438771846868</v>
      </c>
      <c r="AY124" t="n">
        <v>-0.07062650096239709</v>
      </c>
      <c r="AZ124" t="n">
        <v>0.1107605914703194</v>
      </c>
      <c r="BA124" t="n">
        <v>0.2139943794241466</v>
      </c>
      <c r="BB124" t="n">
        <v>-0.476846373385636</v>
      </c>
      <c r="BC124" t="n">
        <v>-0.1537646070875205</v>
      </c>
      <c r="BD124" t="n">
        <v>-0.298928751204837</v>
      </c>
      <c r="BE124" t="n">
        <v>-0.3170275591119226</v>
      </c>
      <c r="BF124" t="n">
        <v>0.1118034365115048</v>
      </c>
      <c r="BG124" t="n">
        <v>-0.1156802718384136</v>
      </c>
      <c r="BH124" t="n">
        <v>0.1422289159709362</v>
      </c>
      <c r="BI124" t="n">
        <v>-0.007998327582537712</v>
      </c>
      <c r="BJ124" t="n">
        <v>-0.02029526478579102</v>
      </c>
      <c r="BK124" t="n">
        <v>-0.09119328451514597</v>
      </c>
      <c r="BL124" t="n">
        <v>-0.2426730377042822</v>
      </c>
      <c r="BM124" t="n">
        <v>-0.1946894357247914</v>
      </c>
      <c r="BN124" t="n">
        <v>-0.09010156379546519</v>
      </c>
      <c r="BO124" t="n">
        <v>-0.01196769948336096</v>
      </c>
      <c r="BP124" t="n">
        <v>-0.404912337844755</v>
      </c>
      <c r="BQ124" t="n">
        <v>-0.09638108858047068</v>
      </c>
      <c r="BR124" t="n">
        <v>0.07409724902909587</v>
      </c>
      <c r="BS124" t="n">
        <v>-0.2642380944178491</v>
      </c>
      <c r="BT124" t="n">
        <v>-0.1879413538787382</v>
      </c>
      <c r="BU124" t="n">
        <v>-0.1749899626777277</v>
      </c>
      <c r="BV124" t="n">
        <v>-0.3852839777925323</v>
      </c>
      <c r="BW124" t="n">
        <v>-0.1346179522714697</v>
      </c>
      <c r="BX124" t="n">
        <v>-0.009131448651917617</v>
      </c>
      <c r="BY124" t="n">
        <v>0.1764037328359516</v>
      </c>
      <c r="BZ124" t="n">
        <v>-0.1281855066693137</v>
      </c>
      <c r="CA124" t="n">
        <v>-0.1639457325414833</v>
      </c>
      <c r="CB124" t="n">
        <v>-0.005096913775733292</v>
      </c>
      <c r="CC124" t="n">
        <v>0.2708107243892881</v>
      </c>
    </row>
    <row r="125">
      <c r="A125" t="inlineStr">
        <is>
          <t>2025-06-17</t>
        </is>
      </c>
      <c r="B125" t="n">
        <v>-0.1776476991602678</v>
      </c>
      <c r="C125" t="n">
        <v>-0.1766709143930724</v>
      </c>
      <c r="D125" t="n">
        <v>-0.1343721724900057</v>
      </c>
      <c r="E125" t="n">
        <v>-0.2105843735039326</v>
      </c>
      <c r="F125" t="n">
        <v>-0.1968388806245095</v>
      </c>
      <c r="G125" t="n">
        <v>-0.03593789525982094</v>
      </c>
      <c r="H125" t="n">
        <v>0.01797361155462385</v>
      </c>
      <c r="I125" t="n">
        <v>-0.2447943484958727</v>
      </c>
      <c r="J125" t="n">
        <v>-0.1353887063339283</v>
      </c>
      <c r="K125" t="n">
        <v>-0.1934362156049506</v>
      </c>
      <c r="L125" t="n">
        <v>-0.4343653256169884</v>
      </c>
      <c r="M125" t="n">
        <v>-0.2663125851010338</v>
      </c>
      <c r="N125" t="n">
        <v>-0.2266443709151826</v>
      </c>
      <c r="O125" t="n">
        <v>-0.1654095475098692</v>
      </c>
      <c r="P125" t="n">
        <v>-0.2772425453726446</v>
      </c>
      <c r="Q125" t="n">
        <v>-0.2425120415924262</v>
      </c>
      <c r="R125" t="n">
        <v>0.0054404120112026</v>
      </c>
      <c r="S125" t="n">
        <v>-0.4085270426794269</v>
      </c>
      <c r="T125" t="n">
        <v>0.009875321705914875</v>
      </c>
      <c r="U125" t="n">
        <v>0.2493429604934341</v>
      </c>
      <c r="V125" t="n">
        <v>0.07920270385772699</v>
      </c>
      <c r="W125" t="n">
        <v>-0.196059148114443</v>
      </c>
      <c r="X125" t="n">
        <v>-0.04721295562963723</v>
      </c>
      <c r="Y125" t="n">
        <v>0.2528981300633208</v>
      </c>
      <c r="Z125" t="n">
        <v>0.0227825029532005</v>
      </c>
      <c r="AA125" t="n">
        <v>-0.2932339394002026</v>
      </c>
      <c r="AB125" t="n">
        <v>0.08021832056972977</v>
      </c>
      <c r="AC125" t="n">
        <v>-0.4429087530931136</v>
      </c>
      <c r="AD125" t="n">
        <v>-0.1502523824992429</v>
      </c>
      <c r="AE125" t="n">
        <v>0.005454488927775225</v>
      </c>
      <c r="AF125" t="n">
        <v>-0.04394191721876062</v>
      </c>
      <c r="AG125" t="n">
        <v>0.08909629164614818</v>
      </c>
      <c r="AH125" t="n">
        <v>-0.4566846765736997</v>
      </c>
      <c r="AI125" t="n">
        <v>-0.1527707652590159</v>
      </c>
      <c r="AJ125" t="n">
        <v>-0.07545345711711715</v>
      </c>
      <c r="AK125" t="n">
        <v>-0.2015599431412077</v>
      </c>
      <c r="AL125" t="n">
        <v>-0.4034041917378833</v>
      </c>
      <c r="AM125" t="n">
        <v>-0.3764648206184528</v>
      </c>
      <c r="AN125" t="n">
        <v>-0.1012286366982101</v>
      </c>
      <c r="AO125" t="n">
        <v>-0.2092823266193513</v>
      </c>
      <c r="AP125" t="n">
        <v>-0.4506502410312009</v>
      </c>
      <c r="AQ125" t="n">
        <v>-0.03616297566698978</v>
      </c>
      <c r="AR125" t="n">
        <v>0.06593884431846275</v>
      </c>
      <c r="AS125" t="n">
        <v>-0.1605282516387434</v>
      </c>
      <c r="AT125" t="n">
        <v>-0.2235996828344562</v>
      </c>
      <c r="AU125" t="n">
        <v>-0.03156980174902924</v>
      </c>
      <c r="AV125" t="n">
        <v>-0.3600792856096603</v>
      </c>
      <c r="AW125" t="n">
        <v>-0.08295273531275515</v>
      </c>
      <c r="AX125" t="n">
        <v>-0.0851600775362048</v>
      </c>
      <c r="AY125" t="n">
        <v>-0.06907007748022098</v>
      </c>
      <c r="AZ125" t="n">
        <v>0.09851378818632428</v>
      </c>
      <c r="BA125" t="n">
        <v>0.2274548931517522</v>
      </c>
      <c r="BB125" t="n">
        <v>-0.4836145528513006</v>
      </c>
      <c r="BC125" t="n">
        <v>-0.1506591839529302</v>
      </c>
      <c r="BD125" t="n">
        <v>-0.303370748707707</v>
      </c>
      <c r="BE125" t="n">
        <v>-0.3224237783025689</v>
      </c>
      <c r="BF125" t="n">
        <v>0.1138560611896888</v>
      </c>
      <c r="BG125" t="n">
        <v>-0.1151213295983803</v>
      </c>
      <c r="BH125" t="n">
        <v>0.1422182428095315</v>
      </c>
      <c r="BI125" t="n">
        <v>-0.01580026456438877</v>
      </c>
      <c r="BJ125" t="n">
        <v>-0.02245193450875582</v>
      </c>
      <c r="BK125" t="n">
        <v>-0.09514031437211279</v>
      </c>
      <c r="BL125" t="n">
        <v>-0.2477539189021754</v>
      </c>
      <c r="BM125" t="n">
        <v>-0.18641705800895</v>
      </c>
      <c r="BN125" t="n">
        <v>-0.07991521735345009</v>
      </c>
      <c r="BO125" t="n">
        <v>-0.01622037505943852</v>
      </c>
      <c r="BP125" t="n">
        <v>-0.4133340660135676</v>
      </c>
      <c r="BQ125" t="n">
        <v>-0.08733884096137023</v>
      </c>
      <c r="BR125" t="n">
        <v>0.08909227008032694</v>
      </c>
      <c r="BS125" t="n">
        <v>-0.2692004826073587</v>
      </c>
      <c r="BT125" t="n">
        <v>-0.1946575520801752</v>
      </c>
      <c r="BU125" t="n">
        <v>-0.1742814938351044</v>
      </c>
      <c r="BV125" t="n">
        <v>-0.3899684750167841</v>
      </c>
      <c r="BW125" t="n">
        <v>-0.1336556472485365</v>
      </c>
      <c r="BX125" t="n">
        <v>-0.01096376655827946</v>
      </c>
      <c r="BY125" t="n">
        <v>0.1917621279181878</v>
      </c>
      <c r="BZ125" t="n">
        <v>-0.1220532134730502</v>
      </c>
      <c r="CA125" t="n">
        <v>-0.1664667804213313</v>
      </c>
      <c r="CB125" t="n">
        <v>0.001334558970438771</v>
      </c>
      <c r="CC125" t="n">
        <v>0.2954258739379696</v>
      </c>
    </row>
    <row r="126">
      <c r="A126" t="inlineStr">
        <is>
          <t>2025-06-25</t>
        </is>
      </c>
      <c r="B126" t="n">
        <v>-0.171185007815623</v>
      </c>
      <c r="C126" t="n">
        <v>-0.1695875804404416</v>
      </c>
      <c r="D126" t="n">
        <v>-0.1474688818509748</v>
      </c>
      <c r="E126" t="n">
        <v>-0.2102909136251748</v>
      </c>
      <c r="F126" t="n">
        <v>-0.2009720416112559</v>
      </c>
      <c r="G126" t="n">
        <v>-0.04048716627044624</v>
      </c>
      <c r="H126" t="n">
        <v>0.0228723236610211</v>
      </c>
      <c r="I126" t="n">
        <v>-0.239300344078591</v>
      </c>
      <c r="J126" t="n">
        <v>-0.1408239460144267</v>
      </c>
      <c r="K126" t="n">
        <v>-0.2018561852594374</v>
      </c>
      <c r="L126" t="n">
        <v>-0.4365832945468754</v>
      </c>
      <c r="M126" t="n">
        <v>-0.2714784294313783</v>
      </c>
      <c r="N126" t="n">
        <v>-0.2342602181002175</v>
      </c>
      <c r="O126" t="n">
        <v>-0.166062804478753</v>
      </c>
      <c r="P126" t="n">
        <v>-0.286603132702585</v>
      </c>
      <c r="Q126" t="n">
        <v>-0.249027887746189</v>
      </c>
      <c r="R126" t="n">
        <v>0.009393854585816541</v>
      </c>
      <c r="S126" t="n">
        <v>-0.4119742006642131</v>
      </c>
      <c r="T126" t="n">
        <v>0.0147781727764551</v>
      </c>
      <c r="U126" t="n">
        <v>0.2378656153956484</v>
      </c>
      <c r="V126" t="n">
        <v>0.06853964032029536</v>
      </c>
      <c r="W126" t="n">
        <v>-0.2054801601995123</v>
      </c>
      <c r="X126" t="n">
        <v>-0.0529408602759992</v>
      </c>
      <c r="Y126" t="n">
        <v>0.2662808488737427</v>
      </c>
      <c r="Z126" t="n">
        <v>0.02124545954668022</v>
      </c>
      <c r="AA126" t="n">
        <v>-0.2917054512915921</v>
      </c>
      <c r="AB126" t="n">
        <v>0.08131708763683587</v>
      </c>
      <c r="AC126" t="n">
        <v>-0.4404292211637851</v>
      </c>
      <c r="AD126" t="n">
        <v>-0.1530259488491631</v>
      </c>
      <c r="AE126" t="n">
        <v>-0.007202505638698731</v>
      </c>
      <c r="AF126" t="n">
        <v>-0.0482373507178766</v>
      </c>
      <c r="AG126" t="n">
        <v>0.07727654514405757</v>
      </c>
      <c r="AH126" t="n">
        <v>-0.4521809307776713</v>
      </c>
      <c r="AI126" t="n">
        <v>-0.1622182317659722</v>
      </c>
      <c r="AJ126" t="n">
        <v>-0.06921252062194938</v>
      </c>
      <c r="AK126" t="n">
        <v>-0.2046464697311168</v>
      </c>
      <c r="AL126" t="n">
        <v>-0.3983391720295796</v>
      </c>
      <c r="AM126" t="n">
        <v>-0.3708655621057583</v>
      </c>
      <c r="AN126" t="n">
        <v>-0.103930525299652</v>
      </c>
      <c r="AO126" t="n">
        <v>-0.2135477907903182</v>
      </c>
      <c r="AP126" t="n">
        <v>-0.4474720261244158</v>
      </c>
      <c r="AQ126" t="n">
        <v>-0.03224376531835205</v>
      </c>
      <c r="AR126" t="n">
        <v>0.05656849365145744</v>
      </c>
      <c r="AS126" t="n">
        <v>-0.1700293223928385</v>
      </c>
      <c r="AT126" t="n">
        <v>-0.2256098477761709</v>
      </c>
      <c r="AU126" t="n">
        <v>-0.02140996345262058</v>
      </c>
      <c r="AV126" t="n">
        <v>-0.3577637165045855</v>
      </c>
      <c r="AW126" t="n">
        <v>-0.08301423412457387</v>
      </c>
      <c r="AX126" t="n">
        <v>-0.08920397826155657</v>
      </c>
      <c r="AY126" t="n">
        <v>-0.06913250728763232</v>
      </c>
      <c r="AZ126" t="n">
        <v>0.09368465756510203</v>
      </c>
      <c r="BA126" t="n">
        <v>0.2310469385482832</v>
      </c>
      <c r="BB126" t="n">
        <v>-0.483486156769828</v>
      </c>
      <c r="BC126" t="n">
        <v>-0.1386732647027318</v>
      </c>
      <c r="BD126" t="n">
        <v>-0.3057726571230351</v>
      </c>
      <c r="BE126" t="n">
        <v>-0.3158924134582571</v>
      </c>
      <c r="BF126" t="n">
        <v>0.121444072268057</v>
      </c>
      <c r="BG126" t="n">
        <v>-0.1121524302544815</v>
      </c>
      <c r="BH126" t="n">
        <v>0.1451631387967143</v>
      </c>
      <c r="BI126" t="n">
        <v>-0.008946909369672351</v>
      </c>
      <c r="BJ126" t="n">
        <v>-0.02926322526037595</v>
      </c>
      <c r="BK126" t="n">
        <v>-0.1069752830728739</v>
      </c>
      <c r="BL126" t="n">
        <v>-0.2470908797366251</v>
      </c>
      <c r="BM126" t="n">
        <v>-0.1922449497259112</v>
      </c>
      <c r="BN126" t="n">
        <v>-0.08419808995991063</v>
      </c>
      <c r="BO126" t="n">
        <v>-0.0220890361055448</v>
      </c>
      <c r="BP126" t="n">
        <v>-0.4165114065458516</v>
      </c>
      <c r="BQ126" t="n">
        <v>-0.09203840736726776</v>
      </c>
      <c r="BR126" t="n">
        <v>0.07789828001159926</v>
      </c>
      <c r="BS126" t="n">
        <v>-0.2690294393373692</v>
      </c>
      <c r="BT126" t="n">
        <v>-0.1986310161986355</v>
      </c>
      <c r="BU126" t="n">
        <v>-0.1695517303461861</v>
      </c>
      <c r="BV126" t="n">
        <v>-0.3875010229455308</v>
      </c>
      <c r="BW126" t="n">
        <v>-0.1284780705629942</v>
      </c>
      <c r="BX126" t="n">
        <v>0.002617984429197584</v>
      </c>
      <c r="BY126" t="n">
        <v>0.1959549731896333</v>
      </c>
      <c r="BZ126" t="n">
        <v>-0.1274497097064892</v>
      </c>
      <c r="CA126" t="n">
        <v>-0.1779707230422219</v>
      </c>
      <c r="CB126" t="n">
        <v>0.00681442554080558</v>
      </c>
      <c r="CC126" t="n">
        <v>0.2938467199218684</v>
      </c>
    </row>
    <row r="127">
      <c r="A127" t="inlineStr">
        <is>
          <t>2025-07-02</t>
        </is>
      </c>
      <c r="B127" t="n">
        <v>-0.1734353289558082</v>
      </c>
      <c r="C127" t="n">
        <v>-0.1715675511601304</v>
      </c>
      <c r="D127" t="n">
        <v>-0.1489110942364128</v>
      </c>
      <c r="E127" t="n">
        <v>-0.2166599835098704</v>
      </c>
      <c r="F127" t="n">
        <v>-0.2010451989615627</v>
      </c>
      <c r="G127" t="n">
        <v>-0.04352171729741394</v>
      </c>
      <c r="H127" t="n">
        <v>0.02518253230823686</v>
      </c>
      <c r="I127" t="n">
        <v>-0.2370463812451147</v>
      </c>
      <c r="J127" t="n">
        <v>-0.1480935985371448</v>
      </c>
      <c r="K127" t="n">
        <v>-0.2086903799014866</v>
      </c>
      <c r="L127" t="n">
        <v>-0.4398127110866764</v>
      </c>
      <c r="M127" t="n">
        <v>-0.2719118609467563</v>
      </c>
      <c r="N127" t="n">
        <v>-0.2358867791268335</v>
      </c>
      <c r="O127" t="n">
        <v>-0.169179478183752</v>
      </c>
      <c r="P127" t="n">
        <v>-0.291140571526487</v>
      </c>
      <c r="Q127" t="n">
        <v>-0.253136701420562</v>
      </c>
      <c r="R127" t="n">
        <v>0.003163714592236078</v>
      </c>
      <c r="S127" t="n">
        <v>-0.4185156119998776</v>
      </c>
      <c r="T127" t="n">
        <v>0.01198328780687463</v>
      </c>
      <c r="U127" t="n">
        <v>0.2561145032349612</v>
      </c>
      <c r="V127" t="n">
        <v>0.07643725443534244</v>
      </c>
      <c r="W127" t="n">
        <v>-0.2044733696278247</v>
      </c>
      <c r="X127" t="n">
        <v>-0.04515127294397858</v>
      </c>
      <c r="Y127" t="n">
        <v>0.2694015622637911</v>
      </c>
      <c r="Z127" t="n">
        <v>0.01348868115891366</v>
      </c>
      <c r="AA127" t="n">
        <v>-0.2985781703973315</v>
      </c>
      <c r="AB127" t="n">
        <v>0.09026041749576375</v>
      </c>
      <c r="AC127" t="n">
        <v>-0.4455450755533983</v>
      </c>
      <c r="AD127" t="n">
        <v>-0.1546979478797511</v>
      </c>
      <c r="AE127" t="n">
        <v>-0.01258389096294232</v>
      </c>
      <c r="AF127" t="n">
        <v>-0.05023988812160829</v>
      </c>
      <c r="AG127" t="n">
        <v>0.08086137474320121</v>
      </c>
      <c r="AH127" t="n">
        <v>-0.4521391807505981</v>
      </c>
      <c r="AI127" t="n">
        <v>-0.1691019325342704</v>
      </c>
      <c r="AJ127" t="n">
        <v>-0.0738545293134546</v>
      </c>
      <c r="AK127" t="n">
        <v>-0.2114641145975767</v>
      </c>
      <c r="AL127" t="n">
        <v>-0.401618208695775</v>
      </c>
      <c r="AM127" t="n">
        <v>-0.3732798075147699</v>
      </c>
      <c r="AN127" t="n">
        <v>-0.1056771291015597</v>
      </c>
      <c r="AO127" t="n">
        <v>-0.2149264266818705</v>
      </c>
      <c r="AP127" t="n">
        <v>-0.4504239207188283</v>
      </c>
      <c r="AQ127" t="n">
        <v>-0.02646312301281184</v>
      </c>
      <c r="AR127" t="n">
        <v>0.04943728076872178</v>
      </c>
      <c r="AS127" t="n">
        <v>-0.1724925561749135</v>
      </c>
      <c r="AT127" t="n">
        <v>-0.2280799401108984</v>
      </c>
      <c r="AU127" t="n">
        <v>-0.01495458118165804</v>
      </c>
      <c r="AV127" t="n">
        <v>-0.3583894586777499</v>
      </c>
      <c r="AW127" t="n">
        <v>-0.08601593231028315</v>
      </c>
      <c r="AX127" t="n">
        <v>-0.08591261695725394</v>
      </c>
      <c r="AY127" t="n">
        <v>-0.07106598273552966</v>
      </c>
      <c r="AZ127" t="n">
        <v>0.09898031473947255</v>
      </c>
      <c r="BA127" t="n">
        <v>0.2284811950986614</v>
      </c>
      <c r="BB127" t="n">
        <v>-0.4846849017530139</v>
      </c>
      <c r="BC127" t="n">
        <v>-0.1382990346098735</v>
      </c>
      <c r="BD127" t="n">
        <v>-0.3094965558949208</v>
      </c>
      <c r="BE127" t="n">
        <v>-0.3198056897090037</v>
      </c>
      <c r="BF127" t="n">
        <v>0.124290424589103</v>
      </c>
      <c r="BG127" t="n">
        <v>-0.1085994126710486</v>
      </c>
      <c r="BH127" t="n">
        <v>0.1508893337872075</v>
      </c>
      <c r="BI127" t="n">
        <v>-0.0006720061772500507</v>
      </c>
      <c r="BJ127" t="n">
        <v>-0.0254140610198158</v>
      </c>
      <c r="BK127" t="n">
        <v>-0.1109447306600968</v>
      </c>
      <c r="BL127" t="n">
        <v>-0.2497625376257995</v>
      </c>
      <c r="BM127" t="n">
        <v>-0.1975657645548965</v>
      </c>
      <c r="BN127" t="n">
        <v>-0.08113303815066153</v>
      </c>
      <c r="BO127" t="n">
        <v>-0.01978337599412594</v>
      </c>
      <c r="BP127" t="n">
        <v>-0.4209893867778519</v>
      </c>
      <c r="BQ127" t="n">
        <v>-0.0872524382767722</v>
      </c>
      <c r="BR127" t="n">
        <v>0.0799200825701798</v>
      </c>
      <c r="BS127" t="n">
        <v>-0.2703636384187874</v>
      </c>
      <c r="BT127" t="n">
        <v>-0.2000719393682475</v>
      </c>
      <c r="BU127" t="n">
        <v>-0.1587542144054003</v>
      </c>
      <c r="BV127" t="n">
        <v>-0.3900316351396845</v>
      </c>
      <c r="BW127" t="n">
        <v>-0.1286704401455436</v>
      </c>
      <c r="BX127" t="n">
        <v>0.0002795770804950859</v>
      </c>
      <c r="BY127" t="n">
        <v>0.2040262738304752</v>
      </c>
      <c r="BZ127" t="n">
        <v>-0.1227561787169252</v>
      </c>
      <c r="CA127" t="n">
        <v>-0.174846371195161</v>
      </c>
      <c r="CB127" t="n">
        <v>0.0142446237113929</v>
      </c>
      <c r="CC127" t="n">
        <v>0.3028654739481964</v>
      </c>
    </row>
    <row r="128">
      <c r="A128" t="inlineStr">
        <is>
          <t>2025-07-10</t>
        </is>
      </c>
      <c r="B128" t="n">
        <v>-0.1765963397027714</v>
      </c>
      <c r="C128" t="n">
        <v>-0.1683894598856941</v>
      </c>
      <c r="D128" t="n">
        <v>-0.1490473887960799</v>
      </c>
      <c r="E128" t="n">
        <v>-0.2165778973399747</v>
      </c>
      <c r="F128" t="n">
        <v>-0.2031186571880957</v>
      </c>
      <c r="G128" t="n">
        <v>-0.05424512802508408</v>
      </c>
      <c r="H128" t="n">
        <v>0.02917086567960769</v>
      </c>
      <c r="I128" t="n">
        <v>-0.231469581307539</v>
      </c>
      <c r="J128" t="n">
        <v>-0.1433249874281278</v>
      </c>
      <c r="K128" t="n">
        <v>-0.1971718306457285</v>
      </c>
      <c r="L128" t="n">
        <v>-0.4453239610686646</v>
      </c>
      <c r="M128" t="n">
        <v>-0.2614943954709174</v>
      </c>
      <c r="N128" t="n">
        <v>-0.2290820951738537</v>
      </c>
      <c r="O128" t="n">
        <v>-0.1869549511569307</v>
      </c>
      <c r="P128" t="n">
        <v>-0.2831350658902835</v>
      </c>
      <c r="Q128" t="n">
        <v>-0.2588307977088673</v>
      </c>
      <c r="R128" t="n">
        <v>0.001878287001748635</v>
      </c>
      <c r="S128" t="n">
        <v>-0.4256615124074326</v>
      </c>
      <c r="T128" t="n">
        <v>0.01439677838082409</v>
      </c>
      <c r="U128" t="n">
        <v>0.2787664870993976</v>
      </c>
      <c r="V128" t="n">
        <v>0.07729197461106807</v>
      </c>
      <c r="W128" t="n">
        <v>-0.2103636620567351</v>
      </c>
      <c r="X128" t="n">
        <v>-0.0389458852666974</v>
      </c>
      <c r="Y128" t="n">
        <v>0.2963442786569668</v>
      </c>
      <c r="Z128" t="n">
        <v>0.007300959762418069</v>
      </c>
      <c r="AA128" t="n">
        <v>-0.2984657722724272</v>
      </c>
      <c r="AB128" t="n">
        <v>0.09934281094679309</v>
      </c>
      <c r="AC128" t="n">
        <v>-0.4512150585596205</v>
      </c>
      <c r="AD128" t="n">
        <v>-0.1353398610154238</v>
      </c>
      <c r="AE128" t="n">
        <v>-0.002040651504726321</v>
      </c>
      <c r="AF128" t="n">
        <v>-0.02957174012266683</v>
      </c>
      <c r="AG128" t="n">
        <v>0.09547771367015012</v>
      </c>
      <c r="AH128" t="n">
        <v>-0.4501649583755494</v>
      </c>
      <c r="AI128" t="n">
        <v>-0.1699546693227018</v>
      </c>
      <c r="AJ128" t="n">
        <v>-0.08429379172813589</v>
      </c>
      <c r="AK128" t="n">
        <v>-0.2209954024534427</v>
      </c>
      <c r="AL128" t="n">
        <v>-0.4081266241295577</v>
      </c>
      <c r="AM128" t="n">
        <v>-0.3711586825988232</v>
      </c>
      <c r="AN128" t="n">
        <v>-0.1112379181696248</v>
      </c>
      <c r="AO128" t="n">
        <v>-0.2206420663759581</v>
      </c>
      <c r="AP128" t="n">
        <v>-0.4616566502469864</v>
      </c>
      <c r="AQ128" t="n">
        <v>-0.007432932319121233</v>
      </c>
      <c r="AR128" t="n">
        <v>0.05485623373818771</v>
      </c>
      <c r="AS128" t="n">
        <v>-0.1837094445298904</v>
      </c>
      <c r="AT128" t="n">
        <v>-0.2368061919643834</v>
      </c>
      <c r="AU128" t="n">
        <v>0.01018545214312483</v>
      </c>
      <c r="AV128" t="n">
        <v>-0.3690866145168477</v>
      </c>
      <c r="AW128" t="n">
        <v>-0.08116885513684413</v>
      </c>
      <c r="AX128" t="n">
        <v>-0.09485948037206227</v>
      </c>
      <c r="AY128" t="n">
        <v>-0.06212570911891979</v>
      </c>
      <c r="AZ128" t="n">
        <v>0.1013014097649687</v>
      </c>
      <c r="BA128" t="n">
        <v>0.2160557212009422</v>
      </c>
      <c r="BB128" t="n">
        <v>-0.4944381484983449</v>
      </c>
      <c r="BC128" t="n">
        <v>-0.149672111179358</v>
      </c>
      <c r="BD128" t="n">
        <v>-0.3278016940946116</v>
      </c>
      <c r="BE128" t="n">
        <v>-0.3235635508380437</v>
      </c>
      <c r="BF128" t="n">
        <v>0.1446187532559782</v>
      </c>
      <c r="BG128" t="n">
        <v>-0.1072831626077572</v>
      </c>
      <c r="BH128" t="n">
        <v>0.1764188080262554</v>
      </c>
      <c r="BI128" t="n">
        <v>0.0230464104510073</v>
      </c>
      <c r="BJ128" t="n">
        <v>-0.03032429773391665</v>
      </c>
      <c r="BK128" t="n">
        <v>-0.1086787995136065</v>
      </c>
      <c r="BL128" t="n">
        <v>-0.2535515414921402</v>
      </c>
      <c r="BM128" t="n">
        <v>-0.2068866120653725</v>
      </c>
      <c r="BN128" t="n">
        <v>-0.06926706568198182</v>
      </c>
      <c r="BO128" t="n">
        <v>-0.01348036195476965</v>
      </c>
      <c r="BP128" t="n">
        <v>-0.431090050335315</v>
      </c>
      <c r="BQ128" t="n">
        <v>-0.06742135129572713</v>
      </c>
      <c r="BR128" t="n">
        <v>0.09030254807398674</v>
      </c>
      <c r="BS128" t="n">
        <v>-0.2781620014169642</v>
      </c>
      <c r="BT128" t="n">
        <v>-0.2056952646825979</v>
      </c>
      <c r="BU128" t="n">
        <v>-0.1646478379147807</v>
      </c>
      <c r="BV128" t="n">
        <v>-0.3984397498918676</v>
      </c>
      <c r="BW128" t="n">
        <v>-0.1289636897071498</v>
      </c>
      <c r="BX128" t="n">
        <v>-5.180335207277675e-05</v>
      </c>
      <c r="BY128" t="n">
        <v>0.2385506376138333</v>
      </c>
      <c r="BZ128" t="n">
        <v>-0.1412935411561037</v>
      </c>
      <c r="CA128" t="n">
        <v>-0.1744088346892919</v>
      </c>
      <c r="CB128" t="n">
        <v>0.02577137558784925</v>
      </c>
      <c r="CC128" t="n">
        <v>0.3105190555600168</v>
      </c>
    </row>
    <row r="129">
      <c r="A129" t="inlineStr">
        <is>
          <t>2025-07-17</t>
        </is>
      </c>
      <c r="B129" t="n">
        <v>-0.1763023210618817</v>
      </c>
      <c r="C129" t="n">
        <v>-0.1639875308159199</v>
      </c>
      <c r="D129" t="n">
        <v>-0.1569282752160933</v>
      </c>
      <c r="E129" t="n">
        <v>-0.2131230641562635</v>
      </c>
      <c r="F129" t="n">
        <v>-0.1969154344704938</v>
      </c>
      <c r="G129" t="n">
        <v>-0.05642141929391509</v>
      </c>
      <c r="H129" t="n">
        <v>0.02652910702521516</v>
      </c>
      <c r="I129" t="n">
        <v>-0.2352563536472476</v>
      </c>
      <c r="J129" t="n">
        <v>-0.1338913398624739</v>
      </c>
      <c r="K129" t="n">
        <v>-0.1887198742168199</v>
      </c>
      <c r="L129" t="n">
        <v>-0.450945328767925</v>
      </c>
      <c r="M129" t="n">
        <v>-0.255291262078839</v>
      </c>
      <c r="N129" t="n">
        <v>-0.2309231834591357</v>
      </c>
      <c r="O129" t="n">
        <v>-0.1871251318702356</v>
      </c>
      <c r="P129" t="n">
        <v>-0.2890438746530294</v>
      </c>
      <c r="Q129" t="n">
        <v>-0.2577384406452149</v>
      </c>
      <c r="R129" t="n">
        <v>0.01321790640107157</v>
      </c>
      <c r="S129" t="n">
        <v>-0.4256219108074705</v>
      </c>
      <c r="T129" t="n">
        <v>0.0009331721602983123</v>
      </c>
      <c r="U129" t="n">
        <v>0.2788204881816747</v>
      </c>
      <c r="V129" t="n">
        <v>0.0811249773824283</v>
      </c>
      <c r="W129" t="n">
        <v>-0.2122376029709148</v>
      </c>
      <c r="X129" t="n">
        <v>-0.03311939118963525</v>
      </c>
      <c r="Y129" t="n">
        <v>0.2993924973539277</v>
      </c>
      <c r="Z129" t="n">
        <v>0.01587471609167945</v>
      </c>
      <c r="AA129" t="n">
        <v>-0.2932371814907954</v>
      </c>
      <c r="AB129" t="n">
        <v>0.08929340229490279</v>
      </c>
      <c r="AC129" t="n">
        <v>-0.454896045505444</v>
      </c>
      <c r="AD129" t="n">
        <v>-0.1386894193085978</v>
      </c>
      <c r="AE129" t="n">
        <v>0.00463628447701514</v>
      </c>
      <c r="AF129" t="n">
        <v>-0.03072722710248299</v>
      </c>
      <c r="AG129" t="n">
        <v>0.0997762342273889</v>
      </c>
      <c r="AH129" t="n">
        <v>-0.4529627089052137</v>
      </c>
      <c r="AI129" t="n">
        <v>-0.173091329055336</v>
      </c>
      <c r="AJ129" t="n">
        <v>-0.09911863450596614</v>
      </c>
      <c r="AK129" t="n">
        <v>-0.2222837011628015</v>
      </c>
      <c r="AL129" t="n">
        <v>-0.4124359439804715</v>
      </c>
      <c r="AM129" t="n">
        <v>-0.3706436960367278</v>
      </c>
      <c r="AN129" t="n">
        <v>-0.1109179754756764</v>
      </c>
      <c r="AO129" t="n">
        <v>-0.2198508445963897</v>
      </c>
      <c r="AP129" t="n">
        <v>-0.4648921518773107</v>
      </c>
      <c r="AQ129" t="n">
        <v>-0.001824151110614958</v>
      </c>
      <c r="AR129" t="n">
        <v>0.04564100078119737</v>
      </c>
      <c r="AS129" t="n">
        <v>-0.185553063689718</v>
      </c>
      <c r="AT129" t="n">
        <v>-0.2297003065602995</v>
      </c>
      <c r="AU129" t="n">
        <v>0.009760022555876269</v>
      </c>
      <c r="AV129" t="n">
        <v>-0.371525250789134</v>
      </c>
      <c r="AW129" t="n">
        <v>-0.08537513819701004</v>
      </c>
      <c r="AX129" t="n">
        <v>-0.1001460316008149</v>
      </c>
      <c r="AY129" t="n">
        <v>-0.06627450962778236</v>
      </c>
      <c r="AZ129" t="n">
        <v>0.09159353480894139</v>
      </c>
      <c r="BA129" t="n">
        <v>0.2138136988919996</v>
      </c>
      <c r="BB129" t="n">
        <v>-0.4976484694797881</v>
      </c>
      <c r="BC129" t="n">
        <v>-0.1464973189032243</v>
      </c>
      <c r="BD129" t="n">
        <v>-0.3254459648817458</v>
      </c>
      <c r="BE129" t="n">
        <v>-0.3258360066817668</v>
      </c>
      <c r="BF129" t="n">
        <v>0.1446574481175185</v>
      </c>
      <c r="BG129" t="n">
        <v>-0.1106212258259285</v>
      </c>
      <c r="BH129" t="n">
        <v>0.1726076182867657</v>
      </c>
      <c r="BI129" t="n">
        <v>0.02178385369099378</v>
      </c>
      <c r="BJ129" t="n">
        <v>-0.04404732837823311</v>
      </c>
      <c r="BK129" t="n">
        <v>-0.1119744491294865</v>
      </c>
      <c r="BL129" t="n">
        <v>-0.2519204809407157</v>
      </c>
      <c r="BM129" t="n">
        <v>-0.2159672149082269</v>
      </c>
      <c r="BN129" t="n">
        <v>-0.07740776546178341</v>
      </c>
      <c r="BO129" t="n">
        <v>-0.01074453661230945</v>
      </c>
      <c r="BP129" t="n">
        <v>-0.4294558657250285</v>
      </c>
      <c r="BQ129" t="n">
        <v>-0.06475101687753571</v>
      </c>
      <c r="BR129" t="n">
        <v>0.08867410019145039</v>
      </c>
      <c r="BS129" t="n">
        <v>-0.2780414779967594</v>
      </c>
      <c r="BT129" t="n">
        <v>-0.1977917514764147</v>
      </c>
      <c r="BU129" t="n">
        <v>-0.1680568743712657</v>
      </c>
      <c r="BV129" t="n">
        <v>-0.3964268821528262</v>
      </c>
      <c r="BW129" t="n">
        <v>-0.1292511987097503</v>
      </c>
      <c r="BX129" t="n">
        <v>0.002728694864446046</v>
      </c>
      <c r="BY129" t="n">
        <v>0.2377062664970835</v>
      </c>
      <c r="BZ129" t="n">
        <v>-0.1487947484237986</v>
      </c>
      <c r="CA129" t="n">
        <v>-0.1715589958591611</v>
      </c>
      <c r="CB129" t="n">
        <v>0.03182138695509495</v>
      </c>
      <c r="CC129" t="n">
        <v>0.3126810857003577</v>
      </c>
    </row>
    <row r="130">
      <c r="A130" t="inlineStr">
        <is>
          <t>2025-07-24</t>
        </is>
      </c>
      <c r="B130" t="n">
        <v>-0.1736863286284335</v>
      </c>
      <c r="C130" t="n">
        <v>-0.1537459704749671</v>
      </c>
      <c r="D130" t="n">
        <v>-0.1601042375082428</v>
      </c>
      <c r="E130" t="n">
        <v>-0.2074210320065918</v>
      </c>
      <c r="F130" t="n">
        <v>-0.1958751851224492</v>
      </c>
      <c r="G130" t="n">
        <v>-0.07226453420355239</v>
      </c>
      <c r="H130" t="n">
        <v>0.04623309508412543</v>
      </c>
      <c r="I130" t="n">
        <v>-0.2173243032199279</v>
      </c>
      <c r="J130" t="n">
        <v>-0.1223868819324346</v>
      </c>
      <c r="K130" t="n">
        <v>-0.1769581961113964</v>
      </c>
      <c r="L130" t="n">
        <v>-0.4587278122362739</v>
      </c>
      <c r="M130" t="n">
        <v>-0.2392447068975811</v>
      </c>
      <c r="N130" t="n">
        <v>-0.2224899612079752</v>
      </c>
      <c r="O130" t="n">
        <v>-0.1919376671965916</v>
      </c>
      <c r="P130" t="n">
        <v>-0.2877881747557006</v>
      </c>
      <c r="Q130" t="n">
        <v>-0.2624365299544764</v>
      </c>
      <c r="R130" t="n">
        <v>0.02023682605545285</v>
      </c>
      <c r="S130" t="n">
        <v>-0.4274415790601572</v>
      </c>
      <c r="T130" t="n">
        <v>0.001933665925979655</v>
      </c>
      <c r="U130" t="n">
        <v>0.2808140253067819</v>
      </c>
      <c r="V130" t="n">
        <v>0.07727036474180515</v>
      </c>
      <c r="W130" t="n">
        <v>-0.2084071905693567</v>
      </c>
      <c r="X130" t="n">
        <v>-0.03005973319199595</v>
      </c>
      <c r="Y130" t="n">
        <v>0.2964659858649148</v>
      </c>
      <c r="Z130" t="n">
        <v>-0.009721201155922343</v>
      </c>
      <c r="AA130" t="n">
        <v>-0.2907230059615322</v>
      </c>
      <c r="AB130" t="n">
        <v>0.08266801841711913</v>
      </c>
      <c r="AC130" t="n">
        <v>-0.4635266209846627</v>
      </c>
      <c r="AD130" t="n">
        <v>-0.135824401068531</v>
      </c>
      <c r="AE130" t="n">
        <v>0.01822171539063278</v>
      </c>
      <c r="AF130" t="n">
        <v>-0.03739913397621175</v>
      </c>
      <c r="AG130" t="n">
        <v>0.1088733389422731</v>
      </c>
      <c r="AH130" t="n">
        <v>-0.4592441164247425</v>
      </c>
      <c r="AI130" t="n">
        <v>-0.1750561233814423</v>
      </c>
      <c r="AJ130" t="n">
        <v>-0.09007216937739604</v>
      </c>
      <c r="AK130" t="n">
        <v>-0.231155379868937</v>
      </c>
      <c r="AL130" t="n">
        <v>-0.4282302488216575</v>
      </c>
      <c r="AM130" t="n">
        <v>-0.3763652495822876</v>
      </c>
      <c r="AN130" t="n">
        <v>-0.1112716513011752</v>
      </c>
      <c r="AO130" t="n">
        <v>-0.2251471229297632</v>
      </c>
      <c r="AP130" t="n">
        <v>-0.4741771063938424</v>
      </c>
      <c r="AQ130" t="n">
        <v>-0.01037853343581818</v>
      </c>
      <c r="AR130" t="n">
        <v>0.05450219129614164</v>
      </c>
      <c r="AS130" t="n">
        <v>-0.1801461716129122</v>
      </c>
      <c r="AT130" t="n">
        <v>-0.2291785112207311</v>
      </c>
      <c r="AU130" t="n">
        <v>0.02448315143584745</v>
      </c>
      <c r="AV130" t="n">
        <v>-0.3636997286780717</v>
      </c>
      <c r="AW130" t="n">
        <v>-0.0780485465710391</v>
      </c>
      <c r="AX130" t="n">
        <v>-0.1131874644048663</v>
      </c>
      <c r="AY130" t="n">
        <v>-0.05554472234929198</v>
      </c>
      <c r="AZ130" t="n">
        <v>0.09252572047267038</v>
      </c>
      <c r="BA130" t="n">
        <v>0.224447852368421</v>
      </c>
      <c r="BB130" t="n">
        <v>-0.5030259181964282</v>
      </c>
      <c r="BC130" t="n">
        <v>-0.146647447723122</v>
      </c>
      <c r="BD130" t="n">
        <v>-0.3390741266804591</v>
      </c>
      <c r="BE130" t="n">
        <v>-0.341029843455731</v>
      </c>
      <c r="BF130" t="n">
        <v>0.1629989240099636</v>
      </c>
      <c r="BG130" t="n">
        <v>-0.1111608494901928</v>
      </c>
      <c r="BH130" t="n">
        <v>0.1872419234538629</v>
      </c>
      <c r="BI130" t="n">
        <v>0.02426366537939528</v>
      </c>
      <c r="BJ130" t="n">
        <v>-0.04480855572536147</v>
      </c>
      <c r="BK130" t="n">
        <v>-0.1067933731443877</v>
      </c>
      <c r="BL130" t="n">
        <v>-0.2559710058570558</v>
      </c>
      <c r="BM130" t="n">
        <v>-0.2268345230646982</v>
      </c>
      <c r="BN130" t="n">
        <v>-0.07762509717046595</v>
      </c>
      <c r="BO130" t="n">
        <v>-0.02093639185478569</v>
      </c>
      <c r="BP130" t="n">
        <v>-0.4360385104200957</v>
      </c>
      <c r="BQ130" t="n">
        <v>-0.05935628657302039</v>
      </c>
      <c r="BR130" t="n">
        <v>0.103128209303903</v>
      </c>
      <c r="BS130" t="n">
        <v>-0.284241409780367</v>
      </c>
      <c r="BT130" t="n">
        <v>-0.2143205004556136</v>
      </c>
      <c r="BU130" t="n">
        <v>-0.1651267695037035</v>
      </c>
      <c r="BV130" t="n">
        <v>-0.4009488182304926</v>
      </c>
      <c r="BW130" t="n">
        <v>-0.1285172799289906</v>
      </c>
      <c r="BX130" t="n">
        <v>0.02656037298301595</v>
      </c>
      <c r="BY130" t="n">
        <v>0.2538997555831373</v>
      </c>
      <c r="BZ130" t="n">
        <v>-0.148520468902676</v>
      </c>
      <c r="CA130" t="n">
        <v>-0.1875046634423708</v>
      </c>
      <c r="CB130" t="n">
        <v>0.03315862668119651</v>
      </c>
      <c r="CC130" t="n">
        <v>0.3034241506804276</v>
      </c>
    </row>
    <row r="131">
      <c r="A131" t="inlineStr">
        <is>
          <t>2025-07-31</t>
        </is>
      </c>
      <c r="B131" t="n">
        <v>-0.1780649064077214</v>
      </c>
      <c r="C131" t="n">
        <v>-0.1612455825138844</v>
      </c>
      <c r="D131" t="n">
        <v>-0.1715374848858247</v>
      </c>
      <c r="E131" t="n">
        <v>-0.2109573823860994</v>
      </c>
      <c r="F131" t="n">
        <v>-0.2088169682197041</v>
      </c>
      <c r="G131" t="n">
        <v>-0.08866298312845666</v>
      </c>
      <c r="H131" t="n">
        <v>0.03549075958573278</v>
      </c>
      <c r="I131" t="n">
        <v>-0.2212149457465289</v>
      </c>
      <c r="J131" t="n">
        <v>-0.1399667267958881</v>
      </c>
      <c r="K131" t="n">
        <v>-0.1840556365174931</v>
      </c>
      <c r="L131" t="n">
        <v>-0.4632630578111854</v>
      </c>
      <c r="M131" t="n">
        <v>-0.2541535531878049</v>
      </c>
      <c r="N131" t="n">
        <v>-0.2350880187014703</v>
      </c>
      <c r="O131" t="n">
        <v>-0.2018302249402992</v>
      </c>
      <c r="P131" t="n">
        <v>-0.3024152598266255</v>
      </c>
      <c r="Q131" t="n">
        <v>-0.2723352888616155</v>
      </c>
      <c r="R131" t="n">
        <v>0.01038061982250027</v>
      </c>
      <c r="S131" t="n">
        <v>-0.4365579130364181</v>
      </c>
      <c r="T131" t="n">
        <v>0.002469833489304296</v>
      </c>
      <c r="U131" t="n">
        <v>0.2644602267494898</v>
      </c>
      <c r="V131" t="n">
        <v>0.0766785308962934</v>
      </c>
      <c r="W131" t="n">
        <v>-0.2212172344897375</v>
      </c>
      <c r="X131" t="n">
        <v>-0.02671468491125395</v>
      </c>
      <c r="Y131" t="n">
        <v>0.2932691754830048</v>
      </c>
      <c r="Z131" t="n">
        <v>-0.02031124991218702</v>
      </c>
      <c r="AA131" t="n">
        <v>-0.2938458328985306</v>
      </c>
      <c r="AB131" t="n">
        <v>0.1015780735445702</v>
      </c>
      <c r="AC131" t="n">
        <v>-0.4648134085631765</v>
      </c>
      <c r="AD131" t="n">
        <v>-0.1357929815529673</v>
      </c>
      <c r="AE131" t="n">
        <v>0.006432461865494066</v>
      </c>
      <c r="AF131" t="n">
        <v>-0.0009721181343470553</v>
      </c>
      <c r="AG131" t="n">
        <v>0.1068822207776317</v>
      </c>
      <c r="AH131" t="n">
        <v>-0.4642151697068121</v>
      </c>
      <c r="AI131" t="n">
        <v>-0.1917656449581353</v>
      </c>
      <c r="AJ131" t="n">
        <v>-0.09931161866600191</v>
      </c>
      <c r="AK131" t="n">
        <v>-0.2391228450340562</v>
      </c>
      <c r="AL131" t="n">
        <v>-0.4325086347283901</v>
      </c>
      <c r="AM131" t="n">
        <v>-0.3810079822908401</v>
      </c>
      <c r="AN131" t="n">
        <v>-0.1163099858343944</v>
      </c>
      <c r="AO131" t="n">
        <v>-0.2311050748913798</v>
      </c>
      <c r="AP131" t="n">
        <v>-0.4784957215650186</v>
      </c>
      <c r="AQ131" t="n">
        <v>0.0004031873894079219</v>
      </c>
      <c r="AR131" t="n">
        <v>0.04289178049667619</v>
      </c>
      <c r="AS131" t="n">
        <v>-0.1775721188126</v>
      </c>
      <c r="AT131" t="n">
        <v>-0.2481140845513566</v>
      </c>
      <c r="AU131" t="n">
        <v>0.03595742559949211</v>
      </c>
      <c r="AV131" t="n">
        <v>-0.3682910460641177</v>
      </c>
      <c r="AW131" t="n">
        <v>-0.08991149006602894</v>
      </c>
      <c r="AX131" t="n">
        <v>-0.1090501898442573</v>
      </c>
      <c r="AY131" t="n">
        <v>-0.06825776393450789</v>
      </c>
      <c r="AZ131" t="n">
        <v>0.08582088738676452</v>
      </c>
      <c r="BA131" t="n">
        <v>0.1962865154372935</v>
      </c>
      <c r="BB131" t="n">
        <v>-0.5042520707437375</v>
      </c>
      <c r="BC131" t="n">
        <v>-0.1472856254728353</v>
      </c>
      <c r="BD131" t="n">
        <v>-0.3478701784063135</v>
      </c>
      <c r="BE131" t="n">
        <v>-0.3448349657993424</v>
      </c>
      <c r="BF131" t="n">
        <v>0.1943044334580273</v>
      </c>
      <c r="BG131" t="n">
        <v>-0.110732515938595</v>
      </c>
      <c r="BH131" t="n">
        <v>0.2097178169099096</v>
      </c>
      <c r="BI131" t="n">
        <v>0.04138156668410886</v>
      </c>
      <c r="BJ131" t="n">
        <v>-0.05202815531195581</v>
      </c>
      <c r="BK131" t="n">
        <v>-0.1106013181413329</v>
      </c>
      <c r="BL131" t="n">
        <v>-0.2698450477244009</v>
      </c>
      <c r="BM131" t="n">
        <v>-0.2143735685637307</v>
      </c>
      <c r="BN131" t="n">
        <v>-0.0790390828959997</v>
      </c>
      <c r="BO131" t="n">
        <v>-0.01748274467832778</v>
      </c>
      <c r="BP131" t="n">
        <v>-0.4362864442913685</v>
      </c>
      <c r="BQ131" t="n">
        <v>-0.08132457803028381</v>
      </c>
      <c r="BR131" t="n">
        <v>0.1085223035578451</v>
      </c>
      <c r="BS131" t="n">
        <v>-0.2883510947641601</v>
      </c>
      <c r="BT131" t="n">
        <v>-0.2328223817870783</v>
      </c>
      <c r="BU131" t="n">
        <v>-0.179971729973566</v>
      </c>
      <c r="BV131" t="n">
        <v>-0.4052595438010418</v>
      </c>
      <c r="BW131" t="n">
        <v>-0.1361028278158998</v>
      </c>
      <c r="BX131" t="n">
        <v>0.02755420886524096</v>
      </c>
      <c r="BY131" t="n">
        <v>0.2818046364841555</v>
      </c>
      <c r="BZ131" t="n">
        <v>-0.1362838728033646</v>
      </c>
      <c r="CA131" t="n">
        <v>-0.1855039659161379</v>
      </c>
      <c r="CB131" t="n">
        <v>0.04300626311246325</v>
      </c>
      <c r="CC131" t="n">
        <v>0.3268758020461182</v>
      </c>
    </row>
    <row r="132">
      <c r="A132" t="inlineStr">
        <is>
          <t>2025-08-07</t>
        </is>
      </c>
      <c r="B132" t="n">
        <v>-0.1821148528285833</v>
      </c>
      <c r="C132" t="n">
        <v>-0.1649354596060328</v>
      </c>
      <c r="D132" t="n">
        <v>-0.1824436952220282</v>
      </c>
      <c r="E132" t="n">
        <v>-0.212590371430201</v>
      </c>
      <c r="F132" t="n">
        <v>-0.2108533639902983</v>
      </c>
      <c r="G132" t="n">
        <v>-0.0911195857330992</v>
      </c>
      <c r="H132" t="n">
        <v>0.0338807395509475</v>
      </c>
      <c r="I132" t="n">
        <v>-0.2231459957403154</v>
      </c>
      <c r="J132" t="n">
        <v>-0.1540640835893088</v>
      </c>
      <c r="K132" t="n">
        <v>-0.1993840776766318</v>
      </c>
      <c r="L132" t="n">
        <v>-0.4702475396995816</v>
      </c>
      <c r="M132" t="n">
        <v>-0.2586726755575364</v>
      </c>
      <c r="N132" t="n">
        <v>-0.2300796693705173</v>
      </c>
      <c r="O132" t="n">
        <v>-0.2021998513683123</v>
      </c>
      <c r="P132" t="n">
        <v>-0.30487354321393</v>
      </c>
      <c r="Q132" t="n">
        <v>-0.2655141485345632</v>
      </c>
      <c r="R132" t="n">
        <v>0.002413291881568469</v>
      </c>
      <c r="S132" t="n">
        <v>-0.4440666337404735</v>
      </c>
      <c r="T132" t="n">
        <v>-0.002345304258077663</v>
      </c>
      <c r="U132" t="n">
        <v>0.2924202825852176</v>
      </c>
      <c r="V132" t="n">
        <v>0.07645791296009774</v>
      </c>
      <c r="W132" t="n">
        <v>-0.2212121999633087</v>
      </c>
      <c r="X132" t="n">
        <v>-0.03650609677085503</v>
      </c>
      <c r="Y132" t="n">
        <v>0.2721414169301037</v>
      </c>
      <c r="Z132" t="n">
        <v>-0.03218930183471413</v>
      </c>
      <c r="AA132" t="n">
        <v>-0.2925487824284102</v>
      </c>
      <c r="AB132" t="n">
        <v>0.1172215779377164</v>
      </c>
      <c r="AC132" t="n">
        <v>-0.4674174062642635</v>
      </c>
      <c r="AD132" t="n">
        <v>-0.1386438422819453</v>
      </c>
      <c r="AE132" t="n">
        <v>0.001513519646294981</v>
      </c>
      <c r="AF132" t="n">
        <v>0.004369655222038027</v>
      </c>
      <c r="AG132" t="n">
        <v>0.1115779275831188</v>
      </c>
      <c r="AH132" t="n">
        <v>-0.4640491252614537</v>
      </c>
      <c r="AI132" t="n">
        <v>-0.1909336410649602</v>
      </c>
      <c r="AJ132" t="n">
        <v>-0.1070218792329359</v>
      </c>
      <c r="AK132" t="n">
        <v>-0.2412288124853348</v>
      </c>
      <c r="AL132" t="n">
        <v>-0.4329549079341857</v>
      </c>
      <c r="AM132" t="n">
        <v>-0.3744512730457118</v>
      </c>
      <c r="AN132" t="n">
        <v>-0.1175089091244809</v>
      </c>
      <c r="AO132" t="n">
        <v>-0.2355480752271356</v>
      </c>
      <c r="AP132" t="n">
        <v>-0.4856855742263467</v>
      </c>
      <c r="AQ132" t="n">
        <v>0.009570929498887493</v>
      </c>
      <c r="AR132" t="n">
        <v>0.04030861922413087</v>
      </c>
      <c r="AS132" t="n">
        <v>-0.1781414985452415</v>
      </c>
      <c r="AT132" t="n">
        <v>-0.2561041281002012</v>
      </c>
      <c r="AU132" t="n">
        <v>0.03552283434274139</v>
      </c>
      <c r="AV132" t="n">
        <v>-0.3633736229125735</v>
      </c>
      <c r="AW132" t="n">
        <v>-0.08912041591742259</v>
      </c>
      <c r="AX132" t="n">
        <v>-0.104278867067372</v>
      </c>
      <c r="AY132" t="n">
        <v>-0.06744786776718936</v>
      </c>
      <c r="AZ132" t="n">
        <v>0.07962422656952239</v>
      </c>
      <c r="BA132" t="n">
        <v>0.2163917601491019</v>
      </c>
      <c r="BB132" t="n">
        <v>-0.5052929198388161</v>
      </c>
      <c r="BC132" t="n">
        <v>-0.1432392246153872</v>
      </c>
      <c r="BD132" t="n">
        <v>-0.3466729686844086</v>
      </c>
      <c r="BE132" t="n">
        <v>-0.3355189572343651</v>
      </c>
      <c r="BF132" t="n">
        <v>0.1971303414990222</v>
      </c>
      <c r="BG132" t="n">
        <v>-0.1174274700611655</v>
      </c>
      <c r="BH132" t="n">
        <v>0.2236349415651873</v>
      </c>
      <c r="BI132" t="n">
        <v>0.05197008878985088</v>
      </c>
      <c r="BJ132" t="n">
        <v>-0.05206409097033182</v>
      </c>
      <c r="BK132" t="n">
        <v>-0.1208254126044107</v>
      </c>
      <c r="BL132" t="n">
        <v>-0.2650644028251763</v>
      </c>
      <c r="BM132" t="n">
        <v>-0.2099062204283741</v>
      </c>
      <c r="BN132" t="n">
        <v>-0.06388395938788027</v>
      </c>
      <c r="BO132" t="n">
        <v>-0.003879447627003985</v>
      </c>
      <c r="BP132" t="n">
        <v>-0.4404842051255796</v>
      </c>
      <c r="BQ132" t="n">
        <v>-0.07132308118869479</v>
      </c>
      <c r="BR132" t="n">
        <v>0.1070293298339899</v>
      </c>
      <c r="BS132" t="n">
        <v>-0.2877920158293396</v>
      </c>
      <c r="BT132" t="n">
        <v>-0.2318729433420745</v>
      </c>
      <c r="BU132" t="n">
        <v>-0.1809064095406002</v>
      </c>
      <c r="BV132" t="n">
        <v>-0.4095356150193815</v>
      </c>
      <c r="BW132" t="n">
        <v>-0.1417021553346738</v>
      </c>
      <c r="BX132" t="n">
        <v>0.03753710525914844</v>
      </c>
      <c r="BY132" t="n">
        <v>0.2749436217527756</v>
      </c>
      <c r="BZ132" t="n">
        <v>-0.120933652250814</v>
      </c>
      <c r="CA132" t="n">
        <v>-0.1890588140865126</v>
      </c>
      <c r="CB132" t="n">
        <v>0.04835091694347682</v>
      </c>
      <c r="CC132" t="n">
        <v>0.3330102766423384</v>
      </c>
    </row>
    <row r="133">
      <c r="A133" t="inlineStr">
        <is>
          <t>2025-08-14</t>
        </is>
      </c>
      <c r="B133" t="n">
        <v>-0.1738831525071388</v>
      </c>
      <c r="C133" t="n">
        <v>-0.170110038397523</v>
      </c>
      <c r="D133" t="n">
        <v>-0.1886263569759856</v>
      </c>
      <c r="E133" t="n">
        <v>-0.2098999805082313</v>
      </c>
      <c r="F133" t="n">
        <v>-0.2065729911906279</v>
      </c>
      <c r="G133" t="n">
        <v>-0.09170700518484509</v>
      </c>
      <c r="H133" t="n">
        <v>0.03256199566423534</v>
      </c>
      <c r="I133" t="n">
        <v>-0.2333324208220457</v>
      </c>
      <c r="J133" t="n">
        <v>-0.1615257393952959</v>
      </c>
      <c r="K133" t="n">
        <v>-0.2053314300778075</v>
      </c>
      <c r="L133" t="n">
        <v>-0.467716585552385</v>
      </c>
      <c r="M133" t="n">
        <v>-0.2704694004165208</v>
      </c>
      <c r="N133" t="n">
        <v>-0.2312991589515666</v>
      </c>
      <c r="O133" t="n">
        <v>-0.2075456956923879</v>
      </c>
      <c r="P133" t="n">
        <v>-0.3011060245067547</v>
      </c>
      <c r="Q133" t="n">
        <v>-0.2655599196286412</v>
      </c>
      <c r="R133" t="n">
        <v>0.005079462391519129</v>
      </c>
      <c r="S133" t="n">
        <v>-0.4350803390826857</v>
      </c>
      <c r="T133" t="n">
        <v>0.002829618807713041</v>
      </c>
      <c r="U133" t="n">
        <v>0.2615279023040504</v>
      </c>
      <c r="V133" t="n">
        <v>0.06864910442070404</v>
      </c>
      <c r="W133" t="n">
        <v>-0.219800747725869</v>
      </c>
      <c r="X133" t="n">
        <v>-0.04959604103829029</v>
      </c>
      <c r="Y133" t="n">
        <v>0.2687043342679731</v>
      </c>
      <c r="Z133" t="n">
        <v>-0.03159052175241372</v>
      </c>
      <c r="AA133" t="n">
        <v>-0.2836026620317149</v>
      </c>
      <c r="AB133" t="n">
        <v>0.1123805298985621</v>
      </c>
      <c r="AC133" t="n">
        <v>-0.4602929858604874</v>
      </c>
      <c r="AD133" t="n">
        <v>-0.1422502189574881</v>
      </c>
      <c r="AE133" t="n">
        <v>-0.00534166652731638</v>
      </c>
      <c r="AF133" t="n">
        <v>-0.006969100924731353</v>
      </c>
      <c r="AG133" t="n">
        <v>0.09701729309573981</v>
      </c>
      <c r="AH133" t="n">
        <v>-0.4562507572137779</v>
      </c>
      <c r="AI133" t="n">
        <v>-0.2080627242872053</v>
      </c>
      <c r="AJ133" t="n">
        <v>-0.105880542541814</v>
      </c>
      <c r="AK133" t="n">
        <v>-0.249792472987268</v>
      </c>
      <c r="AL133" t="n">
        <v>-0.4286230989830139</v>
      </c>
      <c r="AM133" t="n">
        <v>-0.3690686233200405</v>
      </c>
      <c r="AN133" t="n">
        <v>-0.1098314515095833</v>
      </c>
      <c r="AO133" t="n">
        <v>-0.2393627373906303</v>
      </c>
      <c r="AP133" t="n">
        <v>-0.4781151471053077</v>
      </c>
      <c r="AQ133" t="n">
        <v>0.01049621808940682</v>
      </c>
      <c r="AR133" t="n">
        <v>0.0459397084807518</v>
      </c>
      <c r="AS133" t="n">
        <v>-0.1767438302522015</v>
      </c>
      <c r="AT133" t="n">
        <v>-0.2637331603878611</v>
      </c>
      <c r="AU133" t="n">
        <v>0.03229914647177101</v>
      </c>
      <c r="AV133" t="n">
        <v>-0.3599373991205731</v>
      </c>
      <c r="AW133" t="n">
        <v>-0.09258337680707707</v>
      </c>
      <c r="AX133" t="n">
        <v>-0.1020992986445105</v>
      </c>
      <c r="AY133" t="n">
        <v>-0.07099322284805731</v>
      </c>
      <c r="AZ133" t="n">
        <v>0.08752932319834517</v>
      </c>
      <c r="BA133" t="n">
        <v>0.2153480345786547</v>
      </c>
      <c r="BB133" t="n">
        <v>-0.4984907934330562</v>
      </c>
      <c r="BC133" t="n">
        <v>-0.1386542424509882</v>
      </c>
      <c r="BD133" t="n">
        <v>-0.3370352432540076</v>
      </c>
      <c r="BE133" t="n">
        <v>-0.3324065841812838</v>
      </c>
      <c r="BF133" t="n">
        <v>0.1836369910261122</v>
      </c>
      <c r="BG133" t="n">
        <v>-0.1151529568255037</v>
      </c>
      <c r="BH133" t="n">
        <v>0.2130094626861536</v>
      </c>
      <c r="BI133" t="n">
        <v>0.04347680388853759</v>
      </c>
      <c r="BJ133" t="n">
        <v>-0.05963356270027387</v>
      </c>
      <c r="BK133" t="n">
        <v>-0.1321358420900022</v>
      </c>
      <c r="BL133" t="n">
        <v>-0.257289714851711</v>
      </c>
      <c r="BM133" t="n">
        <v>-0.200006390287956</v>
      </c>
      <c r="BN133" t="n">
        <v>-0.06390009952952624</v>
      </c>
      <c r="BO133" t="n">
        <v>-0.0115445750602452</v>
      </c>
      <c r="BP133" t="n">
        <v>-0.433793152266514</v>
      </c>
      <c r="BQ133" t="n">
        <v>-0.06855764244673357</v>
      </c>
      <c r="BR133" t="n">
        <v>0.1006846351611745</v>
      </c>
      <c r="BS133" t="n">
        <v>-0.2888411950505675</v>
      </c>
      <c r="BT133" t="n">
        <v>-0.2332386376280258</v>
      </c>
      <c r="BU133" t="n">
        <v>-0.1827516361763319</v>
      </c>
      <c r="BV133" t="n">
        <v>-0.3980702469568632</v>
      </c>
      <c r="BW133" t="n">
        <v>-0.149385737416693</v>
      </c>
      <c r="BX133" t="n">
        <v>0.03485001073140404</v>
      </c>
      <c r="BY133" t="n">
        <v>0.2533962091188353</v>
      </c>
      <c r="BZ133" t="n">
        <v>-0.1221286503251607</v>
      </c>
      <c r="CA133" t="n">
        <v>-0.1842692788137982</v>
      </c>
      <c r="CB133" t="n">
        <v>0.05096374936476789</v>
      </c>
      <c r="CC133" t="n">
        <v>0.3112994677270127</v>
      </c>
    </row>
    <row r="134">
      <c r="A134" t="inlineStr">
        <is>
          <t>2025-08-21</t>
        </is>
      </c>
      <c r="B134" t="n">
        <v>-0.1902587798416342</v>
      </c>
      <c r="C134" t="n">
        <v>-0.1450734540623484</v>
      </c>
      <c r="D134" t="n">
        <v>-0.1746178967088429</v>
      </c>
      <c r="E134" t="n">
        <v>-0.1974404386129711</v>
      </c>
      <c r="F134" t="n">
        <v>-0.2121963975046902</v>
      </c>
      <c r="G134" t="n">
        <v>-0.090519795503472</v>
      </c>
      <c r="H134" t="n">
        <v>0.03901290315960204</v>
      </c>
      <c r="I134" t="n">
        <v>-0.2340456746699894</v>
      </c>
      <c r="J134" t="n">
        <v>-0.1738918029697485</v>
      </c>
      <c r="K134" t="n">
        <v>-0.2176372188325399</v>
      </c>
      <c r="L134" t="n">
        <v>-0.4791807883384107</v>
      </c>
      <c r="M134" t="n">
        <v>-0.2625010818796942</v>
      </c>
      <c r="N134" t="n">
        <v>-0.234618192972337</v>
      </c>
      <c r="O134" t="n">
        <v>-0.2178420207870327</v>
      </c>
      <c r="P134" t="n">
        <v>-0.3051930314710201</v>
      </c>
      <c r="Q134" t="n">
        <v>-0.2651845261552254</v>
      </c>
      <c r="R134" t="n">
        <v>-0.002046846879869002</v>
      </c>
      <c r="S134" t="n">
        <v>-0.4454075474769933</v>
      </c>
      <c r="T134" t="n">
        <v>0.04227715942619237</v>
      </c>
      <c r="U134" t="n">
        <v>0.2416485384025655</v>
      </c>
      <c r="V134" t="n">
        <v>0.09551457599595148</v>
      </c>
      <c r="W134" t="n">
        <v>-0.2228758744603283</v>
      </c>
      <c r="X134" t="n">
        <v>-0.01422830963375465</v>
      </c>
      <c r="Y134" t="n">
        <v>0.3203197153576891</v>
      </c>
      <c r="Z134" t="n">
        <v>-0.03281890936342069</v>
      </c>
      <c r="AA134" t="n">
        <v>-0.2850802207725034</v>
      </c>
      <c r="AB134" t="n">
        <v>0.1188951447488198</v>
      </c>
      <c r="AC134" t="n">
        <v>-0.47228737584965</v>
      </c>
      <c r="AD134" t="n">
        <v>-0.1223354659441379</v>
      </c>
      <c r="AE134" t="n">
        <v>-0.003344332689178775</v>
      </c>
      <c r="AF134" t="n">
        <v>0.03037336528551937</v>
      </c>
      <c r="AG134" t="n">
        <v>0.1011833845918264</v>
      </c>
      <c r="AH134" t="n">
        <v>-0.4667704440313856</v>
      </c>
      <c r="AI134" t="n">
        <v>-0.2098017621770921</v>
      </c>
      <c r="AJ134" t="n">
        <v>-0.1102609668676221</v>
      </c>
      <c r="AK134" t="n">
        <v>-0.2541552140517205</v>
      </c>
      <c r="AL134" t="n">
        <v>-0.4381060647119893</v>
      </c>
      <c r="AM134" t="n">
        <v>-0.3673187387318484</v>
      </c>
      <c r="AN134" t="n">
        <v>-0.09862460365449766</v>
      </c>
      <c r="AO134" t="n">
        <v>-0.2388323729876335</v>
      </c>
      <c r="AP134" t="n">
        <v>-0.4891942538963746</v>
      </c>
      <c r="AQ134" t="n">
        <v>0.008340686961864074</v>
      </c>
      <c r="AR134" t="n">
        <v>0.06351195455876435</v>
      </c>
      <c r="AS134" t="n">
        <v>-0.1876233973302672</v>
      </c>
      <c r="AT134" t="n">
        <v>-0.2731994536909599</v>
      </c>
      <c r="AU134" t="n">
        <v>0.05041776071112491</v>
      </c>
      <c r="AV134" t="n">
        <v>-0.3665864781200734</v>
      </c>
      <c r="AW134" t="n">
        <v>-0.1011814201497879</v>
      </c>
      <c r="AX134" t="n">
        <v>-0.106078217091137</v>
      </c>
      <c r="AY134" t="n">
        <v>-0.07979583934357448</v>
      </c>
      <c r="AZ134" t="n">
        <v>0.1112257444350393</v>
      </c>
      <c r="BA134" t="n">
        <v>0.2161100760335766</v>
      </c>
      <c r="BB134" t="n">
        <v>-0.511749884401234</v>
      </c>
      <c r="BC134" t="n">
        <v>-0.1355385187086845</v>
      </c>
      <c r="BD134" t="n">
        <v>-0.3494192412387067</v>
      </c>
      <c r="BE134" t="n">
        <v>-0.3475117859979997</v>
      </c>
      <c r="BF134" t="n">
        <v>0.2012054593350838</v>
      </c>
      <c r="BG134" t="n">
        <v>-0.1146315655805338</v>
      </c>
      <c r="BH134" t="n">
        <v>0.2317641358365956</v>
      </c>
      <c r="BI134" t="n">
        <v>0.05840963215078743</v>
      </c>
      <c r="BJ134" t="n">
        <v>-0.06522564195314473</v>
      </c>
      <c r="BK134" t="n">
        <v>-0.1329251757919117</v>
      </c>
      <c r="BL134" t="n">
        <v>-0.2348377112379246</v>
      </c>
      <c r="BM134" t="n">
        <v>-0.2179697625953794</v>
      </c>
      <c r="BN134" t="n">
        <v>-0.05907076893945806</v>
      </c>
      <c r="BO134" t="n">
        <v>0.01503080822422365</v>
      </c>
      <c r="BP134" t="n">
        <v>-0.4453308453403082</v>
      </c>
      <c r="BQ134" t="n">
        <v>-0.06682765233147669</v>
      </c>
      <c r="BR134" t="n">
        <v>0.1150122174526889</v>
      </c>
      <c r="BS134" t="n">
        <v>-0.3029808348017182</v>
      </c>
      <c r="BT134" t="n">
        <v>-0.2570562600074161</v>
      </c>
      <c r="BU134" t="n">
        <v>-0.1848503158167651</v>
      </c>
      <c r="BV134" t="n">
        <v>-0.411321888648408</v>
      </c>
      <c r="BW134" t="n">
        <v>-0.1368218493824306</v>
      </c>
      <c r="BX134" t="n">
        <v>0.04434731231325451</v>
      </c>
      <c r="BY134" t="n">
        <v>0.2827432450976823</v>
      </c>
      <c r="BZ134" t="n">
        <v>-0.1069990182491087</v>
      </c>
      <c r="CA134" t="n">
        <v>-0.1845521579284309</v>
      </c>
      <c r="CB134" t="n">
        <v>0.0577159536930032</v>
      </c>
      <c r="CC134" t="n">
        <v>0.3573809245186541</v>
      </c>
    </row>
    <row r="135">
      <c r="A135" t="inlineStr">
        <is>
          <t>2025-08-28</t>
        </is>
      </c>
      <c r="B135" t="n">
        <v>-0.1729091589877971</v>
      </c>
      <c r="C135" t="n">
        <v>-0.1379186435079066</v>
      </c>
      <c r="D135" t="n">
        <v>-0.1645533668405605</v>
      </c>
      <c r="E135" t="n">
        <v>-0.1950935432547366</v>
      </c>
      <c r="F135" t="n">
        <v>-0.2085026747550206</v>
      </c>
      <c r="G135" t="n">
        <v>-0.08591257424446197</v>
      </c>
      <c r="H135" t="n">
        <v>0.03935220912808179</v>
      </c>
      <c r="I135" t="n">
        <v>-0.2332574720408134</v>
      </c>
      <c r="J135" t="n">
        <v>-0.1655265710215617</v>
      </c>
      <c r="K135" t="n">
        <v>-0.2092643145913655</v>
      </c>
      <c r="L135" t="n">
        <v>-0.482243278429505</v>
      </c>
      <c r="M135" t="n">
        <v>-0.2702960715832976</v>
      </c>
      <c r="N135" t="n">
        <v>-0.2331692442562378</v>
      </c>
      <c r="O135" t="n">
        <v>-0.211832016020017</v>
      </c>
      <c r="P135" t="n">
        <v>-0.3063404205637534</v>
      </c>
      <c r="Q135" t="n">
        <v>-0.2631797761137059</v>
      </c>
      <c r="R135" t="n">
        <v>-0.005685269464047682</v>
      </c>
      <c r="S135" t="n">
        <v>-0.4477764270074883</v>
      </c>
      <c r="T135" t="n">
        <v>0.04588805312224897</v>
      </c>
      <c r="U135" t="n">
        <v>0.2329417846553345</v>
      </c>
      <c r="V135" t="n">
        <v>0.09029867221015508</v>
      </c>
      <c r="W135" t="n">
        <v>-0.2261591277953975</v>
      </c>
      <c r="X135" t="n">
        <v>-0.0180167558567601</v>
      </c>
      <c r="Y135" t="n">
        <v>0.3065917360753994</v>
      </c>
      <c r="Z135" t="n">
        <v>-0.03775122183055801</v>
      </c>
      <c r="AA135" t="n">
        <v>-0.2906906753831646</v>
      </c>
      <c r="AB135" t="n">
        <v>0.1063101899021881</v>
      </c>
      <c r="AC135" t="n">
        <v>-0.4752464648745288</v>
      </c>
      <c r="AD135" t="n">
        <v>-0.1256959388131514</v>
      </c>
      <c r="AE135" t="n">
        <v>-0.00817455002318257</v>
      </c>
      <c r="AF135" t="n">
        <v>0.03055943059849953</v>
      </c>
      <c r="AG135" t="n">
        <v>0.08837348061297901</v>
      </c>
      <c r="AH135" t="n">
        <v>-0.4706298365504634</v>
      </c>
      <c r="AI135" t="n">
        <v>-0.2128765030470833</v>
      </c>
      <c r="AJ135" t="n">
        <v>-0.1051635360227249</v>
      </c>
      <c r="AK135" t="n">
        <v>-0.2604413454169036</v>
      </c>
      <c r="AL135" t="n">
        <v>-0.4420958048345017</v>
      </c>
      <c r="AM135" t="n">
        <v>-0.3668341199767248</v>
      </c>
      <c r="AN135" t="n">
        <v>-0.1022074027891883</v>
      </c>
      <c r="AO135" t="n">
        <v>-0.2474684898047969</v>
      </c>
      <c r="AP135" t="n">
        <v>-0.4937974513142903</v>
      </c>
      <c r="AQ135" t="n">
        <v>-0.003045167772952939</v>
      </c>
      <c r="AR135" t="n">
        <v>0.06150395024840893</v>
      </c>
      <c r="AS135" t="n">
        <v>-0.1852058627785715</v>
      </c>
      <c r="AT135" t="n">
        <v>-0.279532054755252</v>
      </c>
      <c r="AU135" t="n">
        <v>0.04785934079430176</v>
      </c>
      <c r="AV135" t="n">
        <v>-0.3707118639801165</v>
      </c>
      <c r="AW135" t="n">
        <v>-0.1057836992585585</v>
      </c>
      <c r="AX135" t="n">
        <v>-0.1134204686712204</v>
      </c>
      <c r="AY135" t="n">
        <v>-0.0851291730248801</v>
      </c>
      <c r="AZ135" t="n">
        <v>0.1031477903917901</v>
      </c>
      <c r="BA135" t="n">
        <v>0.205535928663757</v>
      </c>
      <c r="BB135" t="n">
        <v>-0.5148987695812656</v>
      </c>
      <c r="BC135" t="n">
        <v>-0.1388173006827057</v>
      </c>
      <c r="BD135" t="n">
        <v>-0.3533543861444867</v>
      </c>
      <c r="BE135" t="n">
        <v>-0.3553218003343348</v>
      </c>
      <c r="BF135" t="n">
        <v>0.1957825495810084</v>
      </c>
      <c r="BG135" t="n">
        <v>-0.1144969931837808</v>
      </c>
      <c r="BH135" t="n">
        <v>0.2192694972831692</v>
      </c>
      <c r="BI135" t="n">
        <v>0.06727546794017369</v>
      </c>
      <c r="BJ135" t="n">
        <v>-0.06607384068884103</v>
      </c>
      <c r="BK135" t="n">
        <v>-0.1415428217649605</v>
      </c>
      <c r="BL135" t="n">
        <v>-0.2401525741971976</v>
      </c>
      <c r="BM135" t="n">
        <v>-0.2320233357015985</v>
      </c>
      <c r="BN135" t="n">
        <v>-0.05508781323672141</v>
      </c>
      <c r="BO135" t="n">
        <v>0.02197865186095993</v>
      </c>
      <c r="BP135" t="n">
        <v>-0.44582241183941</v>
      </c>
      <c r="BQ135" t="n">
        <v>-0.06964202321875024</v>
      </c>
      <c r="BR135" t="n">
        <v>0.1214414732898912</v>
      </c>
      <c r="BS135" t="n">
        <v>-0.3062175083368951</v>
      </c>
      <c r="BT135" t="n">
        <v>-0.2485042387291908</v>
      </c>
      <c r="BU135" t="n">
        <v>-0.1871259048454632</v>
      </c>
      <c r="BV135" t="n">
        <v>-0.4159113139031331</v>
      </c>
      <c r="BW135" t="n">
        <v>-0.1380434984914907</v>
      </c>
      <c r="BX135" t="n">
        <v>0.04219534223132104</v>
      </c>
      <c r="BY135" t="n">
        <v>0.2978591924305034</v>
      </c>
      <c r="BZ135" t="n">
        <v>-0.110401354231792</v>
      </c>
      <c r="CA135" t="n">
        <v>-0.1932814849169648</v>
      </c>
      <c r="CB135" t="n">
        <v>0.05867615519560898</v>
      </c>
      <c r="CC135" t="n">
        <v>0.3818816133236462</v>
      </c>
    </row>
    <row r="136">
      <c r="A136" t="inlineStr">
        <is>
          <t>2025-09-05</t>
        </is>
      </c>
      <c r="B136" t="n">
        <v>-0.1690712350236513</v>
      </c>
      <c r="C136" t="n">
        <v>-0.1407809449225568</v>
      </c>
      <c r="D136" t="n">
        <v>-0.1765184645202128</v>
      </c>
      <c r="E136" t="n">
        <v>-0.1978194542149778</v>
      </c>
      <c r="F136" t="n">
        <v>-0.2206177047279204</v>
      </c>
      <c r="G136" t="n">
        <v>-0.1101830203144255</v>
      </c>
      <c r="H136" t="n">
        <v>0.04629266028756285</v>
      </c>
      <c r="I136" t="n">
        <v>-0.2377919208967687</v>
      </c>
      <c r="J136" t="n">
        <v>-0.1631336692824973</v>
      </c>
      <c r="K136" t="n">
        <v>-0.2073141667471144</v>
      </c>
      <c r="L136" t="n">
        <v>-0.4812459788695702</v>
      </c>
      <c r="M136" t="n">
        <v>-0.2641833754741274</v>
      </c>
      <c r="N136" t="n">
        <v>-0.2416924565466435</v>
      </c>
      <c r="O136" t="n">
        <v>-0.2310960332915446</v>
      </c>
      <c r="P136" t="n">
        <v>-0.3139721724644811</v>
      </c>
      <c r="Q136" t="n">
        <v>-0.2806541202383548</v>
      </c>
      <c r="R136" t="n">
        <v>-0.002781702092839788</v>
      </c>
      <c r="S136" t="n">
        <v>-0.4468278089517818</v>
      </c>
      <c r="T136" t="n">
        <v>0.05937460350688495</v>
      </c>
      <c r="U136" t="n">
        <v>0.2299587541152026</v>
      </c>
      <c r="V136" t="n">
        <v>0.07676840305392973</v>
      </c>
      <c r="W136" t="n">
        <v>-0.2332748877846227</v>
      </c>
      <c r="X136" t="n">
        <v>-0.02464315834396058</v>
      </c>
      <c r="Y136" t="n">
        <v>0.2984828522451917</v>
      </c>
      <c r="Z136" t="n">
        <v>-0.03601445272531789</v>
      </c>
      <c r="AA136" t="n">
        <v>-0.3045007782531066</v>
      </c>
      <c r="AB136" t="n">
        <v>0.08453040464279238</v>
      </c>
      <c r="AC136" t="n">
        <v>-0.4792996102152269</v>
      </c>
      <c r="AD136" t="n">
        <v>-0.1229109573294423</v>
      </c>
      <c r="AE136" t="n">
        <v>-0.008290752104408439</v>
      </c>
      <c r="AF136" t="n">
        <v>0.03113223416594857</v>
      </c>
      <c r="AG136" t="n">
        <v>0.09530318652801317</v>
      </c>
      <c r="AH136" t="n">
        <v>-0.4665809080570844</v>
      </c>
      <c r="AI136" t="n">
        <v>-0.2216324158623436</v>
      </c>
      <c r="AJ136" t="n">
        <v>-0.08422824221919778</v>
      </c>
      <c r="AK136" t="n">
        <v>-0.2641253966405761</v>
      </c>
      <c r="AL136" t="n">
        <v>-0.4429680099349192</v>
      </c>
      <c r="AM136" t="n">
        <v>-0.374081691299438</v>
      </c>
      <c r="AN136" t="n">
        <v>-0.1176837469724005</v>
      </c>
      <c r="AO136" t="n">
        <v>-0.2734190981220452</v>
      </c>
      <c r="AP136" t="n">
        <v>-0.4954218603102201</v>
      </c>
      <c r="AQ136" t="n">
        <v>-0.005208055233674513</v>
      </c>
      <c r="AR136" t="n">
        <v>0.06639023625353802</v>
      </c>
      <c r="AS136" t="n">
        <v>-0.2089888965160024</v>
      </c>
      <c r="AT136" t="n">
        <v>-0.2849709576998843</v>
      </c>
      <c r="AU136" t="n">
        <v>0.0275723494349156</v>
      </c>
      <c r="AV136" t="n">
        <v>-0.3700825098178978</v>
      </c>
      <c r="AW136" t="n">
        <v>-0.1229499012080185</v>
      </c>
      <c r="AX136" t="n">
        <v>-0.1243835440275992</v>
      </c>
      <c r="AY136" t="n">
        <v>-0.1015670800369198</v>
      </c>
      <c r="AZ136" t="n">
        <v>0.1163598993380328</v>
      </c>
      <c r="BA136" t="n">
        <v>0.1995333373800934</v>
      </c>
      <c r="BB136" t="n">
        <v>-0.5225682365489913</v>
      </c>
      <c r="BC136" t="n">
        <v>-0.1588794528364481</v>
      </c>
      <c r="BD136" t="n">
        <v>-0.3605426213147154</v>
      </c>
      <c r="BE136" t="n">
        <v>-0.3587946133450983</v>
      </c>
      <c r="BF136" t="n">
        <v>0.1766276178251052</v>
      </c>
      <c r="BG136" t="n">
        <v>-0.1140692161253344</v>
      </c>
      <c r="BH136" t="n">
        <v>0.2300201705700209</v>
      </c>
      <c r="BI136" t="n">
        <v>0.05951747443606492</v>
      </c>
      <c r="BJ136" t="n">
        <v>-0.07972937797610091</v>
      </c>
      <c r="BK136" t="n">
        <v>-0.1322377604010458</v>
      </c>
      <c r="BL136" t="n">
        <v>-0.2426463705077594</v>
      </c>
      <c r="BM136" t="n">
        <v>-0.221352722294975</v>
      </c>
      <c r="BN136" t="n">
        <v>-0.06877653325394872</v>
      </c>
      <c r="BO136" t="n">
        <v>0.02573459060174854</v>
      </c>
      <c r="BP136" t="n">
        <v>-0.4512414518239877</v>
      </c>
      <c r="BQ136" t="n">
        <v>-0.06560136038682551</v>
      </c>
      <c r="BR136" t="n">
        <v>0.1153453232061905</v>
      </c>
      <c r="BS136" t="n">
        <v>-0.3145459410458085</v>
      </c>
      <c r="BT136" t="n">
        <v>-0.2481323737323643</v>
      </c>
      <c r="BU136" t="n">
        <v>-0.1980267554236174</v>
      </c>
      <c r="BV136" t="n">
        <v>-0.4205546020135165</v>
      </c>
      <c r="BW136" t="n">
        <v>-0.1370312901599613</v>
      </c>
      <c r="BX136" t="n">
        <v>0.04832078485376412</v>
      </c>
      <c r="BY136" t="n">
        <v>0.3221112459184297</v>
      </c>
      <c r="BZ136" t="n">
        <v>-0.1232067055043675</v>
      </c>
      <c r="CA136" t="n">
        <v>-0.2030359630953654</v>
      </c>
      <c r="CB136" t="n">
        <v>0.05354837324345163</v>
      </c>
      <c r="CC136" t="n">
        <v>0.3827019159325709</v>
      </c>
    </row>
    <row r="137">
      <c r="A137" t="inlineStr">
        <is>
          <t>2025-09-12</t>
        </is>
      </c>
      <c r="B137" t="n">
        <v>-0.1680481969812611</v>
      </c>
      <c r="C137" t="n">
        <v>-0.1507121348660679</v>
      </c>
      <c r="D137" t="n">
        <v>-0.1799866147332481</v>
      </c>
      <c r="E137" t="n">
        <v>-0.1989670647485922</v>
      </c>
      <c r="F137" t="n">
        <v>-0.2240149980079498</v>
      </c>
      <c r="G137" t="n">
        <v>-0.1115677208672954</v>
      </c>
      <c r="H137" t="n">
        <v>0.04376618306344282</v>
      </c>
      <c r="I137" t="n">
        <v>-0.2283064049419768</v>
      </c>
      <c r="J137" t="n">
        <v>-0.1693958946245075</v>
      </c>
      <c r="K137" t="n">
        <v>-0.2109537783596577</v>
      </c>
      <c r="L137" t="n">
        <v>-0.4864982003928453</v>
      </c>
      <c r="M137" t="n">
        <v>-0.2601260008082577</v>
      </c>
      <c r="N137" t="n">
        <v>-0.2404485927295691</v>
      </c>
      <c r="O137" t="n">
        <v>-0.2388762161746035</v>
      </c>
      <c r="P137" t="n">
        <v>-0.3140289797711682</v>
      </c>
      <c r="Q137" t="n">
        <v>-0.2876969718946402</v>
      </c>
      <c r="R137" t="n">
        <v>-0.02066343876729848</v>
      </c>
      <c r="S137" t="n">
        <v>-0.4545848862376544</v>
      </c>
      <c r="T137" t="n">
        <v>0.04561075841117157</v>
      </c>
      <c r="U137" t="n">
        <v>0.2350433082202144</v>
      </c>
      <c r="V137" t="n">
        <v>0.07242144023133301</v>
      </c>
      <c r="W137" t="n">
        <v>-0.2300027455132884</v>
      </c>
      <c r="X137" t="n">
        <v>-0.02836131503466766</v>
      </c>
      <c r="Y137" t="n">
        <v>0.2905430439259169</v>
      </c>
      <c r="Z137" t="n">
        <v>-0.04559156233102191</v>
      </c>
      <c r="AA137" t="n">
        <v>-0.3143707502273165</v>
      </c>
      <c r="AB137" t="n">
        <v>0.08296067293942921</v>
      </c>
      <c r="AC137" t="n">
        <v>-0.4897886289004743</v>
      </c>
      <c r="AD137" t="n">
        <v>-0.1275993698942818</v>
      </c>
      <c r="AE137" t="n">
        <v>-0.01274787333563621</v>
      </c>
      <c r="AF137" t="n">
        <v>0.01206334349828397</v>
      </c>
      <c r="AG137" t="n">
        <v>0.1041743900320693</v>
      </c>
      <c r="AH137" t="n">
        <v>-0.4660965396673744</v>
      </c>
      <c r="AI137" t="n">
        <v>-0.2209121328549176</v>
      </c>
      <c r="AJ137" t="n">
        <v>-0.08970431250754984</v>
      </c>
      <c r="AK137" t="n">
        <v>-0.2844413513471465</v>
      </c>
      <c r="AL137" t="n">
        <v>-0.4531330578112795</v>
      </c>
      <c r="AM137" t="n">
        <v>-0.3817696507636645</v>
      </c>
      <c r="AN137" t="n">
        <v>-0.1297407136356193</v>
      </c>
      <c r="AO137" t="n">
        <v>-0.2804952471087523</v>
      </c>
      <c r="AP137" t="n">
        <v>-0.503756855667175</v>
      </c>
      <c r="AQ137" t="n">
        <v>0.00113596874038091</v>
      </c>
      <c r="AR137" t="n">
        <v>0.07181280238757104</v>
      </c>
      <c r="AS137" t="n">
        <v>-0.2168313112824531</v>
      </c>
      <c r="AT137" t="n">
        <v>-0.2896383519820915</v>
      </c>
      <c r="AU137" t="n">
        <v>0.02584895375663843</v>
      </c>
      <c r="AV137" t="n">
        <v>-0.3716216442173281</v>
      </c>
      <c r="AW137" t="n">
        <v>-0.1361260477959397</v>
      </c>
      <c r="AX137" t="n">
        <v>-0.1356277951207604</v>
      </c>
      <c r="AY137" t="n">
        <v>-0.1087939668976093</v>
      </c>
      <c r="AZ137" t="n">
        <v>0.1084886497788615</v>
      </c>
      <c r="BA137" t="n">
        <v>0.2024111594258606</v>
      </c>
      <c r="BB137" t="n">
        <v>-0.5336392085037975</v>
      </c>
      <c r="BC137" t="n">
        <v>-0.1745044871190777</v>
      </c>
      <c r="BD137" t="n">
        <v>-0.3717663615528223</v>
      </c>
      <c r="BE137" t="n">
        <v>-0.366239689394376</v>
      </c>
      <c r="BF137" t="n">
        <v>0.1653496516544142</v>
      </c>
      <c r="BG137" t="n">
        <v>-0.1206196064555438</v>
      </c>
      <c r="BH137" t="n">
        <v>0.2124537128613586</v>
      </c>
      <c r="BI137" t="n">
        <v>0.05073634140025174</v>
      </c>
      <c r="BJ137" t="n">
        <v>-0.07682321289625937</v>
      </c>
      <c r="BK137" t="n">
        <v>-0.1254875528371635</v>
      </c>
      <c r="BL137" t="n">
        <v>-0.2507921054976743</v>
      </c>
      <c r="BM137" t="n">
        <v>-0.2217029942951895</v>
      </c>
      <c r="BN137" t="n">
        <v>-0.07584767767288425</v>
      </c>
      <c r="BO137" t="n">
        <v>0.0331386927277495</v>
      </c>
      <c r="BP137" t="n">
        <v>-0.4647141454233809</v>
      </c>
      <c r="BQ137" t="n">
        <v>-0.06030923882706951</v>
      </c>
      <c r="BR137" t="n">
        <v>0.1081907736568746</v>
      </c>
      <c r="BS137" t="n">
        <v>-0.319898810933364</v>
      </c>
      <c r="BT137" t="n">
        <v>-0.2313319425301091</v>
      </c>
      <c r="BU137" t="n">
        <v>-0.2002117510117967</v>
      </c>
      <c r="BV137" t="n">
        <v>-0.4314789991522925</v>
      </c>
      <c r="BW137" t="n">
        <v>-0.1484813913870565</v>
      </c>
      <c r="BX137" t="n">
        <v>0.03443706068001084</v>
      </c>
      <c r="BY137" t="n">
        <v>0.3457541811469671</v>
      </c>
      <c r="BZ137" t="n">
        <v>-0.1355918000950759</v>
      </c>
      <c r="CA137" t="n">
        <v>-0.210633397808038</v>
      </c>
      <c r="CB137" t="n">
        <v>0.0603419166968937</v>
      </c>
      <c r="CC137" t="n">
        <v>0.3966306267666921</v>
      </c>
    </row>
    <row r="138">
      <c r="A138" t="inlineStr">
        <is>
          <t>2025-09-19</t>
        </is>
      </c>
      <c r="B138" t="n">
        <v>-0.1631682062790408</v>
      </c>
      <c r="C138" t="n">
        <v>-0.1514317988470404</v>
      </c>
      <c r="D138" t="n">
        <v>-0.1825545618125513</v>
      </c>
      <c r="E138" t="n">
        <v>-0.2037470921399801</v>
      </c>
      <c r="F138" t="n">
        <v>-0.2299207490692605</v>
      </c>
      <c r="G138" t="n">
        <v>-0.1117290445694518</v>
      </c>
      <c r="H138" t="n">
        <v>0.0339501205241326</v>
      </c>
      <c r="I138" t="n">
        <v>-0.2379308819621305</v>
      </c>
      <c r="J138" t="n">
        <v>-0.1808317045082644</v>
      </c>
      <c r="K138" t="n">
        <v>-0.2209672567579892</v>
      </c>
      <c r="L138" t="n">
        <v>-0.4875826896801736</v>
      </c>
      <c r="M138" t="n">
        <v>-0.2739399796192127</v>
      </c>
      <c r="N138" t="n">
        <v>-0.2475553093815754</v>
      </c>
      <c r="O138" t="n">
        <v>-0.2419441699531966</v>
      </c>
      <c r="P138" t="n">
        <v>-0.320254722213308</v>
      </c>
      <c r="Q138" t="n">
        <v>-0.2908465956004992</v>
      </c>
      <c r="R138" t="n">
        <v>-0.02460254272108464</v>
      </c>
      <c r="S138" t="n">
        <v>-0.4609232921611028</v>
      </c>
      <c r="T138" t="n">
        <v>0.03229503917166587</v>
      </c>
      <c r="U138" t="n">
        <v>0.2433054614910672</v>
      </c>
      <c r="V138" t="n">
        <v>0.08915007056122293</v>
      </c>
      <c r="W138" t="n">
        <v>-0.2417728686574125</v>
      </c>
      <c r="X138" t="n">
        <v>-0.03997496467059125</v>
      </c>
      <c r="Y138" t="n">
        <v>0.3031100958093207</v>
      </c>
      <c r="Z138" t="n">
        <v>-0.05700706211530715</v>
      </c>
      <c r="AA138" t="n">
        <v>-0.3195242747003831</v>
      </c>
      <c r="AB138" t="n">
        <v>0.09801106612932164</v>
      </c>
      <c r="AC138" t="n">
        <v>-0.4900911564780832</v>
      </c>
      <c r="AD138" t="n">
        <v>-0.1243910630414887</v>
      </c>
      <c r="AE138" t="n">
        <v>-0.02075386336529195</v>
      </c>
      <c r="AF138" t="n">
        <v>0.01406383060868155</v>
      </c>
      <c r="AG138" t="n">
        <v>0.1208114715659103</v>
      </c>
      <c r="AH138" t="n">
        <v>-0.4657474341579746</v>
      </c>
      <c r="AI138" t="n">
        <v>-0.2284718588122352</v>
      </c>
      <c r="AJ138" t="n">
        <v>-0.09628036626579739</v>
      </c>
      <c r="AK138" t="n">
        <v>-0.2829729188824465</v>
      </c>
      <c r="AL138" t="n">
        <v>-0.4610376673741682</v>
      </c>
      <c r="AM138" t="n">
        <v>-0.3777266429497178</v>
      </c>
      <c r="AN138" t="n">
        <v>-0.1376917740026963</v>
      </c>
      <c r="AO138" t="n">
        <v>-0.2864905590995909</v>
      </c>
      <c r="AP138" t="n">
        <v>-0.5099844635134059</v>
      </c>
      <c r="AQ138" t="n">
        <v>0.02129899025801385</v>
      </c>
      <c r="AR138" t="n">
        <v>0.0674162241399614</v>
      </c>
      <c r="AS138" t="n">
        <v>-0.218640336738208</v>
      </c>
      <c r="AT138" t="n">
        <v>-0.3018662212030434</v>
      </c>
      <c r="AU138" t="n">
        <v>0.0291168791163614</v>
      </c>
      <c r="AV138" t="n">
        <v>-0.3720364954911299</v>
      </c>
      <c r="AW138" t="n">
        <v>-0.1439567800550903</v>
      </c>
      <c r="AX138" t="n">
        <v>-0.1231754135555615</v>
      </c>
      <c r="AY138" t="n">
        <v>-0.1144225417515397</v>
      </c>
      <c r="AZ138" t="n">
        <v>0.1011630150639753</v>
      </c>
      <c r="BA138" t="n">
        <v>0.2021973111489936</v>
      </c>
      <c r="BB138" t="n">
        <v>-0.5365199867397488</v>
      </c>
      <c r="BC138" t="n">
        <v>-0.1782761005083192</v>
      </c>
      <c r="BD138" t="n">
        <v>-0.3768568931433504</v>
      </c>
      <c r="BE138" t="n">
        <v>-0.3597312462660734</v>
      </c>
      <c r="BF138" t="n">
        <v>0.1763766893919476</v>
      </c>
      <c r="BG138" t="n">
        <v>-0.11609041404523</v>
      </c>
      <c r="BH138" t="n">
        <v>0.2197344790416871</v>
      </c>
      <c r="BI138" t="n">
        <v>0.06399973428787242</v>
      </c>
      <c r="BJ138" t="n">
        <v>-0.07135535724087239</v>
      </c>
      <c r="BK138" t="n">
        <v>-0.1236785189084795</v>
      </c>
      <c r="BL138" t="n">
        <v>-0.2562837725229486</v>
      </c>
      <c r="BM138" t="n">
        <v>-0.2197004326247869</v>
      </c>
      <c r="BN138" t="n">
        <v>-0.07114577883988882</v>
      </c>
      <c r="BO138" t="n">
        <v>0.03826939842628052</v>
      </c>
      <c r="BP138" t="n">
        <v>-0.4703396182718419</v>
      </c>
      <c r="BQ138" t="n">
        <v>-0.06099886161915535</v>
      </c>
      <c r="BR138" t="n">
        <v>0.1114562787165301</v>
      </c>
      <c r="BS138" t="n">
        <v>-0.3261543108479138</v>
      </c>
      <c r="BT138" t="n">
        <v>-0.2453793532101487</v>
      </c>
      <c r="BU138" t="n">
        <v>-0.2025495243348909</v>
      </c>
      <c r="BV138" t="n">
        <v>-0.4337939181273566</v>
      </c>
      <c r="BW138" t="n">
        <v>-0.1473459466595499</v>
      </c>
      <c r="BX138" t="n">
        <v>0.03343378824718757</v>
      </c>
      <c r="BY138" t="n">
        <v>0.3646296095548316</v>
      </c>
      <c r="BZ138" t="n">
        <v>-0.1391495839306623</v>
      </c>
      <c r="CA138" t="n">
        <v>-0.2176576113123337</v>
      </c>
      <c r="CB138" t="n">
        <v>0.05963664450984374</v>
      </c>
      <c r="CC138" t="n">
        <v>0.4029581037453966</v>
      </c>
    </row>
    <row r="139">
      <c r="A139" t="inlineStr">
        <is>
          <t>2025-09-26</t>
        </is>
      </c>
      <c r="B139" t="n">
        <v>-0.1784724190183936</v>
      </c>
      <c r="C139" t="n">
        <v>-0.1506851455556205</v>
      </c>
      <c r="D139" t="n">
        <v>-0.1895699796643089</v>
      </c>
      <c r="E139" t="n">
        <v>-0.2029107273170825</v>
      </c>
      <c r="F139" t="n">
        <v>-0.2327234139914958</v>
      </c>
      <c r="G139" t="n">
        <v>-0.1218097654908556</v>
      </c>
      <c r="H139" t="n">
        <v>0.0685053194692562</v>
      </c>
      <c r="I139" t="n">
        <v>-0.2304491264616917</v>
      </c>
      <c r="J139" t="n">
        <v>-0.1535842442297102</v>
      </c>
      <c r="K139" t="n">
        <v>-0.2081515272682883</v>
      </c>
      <c r="L139" t="n">
        <v>-0.4946831128289519</v>
      </c>
      <c r="M139" t="n">
        <v>-0.2740234818544945</v>
      </c>
      <c r="N139" t="n">
        <v>-0.2541949388905624</v>
      </c>
      <c r="O139" t="n">
        <v>-0.2457239948860035</v>
      </c>
      <c r="P139" t="n">
        <v>-0.3174096713552799</v>
      </c>
      <c r="Q139" t="n">
        <v>-0.2896491014327919</v>
      </c>
      <c r="R139" t="n">
        <v>-0.03663554845874506</v>
      </c>
      <c r="S139" t="n">
        <v>-0.474976643604528</v>
      </c>
      <c r="T139" t="n">
        <v>0.008452912634320242</v>
      </c>
      <c r="U139" t="n">
        <v>0.2797151880787285</v>
      </c>
      <c r="V139" t="n">
        <v>0.1330902723522296</v>
      </c>
      <c r="W139" t="n">
        <v>-0.2386255480003248</v>
      </c>
      <c r="X139" t="n">
        <v>-0.001243998199575658</v>
      </c>
      <c r="Y139" t="n">
        <v>0.3382546599117642</v>
      </c>
      <c r="Z139" t="n">
        <v>-0.01694633729632278</v>
      </c>
      <c r="AA139" t="n">
        <v>-0.3420090657646917</v>
      </c>
      <c r="AB139" t="n">
        <v>0.1062110804183212</v>
      </c>
      <c r="AC139" t="n">
        <v>-0.5035772889852869</v>
      </c>
      <c r="AD139" t="n">
        <v>-0.1369534332108135</v>
      </c>
      <c r="AE139" t="n">
        <v>0.01532274019781465</v>
      </c>
      <c r="AF139" t="n">
        <v>0.05089533498759558</v>
      </c>
      <c r="AG139" t="n">
        <v>0.1607223051375923</v>
      </c>
      <c r="AH139" t="n">
        <v>-0.4650329392466656</v>
      </c>
      <c r="AI139" t="n">
        <v>-0.2321775695729986</v>
      </c>
      <c r="AJ139" t="n">
        <v>-0.09843635179686538</v>
      </c>
      <c r="AK139" t="n">
        <v>-0.2821746237993745</v>
      </c>
      <c r="AL139" t="n">
        <v>-0.4762365316893574</v>
      </c>
      <c r="AM139" t="n">
        <v>-0.3777065736086362</v>
      </c>
      <c r="AN139" t="n">
        <v>-0.1492620721921112</v>
      </c>
      <c r="AO139" t="n">
        <v>-0.2944811239015797</v>
      </c>
      <c r="AP139" t="n">
        <v>-0.5218754910650338</v>
      </c>
      <c r="AQ139" t="n">
        <v>0.0288113930004259</v>
      </c>
      <c r="AR139" t="n">
        <v>0.06344546784949578</v>
      </c>
      <c r="AS139" t="n">
        <v>-0.2238036091891651</v>
      </c>
      <c r="AT139" t="n">
        <v>-0.3103134963772319</v>
      </c>
      <c r="AU139" t="n">
        <v>0.0354847319658802</v>
      </c>
      <c r="AV139" t="n">
        <v>-0.3749089449270766</v>
      </c>
      <c r="AW139" t="n">
        <v>-0.1400141463991367</v>
      </c>
      <c r="AX139" t="n">
        <v>-0.1293874753236629</v>
      </c>
      <c r="AY139" t="n">
        <v>-0.1196924518766832</v>
      </c>
      <c r="AZ139" t="n">
        <v>0.1049894745219069</v>
      </c>
      <c r="BA139" t="n">
        <v>0.1906369371476653</v>
      </c>
      <c r="BB139" t="n">
        <v>-0.5497091366399097</v>
      </c>
      <c r="BC139" t="n">
        <v>-0.1862666356423286</v>
      </c>
      <c r="BD139" t="n">
        <v>-0.3962224141285807</v>
      </c>
      <c r="BE139" t="n">
        <v>-0.3741654741991162</v>
      </c>
      <c r="BF139" t="n">
        <v>0.2030775544474792</v>
      </c>
      <c r="BG139" t="n">
        <v>-0.1043576082326931</v>
      </c>
      <c r="BH139" t="n">
        <v>0.2520616422335933</v>
      </c>
      <c r="BI139" t="n">
        <v>0.06130539918956335</v>
      </c>
      <c r="BJ139" t="n">
        <v>-0.04472936109746961</v>
      </c>
      <c r="BK139" t="n">
        <v>-0.1277121378332899</v>
      </c>
      <c r="BL139" t="n">
        <v>-0.2527903112244102</v>
      </c>
      <c r="BM139" t="n">
        <v>-0.2424404638957437</v>
      </c>
      <c r="BN139" t="n">
        <v>-0.06517420345589886</v>
      </c>
      <c r="BO139" t="n">
        <v>0.05477302691923769</v>
      </c>
      <c r="BP139" t="n">
        <v>-0.4732570569810544</v>
      </c>
      <c r="BQ139" t="n">
        <v>-0.06018606435688034</v>
      </c>
      <c r="BR139" t="n">
        <v>0.1183915348160758</v>
      </c>
      <c r="BS139" t="n">
        <v>-0.3420391315904594</v>
      </c>
      <c r="BT139" t="n">
        <v>-0.2515164240968836</v>
      </c>
      <c r="BU139" t="n">
        <v>-0.1974317017125198</v>
      </c>
      <c r="BV139" t="n">
        <v>-0.4489322917498882</v>
      </c>
      <c r="BW139" t="n">
        <v>-0.1573382987085536</v>
      </c>
      <c r="BX139" t="n">
        <v>0.0294294019658321</v>
      </c>
      <c r="BY139" t="n">
        <v>0.4209818731737704</v>
      </c>
      <c r="BZ139" t="n">
        <v>-0.1478613913302752</v>
      </c>
      <c r="CA139" t="n">
        <v>-0.2271372384801194</v>
      </c>
      <c r="CB139" t="n">
        <v>0.08439847405781231</v>
      </c>
      <c r="CC139" t="n">
        <v>0.4092202205494293</v>
      </c>
    </row>
    <row r="140">
      <c r="A140" t="inlineStr">
        <is>
          <t>2025-10-03</t>
        </is>
      </c>
      <c r="B140" t="n">
        <v>-0.1851748087608223</v>
      </c>
      <c r="C140" t="n">
        <v>-0.157824292451145</v>
      </c>
      <c r="D140" t="n">
        <v>-0.1985733333756408</v>
      </c>
      <c r="E140" t="n">
        <v>-0.1965853229641392</v>
      </c>
      <c r="F140" t="n">
        <v>-0.2351134762195909</v>
      </c>
      <c r="G140" t="n">
        <v>-0.1231842209573221</v>
      </c>
      <c r="H140" t="n">
        <v>0.06443115098457053</v>
      </c>
      <c r="I140" t="n">
        <v>-0.2381347675497538</v>
      </c>
      <c r="J140" t="n">
        <v>-0.1550215315055826</v>
      </c>
      <c r="K140" t="n">
        <v>-0.2027203801450144</v>
      </c>
      <c r="L140" t="n">
        <v>-0.4919030675758074</v>
      </c>
      <c r="M140" t="n">
        <v>-0.2691576482820908</v>
      </c>
      <c r="N140" t="n">
        <v>-0.2667284066308128</v>
      </c>
      <c r="O140" t="n">
        <v>-0.2481690247520385</v>
      </c>
      <c r="P140" t="n">
        <v>-0.3181032056257243</v>
      </c>
      <c r="Q140" t="n">
        <v>-0.2966610561671496</v>
      </c>
      <c r="R140" t="n">
        <v>-0.0458400972365034</v>
      </c>
      <c r="S140" t="n">
        <v>-0.4750022547961954</v>
      </c>
      <c r="T140" t="n">
        <v>-0.007949118290675128</v>
      </c>
      <c r="U140" t="n">
        <v>0.2573230975874201</v>
      </c>
      <c r="V140" t="n">
        <v>0.1317376841752851</v>
      </c>
      <c r="W140" t="n">
        <v>-0.2429925483085258</v>
      </c>
      <c r="X140" t="n">
        <v>-0.003920598942468434</v>
      </c>
      <c r="Y140" t="n">
        <v>0.3286811654232773</v>
      </c>
      <c r="Z140" t="n">
        <v>-0.01071089465588559</v>
      </c>
      <c r="AA140" t="n">
        <v>-0.3363021641298796</v>
      </c>
      <c r="AB140" t="n">
        <v>0.09369315293434721</v>
      </c>
      <c r="AC140" t="n">
        <v>-0.5004200039554676</v>
      </c>
      <c r="AD140" t="n">
        <v>-0.1373117397596264</v>
      </c>
      <c r="AE140" t="n">
        <v>0.008127887403698519</v>
      </c>
      <c r="AF140" t="n">
        <v>0.04461912949853053</v>
      </c>
      <c r="AG140" t="n">
        <v>0.1933617235388445</v>
      </c>
      <c r="AH140" t="n">
        <v>-0.4616693405493494</v>
      </c>
      <c r="AI140" t="n">
        <v>-0.235741198987181</v>
      </c>
      <c r="AJ140" t="n">
        <v>-0.09194062115772372</v>
      </c>
      <c r="AK140" t="n">
        <v>-0.2776824713127718</v>
      </c>
      <c r="AL140" t="n">
        <v>-0.4745809210939614</v>
      </c>
      <c r="AM140" t="n">
        <v>-0.3697340737633955</v>
      </c>
      <c r="AN140" t="n">
        <v>-0.1538368424732797</v>
      </c>
      <c r="AO140" t="n">
        <v>-0.2951049311773687</v>
      </c>
      <c r="AP140" t="n">
        <v>-0.528964186823675</v>
      </c>
      <c r="AQ140" t="n">
        <v>0.02309149774703911</v>
      </c>
      <c r="AR140" t="n">
        <v>0.08322511822019107</v>
      </c>
      <c r="AS140" t="n">
        <v>-0.226224878832646</v>
      </c>
      <c r="AT140" t="n">
        <v>-0.3177401618159079</v>
      </c>
      <c r="AU140" t="n">
        <v>0.04236059421243099</v>
      </c>
      <c r="AV140" t="n">
        <v>-0.3782744090762427</v>
      </c>
      <c r="AW140" t="n">
        <v>-0.1364217282830088</v>
      </c>
      <c r="AX140" t="n">
        <v>-0.1308103024321881</v>
      </c>
      <c r="AY140" t="n">
        <v>-0.1165787916046255</v>
      </c>
      <c r="AZ140" t="n">
        <v>0.1016953430690395</v>
      </c>
      <c r="BA140" t="n">
        <v>0.1735885959983665</v>
      </c>
      <c r="BB140" t="n">
        <v>-0.553356308112655</v>
      </c>
      <c r="BC140" t="n">
        <v>-0.1827814648814012</v>
      </c>
      <c r="BD140" t="n">
        <v>-0.3998013103680205</v>
      </c>
      <c r="BE140" t="n">
        <v>-0.3729615342665277</v>
      </c>
      <c r="BF140" t="n">
        <v>0.1841941212174254</v>
      </c>
      <c r="BG140" t="n">
        <v>-0.1091694711058901</v>
      </c>
      <c r="BH140" t="n">
        <v>0.2386292626535984</v>
      </c>
      <c r="BI140" t="n">
        <v>0.06036441620954625</v>
      </c>
      <c r="BJ140" t="n">
        <v>-0.04453821310825923</v>
      </c>
      <c r="BK140" t="n">
        <v>-0.1148691476256627</v>
      </c>
      <c r="BL140" t="n">
        <v>-0.2509643982110719</v>
      </c>
      <c r="BM140" t="n">
        <v>-0.2378735866105965</v>
      </c>
      <c r="BN140" t="n">
        <v>-0.08070979119041599</v>
      </c>
      <c r="BO140" t="n">
        <v>0.04475801907973231</v>
      </c>
      <c r="BP140" t="n">
        <v>-0.47920532208684</v>
      </c>
      <c r="BQ140" t="n">
        <v>-0.06888010766627195</v>
      </c>
      <c r="BR140" t="n">
        <v>0.1007736183703387</v>
      </c>
      <c r="BS140" t="n">
        <v>-0.3503610372226849</v>
      </c>
      <c r="BT140" t="n">
        <v>-0.2282155799214208</v>
      </c>
      <c r="BU140" t="n">
        <v>-0.1996243442721752</v>
      </c>
      <c r="BV140" t="n">
        <v>-0.4454854550785254</v>
      </c>
      <c r="BW140" t="n">
        <v>-0.1778934467439948</v>
      </c>
      <c r="BX140" t="n">
        <v>0.0221939486402758</v>
      </c>
      <c r="BY140" t="n">
        <v>0.410145724495276</v>
      </c>
      <c r="BZ140" t="n">
        <v>-0.1604823607751421</v>
      </c>
      <c r="CA140" t="n">
        <v>-0.2379469491089935</v>
      </c>
      <c r="CB140" t="n">
        <v>0.05972283792468458</v>
      </c>
      <c r="CC140" t="n">
        <v>0.4231891054054524</v>
      </c>
    </row>
    <row r="141">
      <c r="A141" t="inlineStr">
        <is>
          <t>2025-10-10</t>
        </is>
      </c>
      <c r="B141" t="n">
        <v>-0.2010927279106185</v>
      </c>
      <c r="C141" t="n">
        <v>-0.1468991113268261</v>
      </c>
      <c r="D141" t="n">
        <v>-0.1949703071686841</v>
      </c>
      <c r="E141" t="n">
        <v>-0.18062123911718</v>
      </c>
      <c r="F141" t="n">
        <v>-0.2305592088799429</v>
      </c>
      <c r="G141" t="n">
        <v>-0.1236065846805006</v>
      </c>
      <c r="H141" t="n">
        <v>0.07603299417633202</v>
      </c>
      <c r="I141" t="n">
        <v>-0.2280769950397989</v>
      </c>
      <c r="J141" t="n">
        <v>-0.1450016434755096</v>
      </c>
      <c r="K141" t="n">
        <v>-0.1931977041127236</v>
      </c>
      <c r="L141" t="n">
        <v>-0.4883557909056021</v>
      </c>
      <c r="M141" t="n">
        <v>-0.2567028916639307</v>
      </c>
      <c r="N141" t="n">
        <v>-0.2620656282978094</v>
      </c>
      <c r="O141" t="n">
        <v>-0.2546347145451682</v>
      </c>
      <c r="P141" t="n">
        <v>-0.3181590489286403</v>
      </c>
      <c r="Q141" t="n">
        <v>-0.2965656048437867</v>
      </c>
      <c r="R141" t="n">
        <v>-0.0475810153099866</v>
      </c>
      <c r="S141" t="n">
        <v>-0.4695748647953011</v>
      </c>
      <c r="T141" t="n">
        <v>1.114160569959388e-05</v>
      </c>
      <c r="U141" t="n">
        <v>0.245599060799109</v>
      </c>
      <c r="V141" t="n">
        <v>0.1282486973607895</v>
      </c>
      <c r="W141" t="n">
        <v>-0.2510168408982576</v>
      </c>
      <c r="X141" t="n">
        <v>0.001523974194021172</v>
      </c>
      <c r="Y141" t="n">
        <v>0.3430230986503504</v>
      </c>
      <c r="Z141" t="n">
        <v>-0.00469120532473899</v>
      </c>
      <c r="AA141" t="n">
        <v>-0.3370415702558397</v>
      </c>
      <c r="AB141" t="n">
        <v>0.08358297108864954</v>
      </c>
      <c r="AC141" t="n">
        <v>-0.5015091649845214</v>
      </c>
      <c r="AD141" t="n">
        <v>-0.1538971356291012</v>
      </c>
      <c r="AE141" t="n">
        <v>0.007741610869826054</v>
      </c>
      <c r="AF141" t="n">
        <v>0.05109467409689539</v>
      </c>
      <c r="AG141" t="n">
        <v>0.1871234395658166</v>
      </c>
      <c r="AH141" t="n">
        <v>-0.4513572816530284</v>
      </c>
      <c r="AI141" t="n">
        <v>-0.2274995520693661</v>
      </c>
      <c r="AJ141" t="n">
        <v>-0.1090860255227317</v>
      </c>
      <c r="AK141" t="n">
        <v>-0.2827651086859864</v>
      </c>
      <c r="AL141" t="n">
        <v>-0.4708126177324681</v>
      </c>
      <c r="AM141" t="n">
        <v>-0.358513323827744</v>
      </c>
      <c r="AN141" t="n">
        <v>-0.1416793456507401</v>
      </c>
      <c r="AO141" t="n">
        <v>-0.2964414969606687</v>
      </c>
      <c r="AP141" t="n">
        <v>-0.5293775957202709</v>
      </c>
      <c r="AQ141" t="n">
        <v>0.04096823755228396</v>
      </c>
      <c r="AR141" t="n">
        <v>0.0940967583207577</v>
      </c>
      <c r="AS141" t="n">
        <v>-0.227660475572797</v>
      </c>
      <c r="AT141" t="n">
        <v>-0.3153675184935786</v>
      </c>
      <c r="AU141" t="n">
        <v>0.0396766574728582</v>
      </c>
      <c r="AV141" t="n">
        <v>-0.3635727628205654</v>
      </c>
      <c r="AW141" t="n">
        <v>-0.1387601254275121</v>
      </c>
      <c r="AX141" t="n">
        <v>-0.13344702614971</v>
      </c>
      <c r="AY141" t="n">
        <v>-0.1216564757951427</v>
      </c>
      <c r="AZ141" t="n">
        <v>0.1088086445326741</v>
      </c>
      <c r="BA141" t="n">
        <v>0.1730295380444087</v>
      </c>
      <c r="BB141" t="n">
        <v>-0.5553828220137675</v>
      </c>
      <c r="BC141" t="n">
        <v>-0.1869125151065181</v>
      </c>
      <c r="BD141" t="n">
        <v>-0.4051632410304442</v>
      </c>
      <c r="BE141" t="n">
        <v>-0.3741016352971618</v>
      </c>
      <c r="BF141" t="n">
        <v>0.1811731415240607</v>
      </c>
      <c r="BG141" t="n">
        <v>-0.1059005094678729</v>
      </c>
      <c r="BH141" t="n">
        <v>0.2481237622532608</v>
      </c>
      <c r="BI141" t="n">
        <v>0.05201127183769461</v>
      </c>
      <c r="BJ141" t="n">
        <v>-0.04435878123606918</v>
      </c>
      <c r="BK141" t="n">
        <v>-0.1140974946703002</v>
      </c>
      <c r="BL141" t="n">
        <v>-0.2509377420671771</v>
      </c>
      <c r="BM141" t="n">
        <v>-0.2523153828428035</v>
      </c>
      <c r="BN141" t="n">
        <v>-0.08566897398697504</v>
      </c>
      <c r="BO141" t="n">
        <v>0.03614945088129495</v>
      </c>
      <c r="BP141" t="n">
        <v>-0.4840489396659829</v>
      </c>
      <c r="BQ141" t="n">
        <v>-0.05860511980242677</v>
      </c>
      <c r="BR141" t="n">
        <v>0.09037732922099395</v>
      </c>
      <c r="BS141" t="n">
        <v>-0.3462857060904955</v>
      </c>
      <c r="BT141" t="n">
        <v>-0.2365406135041924</v>
      </c>
      <c r="BU141" t="n">
        <v>-0.2022173516026536</v>
      </c>
      <c r="BV141" t="n">
        <v>-0.4497519967525216</v>
      </c>
      <c r="BW141" t="n">
        <v>-0.1734800133631573</v>
      </c>
      <c r="BX141" t="n">
        <v>0.02236168972619978</v>
      </c>
      <c r="BY141" t="n">
        <v>0.4101208064362081</v>
      </c>
      <c r="BZ141" t="n">
        <v>-0.1617812138708732</v>
      </c>
      <c r="CA141" t="n">
        <v>-0.2466970579913157</v>
      </c>
      <c r="CB141" t="n">
        <v>0.05885916124003954</v>
      </c>
      <c r="CC141" t="n">
        <v>0.4140339581706036</v>
      </c>
    </row>
    <row r="142">
      <c r="A142" t="inlineStr">
        <is>
          <t>2025-10-17</t>
        </is>
      </c>
      <c r="B142" t="n">
        <v>-0.2127087716088019</v>
      </c>
      <c r="C142" t="n">
        <v>-0.1472793163848198</v>
      </c>
      <c r="D142" t="n">
        <v>-0.2082500941064848</v>
      </c>
      <c r="E142" t="n">
        <v>-0.1832643276147655</v>
      </c>
      <c r="F142" t="n">
        <v>-0.2186011240476602</v>
      </c>
      <c r="G142" t="n">
        <v>-0.1320153422563904</v>
      </c>
      <c r="H142" t="n">
        <v>0.06595957371945493</v>
      </c>
      <c r="I142" t="n">
        <v>-0.2182936240525625</v>
      </c>
      <c r="J142" t="n">
        <v>-0.1339335696782068</v>
      </c>
      <c r="K142" t="n">
        <v>-0.1832059171507956</v>
      </c>
      <c r="L142" t="n">
        <v>-0.4887959768947401</v>
      </c>
      <c r="M142" t="n">
        <v>-0.2545958852030433</v>
      </c>
      <c r="N142" t="n">
        <v>-0.2623276688815221</v>
      </c>
      <c r="O142" t="n">
        <v>-0.2595078082041397</v>
      </c>
      <c r="P142" t="n">
        <v>-0.3185407779962837</v>
      </c>
      <c r="Q142" t="n">
        <v>-0.2958188401083431</v>
      </c>
      <c r="R142" t="n">
        <v>-0.05326325500065343</v>
      </c>
      <c r="S142" t="n">
        <v>-0.4783957630206902</v>
      </c>
      <c r="T142" t="n">
        <v>0.002475662097975118</v>
      </c>
      <c r="U142" t="n">
        <v>0.2653360054756746</v>
      </c>
      <c r="V142" t="n">
        <v>0.1302078174308843</v>
      </c>
      <c r="W142" t="n">
        <v>-0.2390539487688899</v>
      </c>
      <c r="X142" t="n">
        <v>-0.004665603809105523</v>
      </c>
      <c r="Y142" t="n">
        <v>0.3160555272377772</v>
      </c>
      <c r="Z142" t="n">
        <v>0.003538174982948172</v>
      </c>
      <c r="AA142" t="n">
        <v>-0.3388985530656988</v>
      </c>
      <c r="AB142" t="n">
        <v>0.06233340412384125</v>
      </c>
      <c r="AC142" t="n">
        <v>-0.5037105657014531</v>
      </c>
      <c r="AD142" t="n">
        <v>-0.1615246584373593</v>
      </c>
      <c r="AE142" t="n">
        <v>0.002617008327503889</v>
      </c>
      <c r="AF142" t="n">
        <v>0.04730133106903933</v>
      </c>
      <c r="AG142" t="n">
        <v>0.1751709465327496</v>
      </c>
      <c r="AH142" t="n">
        <v>-0.4596775722883888</v>
      </c>
      <c r="AI142" t="n">
        <v>-0.2219147801097759</v>
      </c>
      <c r="AJ142" t="n">
        <v>-0.1049754075718085</v>
      </c>
      <c r="AK142" t="n">
        <v>-0.2874056765184786</v>
      </c>
      <c r="AL142" t="n">
        <v>-0.4711693903761091</v>
      </c>
      <c r="AM142" t="n">
        <v>-0.3655442172963707</v>
      </c>
      <c r="AN142" t="n">
        <v>-0.1311560265282152</v>
      </c>
      <c r="AO142" t="n">
        <v>-0.2994237324679143</v>
      </c>
      <c r="AP142" t="n">
        <v>-0.5323715314817838</v>
      </c>
      <c r="AQ142" t="n">
        <v>0.03373843808869537</v>
      </c>
      <c r="AR142" t="n">
        <v>0.0838025419903532</v>
      </c>
      <c r="AS142" t="n">
        <v>-0.2370869427541181</v>
      </c>
      <c r="AT142" t="n">
        <v>-0.3089979452644683</v>
      </c>
      <c r="AU142" t="n">
        <v>0.03111694261080977</v>
      </c>
      <c r="AV142" t="n">
        <v>-0.3625426884538306</v>
      </c>
      <c r="AW142" t="n">
        <v>-0.1422659053196451</v>
      </c>
      <c r="AX142" t="n">
        <v>-0.1395921915297205</v>
      </c>
      <c r="AY142" t="n">
        <v>-0.1233347274811274</v>
      </c>
      <c r="AZ142" t="n">
        <v>0.1157809105579033</v>
      </c>
      <c r="BA142" t="n">
        <v>0.1651725639267896</v>
      </c>
      <c r="BB142" t="n">
        <v>-0.5633015148320288</v>
      </c>
      <c r="BC142" t="n">
        <v>-0.19365269851614</v>
      </c>
      <c r="BD142" t="n">
        <v>-0.4035429652928674</v>
      </c>
      <c r="BE142" t="n">
        <v>-0.3773471411420639</v>
      </c>
      <c r="BF142" t="n">
        <v>0.1654988800804553</v>
      </c>
      <c r="BG142" t="n">
        <v>-0.118176656780552</v>
      </c>
      <c r="BH142" t="n">
        <v>0.2432247571156998</v>
      </c>
      <c r="BI142" t="n">
        <v>0.04607492066754459</v>
      </c>
      <c r="BJ142" t="n">
        <v>-0.04468474330916028</v>
      </c>
      <c r="BK142" t="n">
        <v>-0.1180601943129359</v>
      </c>
      <c r="BL142" t="n">
        <v>-0.2511896836349432</v>
      </c>
      <c r="BM142" t="n">
        <v>-0.24964280625418</v>
      </c>
      <c r="BN142" t="n">
        <v>-0.09589445436495025</v>
      </c>
      <c r="BO142" t="n">
        <v>0.03394216741527423</v>
      </c>
      <c r="BP142" t="n">
        <v>-0.4886027074494115</v>
      </c>
      <c r="BQ142" t="n">
        <v>-0.07435355397151866</v>
      </c>
      <c r="BR142" t="n">
        <v>0.08160518486517288</v>
      </c>
      <c r="BS142" t="n">
        <v>-0.3383114360201391</v>
      </c>
      <c r="BT142" t="n">
        <v>-0.2307098503073128</v>
      </c>
      <c r="BU142" t="n">
        <v>-0.2048100500268375</v>
      </c>
      <c r="BV142" t="n">
        <v>-0.4576926552495865</v>
      </c>
      <c r="BW142" t="n">
        <v>-0.1651921167136325</v>
      </c>
      <c r="BX142" t="n">
        <v>0.02297608804342821</v>
      </c>
      <c r="BY142" t="n">
        <v>0.3962753870284395</v>
      </c>
      <c r="BZ142" t="n">
        <v>-0.1640094392308021</v>
      </c>
      <c r="CA142" t="n">
        <v>-0.2602608856044539</v>
      </c>
      <c r="CB142" t="n">
        <v>0.05626180932080915</v>
      </c>
      <c r="CC142" t="n">
        <v>0.4247511231772747</v>
      </c>
    </row>
    <row r="143">
      <c r="A143" t="inlineStr">
        <is>
          <t>2025-10-24</t>
        </is>
      </c>
      <c r="B143" t="n">
        <v>-0.1911179309374424</v>
      </c>
      <c r="C143" t="n">
        <v>-0.1543710071655932</v>
      </c>
      <c r="D143" t="n">
        <v>-0.2171885722993606</v>
      </c>
      <c r="E143" t="n">
        <v>-0.1927019819466047</v>
      </c>
      <c r="F143" t="n">
        <v>-0.2325008784315803</v>
      </c>
      <c r="G143" t="n">
        <v>-0.1480083144727705</v>
      </c>
      <c r="H143" t="n">
        <v>0.1051909774942947</v>
      </c>
      <c r="I143" t="n">
        <v>-0.2280644190173805</v>
      </c>
      <c r="J143" t="n">
        <v>-0.1373812499284582</v>
      </c>
      <c r="K143" t="n">
        <v>-0.1874347433704719</v>
      </c>
      <c r="L143" t="n">
        <v>-0.4953235732297036</v>
      </c>
      <c r="M143" t="n">
        <v>-0.2553599767633042</v>
      </c>
      <c r="N143" t="n">
        <v>-0.2576619587510059</v>
      </c>
      <c r="O143" t="n">
        <v>-0.2652493507656</v>
      </c>
      <c r="P143" t="n">
        <v>-0.3209071513005411</v>
      </c>
      <c r="Q143" t="n">
        <v>-0.2901435232184326</v>
      </c>
      <c r="R143" t="n">
        <v>-0.06532810814154955</v>
      </c>
      <c r="S143" t="n">
        <v>-0.4769083204022423</v>
      </c>
      <c r="T143" t="n">
        <v>-0.01031607827696124</v>
      </c>
      <c r="U143" t="n">
        <v>0.2426668840097594</v>
      </c>
      <c r="V143" t="n">
        <v>0.1180965157951717</v>
      </c>
      <c r="W143" t="n">
        <v>-0.2424591438800765</v>
      </c>
      <c r="X143" t="n">
        <v>-0.03136030194573192</v>
      </c>
      <c r="Y143" t="n">
        <v>0.3136764411508426</v>
      </c>
      <c r="Z143" t="n">
        <v>0.003588543103290487</v>
      </c>
      <c r="AA143" t="n">
        <v>-0.3449359125106446</v>
      </c>
      <c r="AB143" t="n">
        <v>0.06122544955869902</v>
      </c>
      <c r="AC143" t="n">
        <v>-0.5116548750606175</v>
      </c>
      <c r="AD143" t="n">
        <v>-0.1778070224673634</v>
      </c>
      <c r="AE143" t="n">
        <v>-0.003134118834428823</v>
      </c>
      <c r="AF143" t="n">
        <v>0.04448949556535031</v>
      </c>
      <c r="AG143" t="n">
        <v>0.216864112989227</v>
      </c>
      <c r="AH143" t="n">
        <v>-0.4563613418473172</v>
      </c>
      <c r="AI143" t="n">
        <v>-0.2426953715639079</v>
      </c>
      <c r="AJ143" t="n">
        <v>-0.09405852393934733</v>
      </c>
      <c r="AK143" t="n">
        <v>-0.2945734163826236</v>
      </c>
      <c r="AL143" t="n">
        <v>-0.4744846958599575</v>
      </c>
      <c r="AM143" t="n">
        <v>-0.3816847845360875</v>
      </c>
      <c r="AN143" t="n">
        <v>-0.1391771513596481</v>
      </c>
      <c r="AO143" t="n">
        <v>-0.3041308466055515</v>
      </c>
      <c r="AP143" t="n">
        <v>-0.5371956881970054</v>
      </c>
      <c r="AQ143" t="n">
        <v>0.02457718631810835</v>
      </c>
      <c r="AR143" t="n">
        <v>0.08268120835899673</v>
      </c>
      <c r="AS143" t="n">
        <v>-0.2403769045188716</v>
      </c>
      <c r="AT143" t="n">
        <v>-0.3104668347061649</v>
      </c>
      <c r="AU143" t="n">
        <v>0.01541393459779905</v>
      </c>
      <c r="AV143" t="n">
        <v>-0.3476726680332037</v>
      </c>
      <c r="AW143" t="n">
        <v>-0.1614809330765302</v>
      </c>
      <c r="AX143" t="n">
        <v>-0.1565091874512133</v>
      </c>
      <c r="AY143" t="n">
        <v>-0.151235083284049</v>
      </c>
      <c r="AZ143" t="n">
        <v>0.1134691689910814</v>
      </c>
      <c r="BA143" t="n">
        <v>0.1843825677499613</v>
      </c>
      <c r="BB143" t="n">
        <v>-0.5738091275957126</v>
      </c>
      <c r="BC143" t="n">
        <v>-0.1937100865526853</v>
      </c>
      <c r="BD143" t="n">
        <v>-0.4197763355016358</v>
      </c>
      <c r="BE143" t="n">
        <v>-0.3784891355396935</v>
      </c>
      <c r="BF143" t="n">
        <v>0.1514518528348245</v>
      </c>
      <c r="BG143" t="n">
        <v>-0.1221454163253832</v>
      </c>
      <c r="BH143" t="n">
        <v>0.247143132459686</v>
      </c>
      <c r="BI143" t="n">
        <v>0.03738230428718525</v>
      </c>
      <c r="BJ143" t="n">
        <v>-0.0565317688657142</v>
      </c>
      <c r="BK143" t="n">
        <v>-0.1166898463047704</v>
      </c>
      <c r="BL143" t="n">
        <v>-0.2521019896984759</v>
      </c>
      <c r="BM143" t="n">
        <v>-0.2435772737605894</v>
      </c>
      <c r="BN143" t="n">
        <v>-0.1037158036805276</v>
      </c>
      <c r="BO143" t="n">
        <v>0.03642460305084838</v>
      </c>
      <c r="BP143" t="n">
        <v>-0.496096139654453</v>
      </c>
      <c r="BQ143" t="n">
        <v>-0.07519238675137574</v>
      </c>
      <c r="BR143" t="n">
        <v>0.08347033801429782</v>
      </c>
      <c r="BS143" t="n">
        <v>-0.3339394261599724</v>
      </c>
      <c r="BT143" t="n">
        <v>-0.211204833159911</v>
      </c>
      <c r="BU143" t="n">
        <v>-0.2040468528123603</v>
      </c>
      <c r="BV143" t="n">
        <v>-0.4707264380543499</v>
      </c>
      <c r="BW143" t="n">
        <v>-0.1563175484425324</v>
      </c>
      <c r="BX143" t="n">
        <v>0.01321223056473553</v>
      </c>
      <c r="BY143" t="n">
        <v>0.4354146178238738</v>
      </c>
      <c r="BZ143" t="n">
        <v>-0.170885898045072</v>
      </c>
      <c r="CA143" t="n">
        <v>-0.2660100224482137</v>
      </c>
      <c r="CB143" t="n">
        <v>0.06799082561209446</v>
      </c>
      <c r="CC143" t="n">
        <v>0.4504516927431155</v>
      </c>
    </row>
    <row r="144">
      <c r="A144" t="inlineStr">
        <is>
          <t>2025-10-31</t>
        </is>
      </c>
      <c r="B144" t="n">
        <v>-0.1951816392693736</v>
      </c>
      <c r="C144" t="n">
        <v>-0.1605755335135073</v>
      </c>
      <c r="D144" t="n">
        <v>-0.2137623309450385</v>
      </c>
      <c r="E144" t="n">
        <v>-0.1930668709734995</v>
      </c>
      <c r="F144" t="n">
        <v>-0.225423189455065</v>
      </c>
      <c r="G144" t="n">
        <v>-0.152094225591916</v>
      </c>
      <c r="H144" t="n">
        <v>0.1024871966324181</v>
      </c>
      <c r="I144" t="n">
        <v>-0.2200555020552428</v>
      </c>
      <c r="J144" t="n">
        <v>-0.1344125223458403</v>
      </c>
      <c r="K144" t="n">
        <v>-0.1846213363609073</v>
      </c>
      <c r="L144" t="n">
        <v>-0.4913623591638101</v>
      </c>
      <c r="M144" t="n">
        <v>-0.2459269558020127</v>
      </c>
      <c r="N144" t="n">
        <v>-0.2526211146787064</v>
      </c>
      <c r="O144" t="n">
        <v>-0.2537739576869135</v>
      </c>
      <c r="P144" t="n">
        <v>-0.3316799776335115</v>
      </c>
      <c r="Q144" t="n">
        <v>-0.2895901961062665</v>
      </c>
      <c r="R144" t="n">
        <v>-0.06316237309091344</v>
      </c>
      <c r="S144" t="n">
        <v>-0.4787269251356584</v>
      </c>
      <c r="T144" t="n">
        <v>-0.008838965966034062</v>
      </c>
      <c r="U144" t="n">
        <v>0.2660025413280636</v>
      </c>
      <c r="V144" t="n">
        <v>0.1107670446943587</v>
      </c>
      <c r="W144" t="n">
        <v>-0.2344307452458888</v>
      </c>
      <c r="X144" t="n">
        <v>-0.03799746881907884</v>
      </c>
      <c r="Y144" t="n">
        <v>0.2854996722603511</v>
      </c>
      <c r="Z144" t="n">
        <v>0.0008529673385933023</v>
      </c>
      <c r="AA144" t="n">
        <v>-0.3416264528564373</v>
      </c>
      <c r="AB144" t="n">
        <v>0.07442686906343932</v>
      </c>
      <c r="AC144" t="n">
        <v>-0.5118001463251755</v>
      </c>
      <c r="AD144" t="n">
        <v>-0.1718809268144095</v>
      </c>
      <c r="AE144" t="n">
        <v>-0.001612949073963477</v>
      </c>
      <c r="AF144" t="n">
        <v>0.02569746676977247</v>
      </c>
      <c r="AG144" t="n">
        <v>0.207724648990294</v>
      </c>
      <c r="AH144" t="n">
        <v>-0.4561663238874154</v>
      </c>
      <c r="AI144" t="n">
        <v>-0.24139849823603</v>
      </c>
      <c r="AJ144" t="n">
        <v>-0.09535199334009492</v>
      </c>
      <c r="AK144" t="n">
        <v>-0.2873133381504865</v>
      </c>
      <c r="AL144" t="n">
        <v>-0.4749981810785329</v>
      </c>
      <c r="AM144" t="n">
        <v>-0.3710408122615575</v>
      </c>
      <c r="AN144" t="n">
        <v>-0.1414561897899314</v>
      </c>
      <c r="AO144" t="n">
        <v>-0.2887365145419732</v>
      </c>
      <c r="AP144" t="n">
        <v>-0.5348529744009292</v>
      </c>
      <c r="AQ144" t="n">
        <v>0.02696507609986654</v>
      </c>
      <c r="AR144" t="n">
        <v>0.08416182860594024</v>
      </c>
      <c r="AS144" t="n">
        <v>-0.2361133647204933</v>
      </c>
      <c r="AT144" t="n">
        <v>-0.3015009901656684</v>
      </c>
      <c r="AU144" t="n">
        <v>0.02293017360483529</v>
      </c>
      <c r="AV144" t="n">
        <v>-0.3342356396311508</v>
      </c>
      <c r="AW144" t="n">
        <v>-0.1501237678018078</v>
      </c>
      <c r="AX144" t="n">
        <v>-0.1470504351665628</v>
      </c>
      <c r="AY144" t="n">
        <v>-0.1411877425794289</v>
      </c>
      <c r="AZ144" t="n">
        <v>0.1266591243566921</v>
      </c>
      <c r="BA144" t="n">
        <v>0.1870947319827347</v>
      </c>
      <c r="BB144" t="n">
        <v>-0.5689885864206645</v>
      </c>
      <c r="BC144" t="n">
        <v>-0.1900942568236061</v>
      </c>
      <c r="BD144" t="n">
        <v>-0.4100975320659724</v>
      </c>
      <c r="BE144" t="n">
        <v>-0.3770980470363891</v>
      </c>
      <c r="BF144" t="n">
        <v>0.1518047191401359</v>
      </c>
      <c r="BG144" t="n">
        <v>-0.1170152449732667</v>
      </c>
      <c r="BH144" t="n">
        <v>0.269255099374248</v>
      </c>
      <c r="BI144" t="n">
        <v>0.02586617761381804</v>
      </c>
      <c r="BJ144" t="n">
        <v>-0.06193453294678308</v>
      </c>
      <c r="BK144" t="n">
        <v>-0.1206934009488297</v>
      </c>
      <c r="BL144" t="n">
        <v>-0.2452138966465632</v>
      </c>
      <c r="BM144" t="n">
        <v>-0.2264103541520454</v>
      </c>
      <c r="BN144" t="n">
        <v>-0.09550383613901392</v>
      </c>
      <c r="BO144" t="n">
        <v>0.03677678311084809</v>
      </c>
      <c r="BP144" t="n">
        <v>-0.4947491554155875</v>
      </c>
      <c r="BQ144" t="n">
        <v>-0.06737350573759826</v>
      </c>
      <c r="BR144" t="n">
        <v>0.09885273635731417</v>
      </c>
      <c r="BS144" t="n">
        <v>-0.3265300848249556</v>
      </c>
      <c r="BT144" t="n">
        <v>-0.1980298596607825</v>
      </c>
      <c r="BU144" t="n">
        <v>-0.1989769232685715</v>
      </c>
      <c r="BV144" t="n">
        <v>-0.4672138907795219</v>
      </c>
      <c r="BW144" t="n">
        <v>-0.160855231341369</v>
      </c>
      <c r="BX144" t="n">
        <v>0.01162839722818387</v>
      </c>
      <c r="BY144" t="n">
        <v>0.4412947997940784</v>
      </c>
      <c r="BZ144" t="n">
        <v>-0.1719674109608879</v>
      </c>
      <c r="CA144" t="n">
        <v>-0.2738867084259994</v>
      </c>
      <c r="CB144" t="n">
        <v>0.07847678971430749</v>
      </c>
      <c r="CC144" t="n">
        <v>0.433614570432195</v>
      </c>
    </row>
    <row r="145">
      <c r="A145" t="inlineStr">
        <is>
          <t>2025-11-07</t>
        </is>
      </c>
      <c r="B145" t="n">
        <v>-0.1964396436438515</v>
      </c>
      <c r="C145" t="n">
        <v>-0.1524327852796011</v>
      </c>
      <c r="D145" t="n">
        <v>-0.2119084866501955</v>
      </c>
      <c r="E145" t="n">
        <v>-0.2082169901552817</v>
      </c>
      <c r="F145" t="n">
        <v>-0.2277013051499194</v>
      </c>
      <c r="G145" t="n">
        <v>-0.1407211063820129</v>
      </c>
      <c r="H145" t="n">
        <v>0.1135735346611104</v>
      </c>
      <c r="I145" t="n">
        <v>-0.2275434660134636</v>
      </c>
      <c r="J145" t="n">
        <v>-0.1405711246942161</v>
      </c>
      <c r="K145" t="n">
        <v>-0.1908798384052105</v>
      </c>
      <c r="L145" t="n">
        <v>-0.4922496170159978</v>
      </c>
      <c r="M145" t="n">
        <v>-0.2553013071597453</v>
      </c>
      <c r="N145" t="n">
        <v>-0.2611847395969491</v>
      </c>
      <c r="O145" t="n">
        <v>-0.257218077082611</v>
      </c>
      <c r="P145" t="n">
        <v>-0.3331067195980767</v>
      </c>
      <c r="Q145" t="n">
        <v>-0.2870052801405281</v>
      </c>
      <c r="R145" t="n">
        <v>-0.05731307360937843</v>
      </c>
      <c r="S145" t="n">
        <v>-0.4746214017636898</v>
      </c>
      <c r="T145" t="n">
        <v>-0.01696135274620936</v>
      </c>
      <c r="U145" t="n">
        <v>0.229384405316801</v>
      </c>
      <c r="V145" t="n">
        <v>0.1120006251809029</v>
      </c>
      <c r="W145" t="n">
        <v>-0.2404603830004707</v>
      </c>
      <c r="X145" t="n">
        <v>-0.04419499406809357</v>
      </c>
      <c r="Y145" t="n">
        <v>0.2828393151666551</v>
      </c>
      <c r="Z145" t="n">
        <v>-0.001352549676020831</v>
      </c>
      <c r="AA145" t="n">
        <v>-0.3403230051369889</v>
      </c>
      <c r="AB145" t="n">
        <v>0.07775455856084834</v>
      </c>
      <c r="AC145" t="n">
        <v>-0.5100740813447009</v>
      </c>
      <c r="AD145" t="n">
        <v>-0.1952704376156638</v>
      </c>
      <c r="AE145" t="n">
        <v>-0.001688514452608869</v>
      </c>
      <c r="AF145" t="n">
        <v>0.03515588860620755</v>
      </c>
      <c r="AG145" t="n">
        <v>0.1859853523399102</v>
      </c>
      <c r="AH145" t="n">
        <v>-0.4483975287516967</v>
      </c>
      <c r="AI145" t="n">
        <v>-0.2415259378534801</v>
      </c>
      <c r="AJ145" t="n">
        <v>-0.1020909789138619</v>
      </c>
      <c r="AK145" t="n">
        <v>-0.2833778743504883</v>
      </c>
      <c r="AL145" t="n">
        <v>-0.4716232608551505</v>
      </c>
      <c r="AM145" t="n">
        <v>-0.3700576401847788</v>
      </c>
      <c r="AN145" t="n">
        <v>-0.1571446701702578</v>
      </c>
      <c r="AO145" t="n">
        <v>-0.2860125335628116</v>
      </c>
      <c r="AP145" t="n">
        <v>-0.5305779014346217</v>
      </c>
      <c r="AQ145" t="n">
        <v>0.04268832840671455</v>
      </c>
      <c r="AR145" t="n">
        <v>0.07001748282473597</v>
      </c>
      <c r="AS145" t="n">
        <v>-0.2414961269235042</v>
      </c>
      <c r="AT145" t="n">
        <v>-0.3050477011418334</v>
      </c>
      <c r="AU145" t="n">
        <v>0.02120722656098084</v>
      </c>
      <c r="AV145" t="n">
        <v>-0.3290367057814636</v>
      </c>
      <c r="AW145" t="n">
        <v>-0.1526896791765262</v>
      </c>
      <c r="AX145" t="n">
        <v>-0.1273794089049857</v>
      </c>
      <c r="AY145" t="n">
        <v>-0.1437806332340639</v>
      </c>
      <c r="AZ145" t="n">
        <v>0.1151988753393483</v>
      </c>
      <c r="BA145" t="n">
        <v>0.1877882210843373</v>
      </c>
      <c r="BB145" t="n">
        <v>-0.566901795335407</v>
      </c>
      <c r="BC145" t="n">
        <v>-0.1971310484475132</v>
      </c>
      <c r="BD145" t="n">
        <v>-0.4032851075863613</v>
      </c>
      <c r="BE145" t="n">
        <v>-0.3706656164988339</v>
      </c>
      <c r="BF145" t="n">
        <v>0.1284956393009773</v>
      </c>
      <c r="BG145" t="n">
        <v>-0.1147473602619888</v>
      </c>
      <c r="BH145" t="n">
        <v>0.2434172365486291</v>
      </c>
      <c r="BI145" t="n">
        <v>0.02680263865167909</v>
      </c>
      <c r="BJ145" t="n">
        <v>-0.05416518317761698</v>
      </c>
      <c r="BK145" t="n">
        <v>-0.1379717189941868</v>
      </c>
      <c r="BL145" t="n">
        <v>-0.2452494682344584</v>
      </c>
      <c r="BM145" t="n">
        <v>-0.2148582912988485</v>
      </c>
      <c r="BN145" t="n">
        <v>-0.08824852846046005</v>
      </c>
      <c r="BO145" t="n">
        <v>0.03383089551910001</v>
      </c>
      <c r="BP145" t="n">
        <v>-0.4942988011728677</v>
      </c>
      <c r="BQ145" t="n">
        <v>-0.07233004185819725</v>
      </c>
      <c r="BR145" t="n">
        <v>0.1017039195919625</v>
      </c>
      <c r="BS145" t="n">
        <v>-0.3194922054347095</v>
      </c>
      <c r="BT145" t="n">
        <v>-0.2038410759640374</v>
      </c>
      <c r="BU145" t="n">
        <v>-0.2011350212365212</v>
      </c>
      <c r="BV145" t="n">
        <v>-0.4691747876445864</v>
      </c>
      <c r="BW145" t="n">
        <v>-0.1680197591728367</v>
      </c>
      <c r="BX145" t="n">
        <v>0.00973842574727235</v>
      </c>
      <c r="BY145" t="n">
        <v>0.4412238682978449</v>
      </c>
      <c r="BZ145" t="n">
        <v>-0.1694623239066855</v>
      </c>
      <c r="CA145" t="n">
        <v>-0.2751808238117607</v>
      </c>
      <c r="CB145" t="n">
        <v>0.07110512251904133</v>
      </c>
      <c r="CC145" t="n">
        <v>0.4295510093151416</v>
      </c>
    </row>
    <row r="146">
      <c r="A146" t="inlineStr">
        <is>
          <t>2025-11-14</t>
        </is>
      </c>
      <c r="B146" t="n">
        <v>-0.1766875818081953</v>
      </c>
      <c r="C146" t="n">
        <v>-0.1660446553576957</v>
      </c>
      <c r="D146" t="n">
        <v>-0.2232770124253597</v>
      </c>
      <c r="E146" t="n">
        <v>-0.224046570090528</v>
      </c>
      <c r="F146" t="n">
        <v>-0.2335327382011217</v>
      </c>
      <c r="G146" t="n">
        <v>-0.1296968901414839</v>
      </c>
      <c r="H146" t="n">
        <v>0.09810036597013028</v>
      </c>
      <c r="I146" t="n">
        <v>-0.2484082545661136</v>
      </c>
      <c r="J146" t="n">
        <v>-0.126992834608242</v>
      </c>
      <c r="K146" t="n">
        <v>-0.1760119266551564</v>
      </c>
      <c r="L146" t="n">
        <v>-0.4956498528139484</v>
      </c>
      <c r="M146" t="n">
        <v>-0.2654618580023925</v>
      </c>
      <c r="N146" t="n">
        <v>-0.2691150285956635</v>
      </c>
      <c r="O146" t="n">
        <v>-0.2591753921564385</v>
      </c>
      <c r="P146" t="n">
        <v>-0.3384315496926772</v>
      </c>
      <c r="Q146" t="n">
        <v>-0.2921431704612543</v>
      </c>
      <c r="R146" t="n">
        <v>-0.04147651145007114</v>
      </c>
      <c r="S146" t="n">
        <v>-0.4640334796673417</v>
      </c>
      <c r="T146" t="n">
        <v>-0.051184466957515</v>
      </c>
      <c r="U146" t="n">
        <v>0.1816241721308145</v>
      </c>
      <c r="V146" t="n">
        <v>0.1159719640056907</v>
      </c>
      <c r="W146" t="n">
        <v>-0.2567635869110447</v>
      </c>
      <c r="X146" t="n">
        <v>-0.05217356394904837</v>
      </c>
      <c r="Y146" t="n">
        <v>0.2454405491475271</v>
      </c>
      <c r="Z146" t="n">
        <v>0.005593575481302349</v>
      </c>
      <c r="AA146" t="n">
        <v>-0.348838857643994</v>
      </c>
      <c r="AB146" t="n">
        <v>0.07658521857367795</v>
      </c>
      <c r="AC146" t="n">
        <v>-0.5013176435084569</v>
      </c>
      <c r="AD146" t="n">
        <v>-0.2166814627101085</v>
      </c>
      <c r="AE146" t="n">
        <v>-0.01286369095431628</v>
      </c>
      <c r="AF146" t="n">
        <v>0.02186240004314932</v>
      </c>
      <c r="AG146" t="n">
        <v>0.1400810087235727</v>
      </c>
      <c r="AH146" t="n">
        <v>-0.435476966046752</v>
      </c>
      <c r="AI146" t="n">
        <v>-0.2342965875081086</v>
      </c>
      <c r="AJ146" t="n">
        <v>-0.09614102776864319</v>
      </c>
      <c r="AK146" t="n">
        <v>-0.279772272464873</v>
      </c>
      <c r="AL146" t="n">
        <v>-0.465269352529311</v>
      </c>
      <c r="AM146" t="n">
        <v>-0.3684894515852331</v>
      </c>
      <c r="AN146" t="n">
        <v>-0.1632822715015303</v>
      </c>
      <c r="AO146" t="n">
        <v>-0.2761836856997478</v>
      </c>
      <c r="AP146" t="n">
        <v>-0.5204875450569928</v>
      </c>
      <c r="AQ146" t="n">
        <v>0.04877179157404843</v>
      </c>
      <c r="AR146" t="n">
        <v>0.05909670423558278</v>
      </c>
      <c r="AS146" t="n">
        <v>-0.2402747984172867</v>
      </c>
      <c r="AT146" t="n">
        <v>-0.3090271221558601</v>
      </c>
      <c r="AU146" t="n">
        <v>0.0008605581104905724</v>
      </c>
      <c r="AV146" t="n">
        <v>-0.3491097894082458</v>
      </c>
      <c r="AW146" t="n">
        <v>-0.1619352416994304</v>
      </c>
      <c r="AX146" t="n">
        <v>-0.1280056685955774</v>
      </c>
      <c r="AY146" t="n">
        <v>-0.1544801018839059</v>
      </c>
      <c r="AZ146" t="n">
        <v>0.09540223132801784</v>
      </c>
      <c r="BA146" t="n">
        <v>0.2048513579511315</v>
      </c>
      <c r="BB146" t="n">
        <v>-0.5558935019994344</v>
      </c>
      <c r="BC146" t="n">
        <v>-0.1981544189111619</v>
      </c>
      <c r="BD146" t="n">
        <v>-0.3890602083812497</v>
      </c>
      <c r="BE146" t="n">
        <v>-0.3528899182377763</v>
      </c>
      <c r="BF146" t="n">
        <v>0.1114992504388466</v>
      </c>
      <c r="BG146" t="n">
        <v>-0.1124615219354762</v>
      </c>
      <c r="BH146" t="n">
        <v>0.212112675424966</v>
      </c>
      <c r="BI146" t="n">
        <v>0.02129704197254001</v>
      </c>
      <c r="BJ146" t="n">
        <v>-0.04562787212285901</v>
      </c>
      <c r="BK146" t="n">
        <v>-0.1245675764464006</v>
      </c>
      <c r="BL146" t="n">
        <v>-0.2604799876697186</v>
      </c>
      <c r="BM146" t="n">
        <v>-0.1959308662179879</v>
      </c>
      <c r="BN146" t="n">
        <v>-0.08808927752651241</v>
      </c>
      <c r="BO146" t="n">
        <v>0.01890546223412892</v>
      </c>
      <c r="BP146" t="n">
        <v>-0.4883964727032221</v>
      </c>
      <c r="BQ146" t="n">
        <v>-0.1002348637278923</v>
      </c>
      <c r="BR146" t="n">
        <v>0.0966441857760032</v>
      </c>
      <c r="BS146" t="n">
        <v>-0.3092338765883785</v>
      </c>
      <c r="BT146" t="n">
        <v>-0.1949920713486065</v>
      </c>
      <c r="BU146" t="n">
        <v>-0.2062598865492178</v>
      </c>
      <c r="BV146" t="n">
        <v>-0.4585814561448277</v>
      </c>
      <c r="BW146" t="n">
        <v>-0.1728303650917565</v>
      </c>
      <c r="BX146" t="n">
        <v>0.008843377162649713</v>
      </c>
      <c r="BY146" t="n">
        <v>0.3930884173033595</v>
      </c>
      <c r="BZ146" t="n">
        <v>-0.1655483100055831</v>
      </c>
      <c r="CA146" t="n">
        <v>-0.281215465906041</v>
      </c>
      <c r="CB146" t="n">
        <v>0.06981593078006343</v>
      </c>
      <c r="CC146" t="n">
        <v>0.3630644707574102</v>
      </c>
    </row>
    <row r="147">
      <c r="A147" t="inlineStr">
        <is>
          <t>2025-11-21</t>
        </is>
      </c>
      <c r="B147" t="n">
        <v>-0.1877317142174926</v>
      </c>
      <c r="C147" t="n">
        <v>-0.1649817991833568</v>
      </c>
      <c r="D147" t="n">
        <v>-0.2243858888879663</v>
      </c>
      <c r="E147" t="n">
        <v>-0.1945738068471435</v>
      </c>
      <c r="F147" t="n">
        <v>-0.232341872912336</v>
      </c>
      <c r="G147" t="n">
        <v>-0.1285628668378612</v>
      </c>
      <c r="H147" t="n">
        <v>0.1221225034700724</v>
      </c>
      <c r="I147" t="n">
        <v>-0.2483693093690483</v>
      </c>
      <c r="J147" t="n">
        <v>-0.1098838413314325</v>
      </c>
      <c r="K147" t="n">
        <v>-0.159517088890078</v>
      </c>
      <c r="L147" t="n">
        <v>-0.4867223227983131</v>
      </c>
      <c r="M147" t="n">
        <v>-0.2629305923835592</v>
      </c>
      <c r="N147" t="n">
        <v>-0.2538955575136316</v>
      </c>
      <c r="O147" t="n">
        <v>-0.2660165276314331</v>
      </c>
      <c r="P147" t="n">
        <v>-0.3467447875620705</v>
      </c>
      <c r="Q147" t="n">
        <v>-0.3037634667026324</v>
      </c>
      <c r="R147" t="n">
        <v>-0.02854077014635292</v>
      </c>
      <c r="S147" t="n">
        <v>-0.4649748156241056</v>
      </c>
      <c r="T147" t="n">
        <v>-0.006225917257125957</v>
      </c>
      <c r="U147" t="n">
        <v>0.2318320727800087</v>
      </c>
      <c r="V147" t="n">
        <v>0.1390754287603808</v>
      </c>
      <c r="W147" t="n">
        <v>-0.2556214854488686</v>
      </c>
      <c r="X147" t="n">
        <v>-0.01973687526581558</v>
      </c>
      <c r="Y147" t="n">
        <v>0.2777674903085805</v>
      </c>
      <c r="Z147" t="n">
        <v>0.02622267759565866</v>
      </c>
      <c r="AA147" t="n">
        <v>-0.348020403287388</v>
      </c>
      <c r="AB147" t="n">
        <v>0.09897741429602114</v>
      </c>
      <c r="AC147" t="n">
        <v>-0.5122694367673897</v>
      </c>
      <c r="AD147" t="n">
        <v>-0.2043385549165401</v>
      </c>
      <c r="AE147" t="n">
        <v>-0.01060011562882579</v>
      </c>
      <c r="AF147" t="n">
        <v>0.03458484774797488</v>
      </c>
      <c r="AG147" t="n">
        <v>0.1853302812289075</v>
      </c>
      <c r="AH147" t="n">
        <v>-0.4394663430526753</v>
      </c>
      <c r="AI147" t="n">
        <v>-0.2320130061053701</v>
      </c>
      <c r="AJ147" t="n">
        <v>-0.1168956833283056</v>
      </c>
      <c r="AK147" t="n">
        <v>-0.2655919238169964</v>
      </c>
      <c r="AL147" t="n">
        <v>-0.4615955287943959</v>
      </c>
      <c r="AM147" t="n">
        <v>-0.3545730783260275</v>
      </c>
      <c r="AN147" t="n">
        <v>-0.1585918204859366</v>
      </c>
      <c r="AO147" t="n">
        <v>-0.2773425818655048</v>
      </c>
      <c r="AP147" t="n">
        <v>-0.5342817556663866</v>
      </c>
      <c r="AQ147" t="n">
        <v>0.056675717742944</v>
      </c>
      <c r="AR147" t="n">
        <v>0.05991555973240748</v>
      </c>
      <c r="AS147" t="n">
        <v>-0.2473511243235658</v>
      </c>
      <c r="AT147" t="n">
        <v>-0.3127066519579745</v>
      </c>
      <c r="AU147" t="n">
        <v>0.01961478750475498</v>
      </c>
      <c r="AV147" t="n">
        <v>-0.3455649211993189</v>
      </c>
      <c r="AW147" t="n">
        <v>-0.1553314906940283</v>
      </c>
      <c r="AX147" t="n">
        <v>-0.127014898331644</v>
      </c>
      <c r="AY147" t="n">
        <v>-0.147025559849829</v>
      </c>
      <c r="AZ147" t="n">
        <v>0.1081108453292341</v>
      </c>
      <c r="BA147" t="n">
        <v>0.1843027386496578</v>
      </c>
      <c r="BB147" t="n">
        <v>-0.5687674828545505</v>
      </c>
      <c r="BC147" t="n">
        <v>-0.2063671459449409</v>
      </c>
      <c r="BD147" t="n">
        <v>-0.4009392299862176</v>
      </c>
      <c r="BE147" t="n">
        <v>-0.3735426761993059</v>
      </c>
      <c r="BF147" t="n">
        <v>0.155531573677069</v>
      </c>
      <c r="BG147" t="n">
        <v>-0.1076276979253328</v>
      </c>
      <c r="BH147" t="n">
        <v>0.2330624426709162</v>
      </c>
      <c r="BI147" t="n">
        <v>0.02191761637118206</v>
      </c>
      <c r="BJ147" t="n">
        <v>-0.04364868121788446</v>
      </c>
      <c r="BK147" t="n">
        <v>-0.1198551813761961</v>
      </c>
      <c r="BL147" t="n">
        <v>-0.2515259193812254</v>
      </c>
      <c r="BM147" t="n">
        <v>-0.2133686618542189</v>
      </c>
      <c r="BN147" t="n">
        <v>-0.09072986587278753</v>
      </c>
      <c r="BO147" t="n">
        <v>0.04053720835522467</v>
      </c>
      <c r="BP147" t="n">
        <v>-0.497477672867278</v>
      </c>
      <c r="BQ147" t="n">
        <v>-0.1031213239427847</v>
      </c>
      <c r="BR147" t="n">
        <v>0.1078059233555384</v>
      </c>
      <c r="BS147" t="n">
        <v>-0.3202286761431445</v>
      </c>
      <c r="BT147" t="n">
        <v>-0.2127726721745817</v>
      </c>
      <c r="BU147" t="n">
        <v>-0.1946911327701096</v>
      </c>
      <c r="BV147" t="n">
        <v>-0.4655219729422592</v>
      </c>
      <c r="BW147" t="n">
        <v>-0.1533586655665877</v>
      </c>
      <c r="BX147" t="n">
        <v>0.03857655727486931</v>
      </c>
      <c r="BY147" t="n">
        <v>0.443847061758013</v>
      </c>
      <c r="BZ147" t="n">
        <v>-0.1713496219492562</v>
      </c>
      <c r="CA147" t="n">
        <v>-0.2811847501550713</v>
      </c>
      <c r="CB147" t="n">
        <v>0.08811209607057213</v>
      </c>
      <c r="CC147" t="n">
        <v>0.346172687089068</v>
      </c>
    </row>
    <row r="148">
      <c r="A148" t="inlineStr">
        <is>
          <t>2025-12-01</t>
        </is>
      </c>
      <c r="B148" t="n">
        <v>-0.2027583652912464</v>
      </c>
      <c r="C148" t="n">
        <v>-0.1551540538012435</v>
      </c>
      <c r="D148" t="n">
        <v>-0.2288507162289874</v>
      </c>
      <c r="E148" t="n">
        <v>-0.1850109572563727</v>
      </c>
      <c r="F148" t="n">
        <v>-0.2275728320284085</v>
      </c>
      <c r="G148" t="n">
        <v>-0.1382704129614809</v>
      </c>
      <c r="H148" t="n">
        <v>0.1356763093226478</v>
      </c>
      <c r="I148" t="n">
        <v>-0.2631857399645686</v>
      </c>
      <c r="J148" t="n">
        <v>-0.1127828647802221</v>
      </c>
      <c r="K148" t="n">
        <v>-0.1645951110287893</v>
      </c>
      <c r="L148" t="n">
        <v>-0.5006436568640901</v>
      </c>
      <c r="M148" t="n">
        <v>-0.2534871592434965</v>
      </c>
      <c r="N148" t="n">
        <v>-0.258505477298547</v>
      </c>
      <c r="O148" t="n">
        <v>-0.2795395762960308</v>
      </c>
      <c r="P148" t="n">
        <v>-0.3449454250858059</v>
      </c>
      <c r="Q148" t="n">
        <v>-0.3029095467729676</v>
      </c>
      <c r="R148" t="n">
        <v>-0.01121262264490386</v>
      </c>
      <c r="S148" t="n">
        <v>-0.4800162680226442</v>
      </c>
      <c r="T148" t="n">
        <v>-0.002292565020640458</v>
      </c>
      <c r="U148" t="n">
        <v>0.2755473141503055</v>
      </c>
      <c r="V148" t="n">
        <v>0.1596103275734442</v>
      </c>
      <c r="W148" t="n">
        <v>-0.2606707834273079</v>
      </c>
      <c r="X148" t="n">
        <v>-0.0361658854871596</v>
      </c>
      <c r="Y148" t="n">
        <v>0.3066249801677237</v>
      </c>
      <c r="Z148" t="n">
        <v>0.0227484974797183</v>
      </c>
      <c r="AA148" t="n">
        <v>-0.3407757267932258</v>
      </c>
      <c r="AB148" t="n">
        <v>0.1098620944076529</v>
      </c>
      <c r="AC148" t="n">
        <v>-0.5220818500603445</v>
      </c>
      <c r="AD148" t="n">
        <v>-0.1863238939493763</v>
      </c>
      <c r="AE148" t="n">
        <v>-0.02722210335059017</v>
      </c>
      <c r="AF148" t="n">
        <v>0.01947697529086767</v>
      </c>
      <c r="AG148" t="n">
        <v>0.2259111231944415</v>
      </c>
      <c r="AH148" t="n">
        <v>-0.4314691681641953</v>
      </c>
      <c r="AI148" t="n">
        <v>-0.2265794858776969</v>
      </c>
      <c r="AJ148" t="n">
        <v>-0.135207201213465</v>
      </c>
      <c r="AK148" t="n">
        <v>-0.2628589044499478</v>
      </c>
      <c r="AL148" t="n">
        <v>-0.4610369814197012</v>
      </c>
      <c r="AM148" t="n">
        <v>-0.3450563004266444</v>
      </c>
      <c r="AN148" t="n">
        <v>-0.1631903580984686</v>
      </c>
      <c r="AO148" t="n">
        <v>-0.2760384633519216</v>
      </c>
      <c r="AP148" t="n">
        <v>-0.5431335194422138</v>
      </c>
      <c r="AQ148" t="n">
        <v>0.05442761326058854</v>
      </c>
      <c r="AR148" t="n">
        <v>0.04082746595407194</v>
      </c>
      <c r="AS148" t="n">
        <v>-0.2501011900641475</v>
      </c>
      <c r="AT148" t="n">
        <v>-0.319469404950198</v>
      </c>
      <c r="AU148" t="n">
        <v>0.000153852677652111</v>
      </c>
      <c r="AV148" t="n">
        <v>-0.3655747909607185</v>
      </c>
      <c r="AW148" t="n">
        <v>-0.1292673606518224</v>
      </c>
      <c r="AX148" t="n">
        <v>-0.1377960427257086</v>
      </c>
      <c r="AY148" t="n">
        <v>-0.1233184412344911</v>
      </c>
      <c r="AZ148" t="n">
        <v>0.08734269293083008</v>
      </c>
      <c r="BA148" t="n">
        <v>0.1815047258596127</v>
      </c>
      <c r="BB148" t="n">
        <v>-0.5831436173264606</v>
      </c>
      <c r="BC148" t="n">
        <v>-0.1934897454866681</v>
      </c>
      <c r="BD148" t="n">
        <v>-0.3963330389782102</v>
      </c>
      <c r="BE148" t="n">
        <v>-0.3893896705547312</v>
      </c>
      <c r="BF148" t="n">
        <v>0.160840398147166</v>
      </c>
      <c r="BG148" t="n">
        <v>-0.105852769214509</v>
      </c>
      <c r="BH148" t="n">
        <v>0.2507111428211</v>
      </c>
      <c r="BI148" t="n">
        <v>0.03306140494020449</v>
      </c>
      <c r="BJ148" t="n">
        <v>-0.03660006875278565</v>
      </c>
      <c r="BK148" t="n">
        <v>-0.1345866522324446</v>
      </c>
      <c r="BL148" t="n">
        <v>-0.2265337898405089</v>
      </c>
      <c r="BM148" t="n">
        <v>-0.2116150969235037</v>
      </c>
      <c r="BN148" t="n">
        <v>-0.09942147500869591</v>
      </c>
      <c r="BO148" t="n">
        <v>0.03827000514099921</v>
      </c>
      <c r="BP148" t="n">
        <v>-0.5100819592531922</v>
      </c>
      <c r="BQ148" t="n">
        <v>-0.1016190632076837</v>
      </c>
      <c r="BR148" t="n">
        <v>0.07835202508669403</v>
      </c>
      <c r="BS148" t="n">
        <v>-0.3279814708019368</v>
      </c>
      <c r="BT148" t="n">
        <v>-0.2268201248847675</v>
      </c>
      <c r="BU148" t="n">
        <v>-0.1763731472394389</v>
      </c>
      <c r="BV148" t="n">
        <v>-0.4825556658419908</v>
      </c>
      <c r="BW148" t="n">
        <v>-0.1665822475240005</v>
      </c>
      <c r="BX148" t="n">
        <v>0.01351101201038851</v>
      </c>
      <c r="BY148" t="n">
        <v>0.4774423083560448</v>
      </c>
      <c r="BZ148" t="n">
        <v>-0.1634153388358424</v>
      </c>
      <c r="CA148" t="n">
        <v>-0.2928719476728185</v>
      </c>
      <c r="CB148" t="n">
        <v>0.08204698896382645</v>
      </c>
      <c r="CC148" t="n">
        <v>0.3607563221861649</v>
      </c>
    </row>
    <row r="149">
      <c r="A149" t="inlineStr">
        <is>
          <t>2025-12-08</t>
        </is>
      </c>
      <c r="B149" t="n">
        <v>-0.2046559493617099</v>
      </c>
      <c r="C149" t="n">
        <v>-0.1465066229335571</v>
      </c>
      <c r="D149" t="n">
        <v>-0.2251406695462506</v>
      </c>
      <c r="E149" t="n">
        <v>-0.1709613164299134</v>
      </c>
      <c r="F149" t="n">
        <v>-0.2131717693081616</v>
      </c>
      <c r="G149" t="n">
        <v>-0.1495606736693014</v>
      </c>
      <c r="H149" t="n">
        <v>0.1608034566954282</v>
      </c>
      <c r="I149" t="n">
        <v>-0.2545600807773682</v>
      </c>
      <c r="J149" t="n">
        <v>-0.1045159880562448</v>
      </c>
      <c r="K149" t="n">
        <v>-0.1512256216635104</v>
      </c>
      <c r="L149" t="n">
        <v>-0.5025458662843569</v>
      </c>
      <c r="M149" t="n">
        <v>-0.2431461248237281</v>
      </c>
      <c r="N149" t="n">
        <v>-0.2581591100042435</v>
      </c>
      <c r="O149" t="n">
        <v>-0.2866533989075778</v>
      </c>
      <c r="P149" t="n">
        <v>-0.3488516191351231</v>
      </c>
      <c r="Q149" t="n">
        <v>-0.3098007037278696</v>
      </c>
      <c r="R149" t="n">
        <v>-0.005070370303664529</v>
      </c>
      <c r="S149" t="n">
        <v>-0.4708268513981057</v>
      </c>
      <c r="T149" t="n">
        <v>0.01542050242539639</v>
      </c>
      <c r="U149" t="n">
        <v>0.285191030143608</v>
      </c>
      <c r="V149" t="n">
        <v>0.1772438903211555</v>
      </c>
      <c r="W149" t="n">
        <v>-0.2548553540366645</v>
      </c>
      <c r="X149" t="n">
        <v>-0.02056068766134667</v>
      </c>
      <c r="Y149" t="n">
        <v>0.326583335446065</v>
      </c>
      <c r="Z149" t="n">
        <v>0.02765017375367118</v>
      </c>
      <c r="AA149" t="n">
        <v>-0.3370845587726702</v>
      </c>
      <c r="AB149" t="n">
        <v>0.1202110188386791</v>
      </c>
      <c r="AC149" t="n">
        <v>-0.5196629320055458</v>
      </c>
      <c r="AD149" t="n">
        <v>-0.1774016767342461</v>
      </c>
      <c r="AE149" t="n">
        <v>-0.01491906310414293</v>
      </c>
      <c r="AF149" t="n">
        <v>0.02295478724370414</v>
      </c>
      <c r="AG149" t="n">
        <v>0.2148945200087702</v>
      </c>
      <c r="AH149" t="n">
        <v>-0.4274235130786661</v>
      </c>
      <c r="AI149" t="n">
        <v>-0.2201749650146479</v>
      </c>
      <c r="AJ149" t="n">
        <v>-0.1592756325784818</v>
      </c>
      <c r="AK149" t="n">
        <v>-0.2544772736805155</v>
      </c>
      <c r="AL149" t="n">
        <v>-0.4591628214772739</v>
      </c>
      <c r="AM149" t="n">
        <v>-0.3330591875059974</v>
      </c>
      <c r="AN149" t="n">
        <v>-0.1479969030222277</v>
      </c>
      <c r="AO149" t="n">
        <v>-0.2818314295046842</v>
      </c>
      <c r="AP149" t="n">
        <v>-0.5338517861933763</v>
      </c>
      <c r="AQ149" t="n">
        <v>0.06177941150067356</v>
      </c>
      <c r="AR149" t="n">
        <v>0.04722241332017862</v>
      </c>
      <c r="AS149" t="n">
        <v>-0.2517083560661951</v>
      </c>
      <c r="AT149" t="n">
        <v>-0.3050185925350739</v>
      </c>
      <c r="AU149" t="n">
        <v>0.01612132646448594</v>
      </c>
      <c r="AV149" t="n">
        <v>-0.3628418332027046</v>
      </c>
      <c r="AW149" t="n">
        <v>-0.131978621764264</v>
      </c>
      <c r="AX149" t="n">
        <v>-0.1301644764822845</v>
      </c>
      <c r="AY149" t="n">
        <v>-0.1260482259133506</v>
      </c>
      <c r="AZ149" t="n">
        <v>0.1152796634366542</v>
      </c>
      <c r="BA149" t="n">
        <v>0.1872132315656383</v>
      </c>
      <c r="BB149" t="n">
        <v>-0.5769490316362469</v>
      </c>
      <c r="BC149" t="n">
        <v>-0.1923723133369946</v>
      </c>
      <c r="BD149" t="n">
        <v>-0.3887905908803642</v>
      </c>
      <c r="BE149" t="n">
        <v>-0.40038159367816</v>
      </c>
      <c r="BF149" t="n">
        <v>0.1821416493578791</v>
      </c>
      <c r="BG149" t="n">
        <v>-0.1039268908549879</v>
      </c>
      <c r="BH149" t="n">
        <v>0.2739372217164358</v>
      </c>
      <c r="BI149" t="n">
        <v>0.04508716484998954</v>
      </c>
      <c r="BJ149" t="n">
        <v>-0.0336801331238491</v>
      </c>
      <c r="BK149" t="n">
        <v>-0.1237209325301262</v>
      </c>
      <c r="BL149" t="n">
        <v>-0.2172372512334266</v>
      </c>
      <c r="BM149" t="n">
        <v>-0.2392300275852817</v>
      </c>
      <c r="BN149" t="n">
        <v>-0.1029384795728085</v>
      </c>
      <c r="BO149" t="n">
        <v>0.03978853751385492</v>
      </c>
      <c r="BP149" t="n">
        <v>-0.5008637264098788</v>
      </c>
      <c r="BQ149" t="n">
        <v>-0.1047598511509573</v>
      </c>
      <c r="BR149" t="n">
        <v>0.08587879429296974</v>
      </c>
      <c r="BS149" t="n">
        <v>-0.3190318523876668</v>
      </c>
      <c r="BT149" t="n">
        <v>-0.2445639553401171</v>
      </c>
      <c r="BU149" t="n">
        <v>-0.176020658109949</v>
      </c>
      <c r="BV149" t="n">
        <v>-0.4745991772727498</v>
      </c>
      <c r="BW149" t="n">
        <v>-0.1575981310230953</v>
      </c>
      <c r="BX149" t="n">
        <v>0.02860889305634173</v>
      </c>
      <c r="BY149" t="n">
        <v>0.4697125200880015</v>
      </c>
      <c r="BZ149" t="n">
        <v>-0.1623039206317003</v>
      </c>
      <c r="CA149" t="n">
        <v>-0.2930256571894327</v>
      </c>
      <c r="CB149" t="n">
        <v>0.08968091862863714</v>
      </c>
      <c r="CC149" t="n">
        <v>0.3266195201737434</v>
      </c>
    </row>
    <row r="150">
      <c r="A150" t="inlineStr">
        <is>
          <t>2025-12-15</t>
        </is>
      </c>
      <c r="B150" t="n">
        <v>-0.2215431301870534</v>
      </c>
      <c r="C150" t="n">
        <v>-0.1504309199199864</v>
      </c>
      <c r="D150" t="n">
        <v>-0.2322111689887134</v>
      </c>
      <c r="E150" t="n">
        <v>-0.1524396880795814</v>
      </c>
      <c r="F150" t="n">
        <v>-0.1999609148623674</v>
      </c>
      <c r="G150" t="n">
        <v>-0.1589094479948797</v>
      </c>
      <c r="H150" t="n">
        <v>0.1652670424286502</v>
      </c>
      <c r="I150" t="n">
        <v>-0.2485701377982241</v>
      </c>
      <c r="J150" t="n">
        <v>-0.0835118810053006</v>
      </c>
      <c r="K150" t="n">
        <v>-0.1291485446696021</v>
      </c>
      <c r="L150" t="n">
        <v>-0.5032797567266478</v>
      </c>
      <c r="M150" t="n">
        <v>-0.2366637339173493</v>
      </c>
      <c r="N150" t="n">
        <v>-0.2566305639661492</v>
      </c>
      <c r="O150" t="n">
        <v>-0.2994784133680759</v>
      </c>
      <c r="P150" t="n">
        <v>-0.3488384896410153</v>
      </c>
      <c r="Q150" t="n">
        <v>-0.3145538886031742</v>
      </c>
      <c r="R150" t="n">
        <v>0.0002268424742710717</v>
      </c>
      <c r="S150" t="n">
        <v>-0.4586930509365503</v>
      </c>
      <c r="T150" t="n">
        <v>0.02538731658878457</v>
      </c>
      <c r="U150" t="n">
        <v>0.2983192468663041</v>
      </c>
      <c r="V150" t="n">
        <v>0.177871034581659</v>
      </c>
      <c r="W150" t="n">
        <v>-0.2591322302049771</v>
      </c>
      <c r="X150" t="n">
        <v>-0.0227815738587327</v>
      </c>
      <c r="Y150" t="n">
        <v>0.3443319575730406</v>
      </c>
      <c r="Z150" t="n">
        <v>0.06027045596071412</v>
      </c>
      <c r="AA150" t="n">
        <v>-0.3350895281744587</v>
      </c>
      <c r="AB150" t="n">
        <v>0.1152474940733694</v>
      </c>
      <c r="AC150" t="n">
        <v>-0.5113872961920094</v>
      </c>
      <c r="AD150" t="n">
        <v>-0.1685000000150582</v>
      </c>
      <c r="AE150" t="n">
        <v>0.006171958309919567</v>
      </c>
      <c r="AF150" t="n">
        <v>0.02052904166946656</v>
      </c>
      <c r="AG150" t="n">
        <v>0.2365565995339276</v>
      </c>
      <c r="AH150" t="n">
        <v>-0.4113288250842234</v>
      </c>
      <c r="AI150" t="n">
        <v>-0.2114355423647728</v>
      </c>
      <c r="AJ150" t="n">
        <v>-0.1732086266091938</v>
      </c>
      <c r="AK150" t="n">
        <v>-0.2540113603700118</v>
      </c>
      <c r="AL150" t="n">
        <v>-0.4511423650759798</v>
      </c>
      <c r="AM150" t="n">
        <v>-0.3090148659328459</v>
      </c>
      <c r="AN150" t="n">
        <v>-0.1559059803942497</v>
      </c>
      <c r="AO150" t="n">
        <v>-0.2843360683378856</v>
      </c>
      <c r="AP150" t="n">
        <v>-0.5253863982696705</v>
      </c>
      <c r="AQ150" t="n">
        <v>0.08494236036907199</v>
      </c>
      <c r="AR150" t="n">
        <v>0.06299422525429832</v>
      </c>
      <c r="AS150" t="n">
        <v>-0.2535443555812578</v>
      </c>
      <c r="AT150" t="n">
        <v>-0.3119375657659549</v>
      </c>
      <c r="AU150" t="n">
        <v>0.01145260309610241</v>
      </c>
      <c r="AV150" t="n">
        <v>-0.3517403214351978</v>
      </c>
      <c r="AW150" t="n">
        <v>-0.09705971876150965</v>
      </c>
      <c r="AX150" t="n">
        <v>-0.1401927411064254</v>
      </c>
      <c r="AY150" t="n">
        <v>-0.09384674673166238</v>
      </c>
      <c r="AZ150" t="n">
        <v>0.1095824404412695</v>
      </c>
      <c r="BA150" t="n">
        <v>0.2252958055478185</v>
      </c>
      <c r="BB150" t="n">
        <v>-0.5677146297358202</v>
      </c>
      <c r="BC150" t="n">
        <v>-0.1835016051705578</v>
      </c>
      <c r="BD150" t="n">
        <v>-0.3749029100321291</v>
      </c>
      <c r="BE150" t="n">
        <v>-0.3919922360482219</v>
      </c>
      <c r="BF150" t="n">
        <v>0.194084711381117</v>
      </c>
      <c r="BG150" t="n">
        <v>-0.1007194968482075</v>
      </c>
      <c r="BH150" t="n">
        <v>0.2839693912800272</v>
      </c>
      <c r="BI150" t="n">
        <v>0.03057163587730671</v>
      </c>
      <c r="BJ150" t="n">
        <v>-0.05045803942498317</v>
      </c>
      <c r="BK150" t="n">
        <v>-0.1216878671849891</v>
      </c>
      <c r="BL150" t="n">
        <v>-0.2165934096334362</v>
      </c>
      <c r="BM150" t="n">
        <v>-0.2564620382245535</v>
      </c>
      <c r="BN150" t="n">
        <v>-0.1047580808710014</v>
      </c>
      <c r="BO150" t="n">
        <v>0.0561085355467108</v>
      </c>
      <c r="BP150" t="n">
        <v>-0.5106053455410864</v>
      </c>
      <c r="BQ150" t="n">
        <v>-0.1129543230770985</v>
      </c>
      <c r="BR150" t="n">
        <v>0.08115775070841846</v>
      </c>
      <c r="BS150" t="n">
        <v>-0.2977853644693808</v>
      </c>
      <c r="BT150" t="n">
        <v>-0.2587513458422731</v>
      </c>
      <c r="BU150" t="n">
        <v>-0.1774327165547767</v>
      </c>
      <c r="BV150" t="n">
        <v>-0.4829426607406114</v>
      </c>
      <c r="BW150" t="n">
        <v>-0.1597235248137903</v>
      </c>
      <c r="BX150" t="n">
        <v>0.02239088361420127</v>
      </c>
      <c r="BY150" t="n">
        <v>0.5092841039133207</v>
      </c>
      <c r="BZ150" t="n">
        <v>-0.1609142009286719</v>
      </c>
      <c r="CA150" t="n">
        <v>-0.276950796509537</v>
      </c>
      <c r="CB150" t="n">
        <v>0.0956564510809037</v>
      </c>
      <c r="CC150" t="n">
        <v>0.3081616922561274</v>
      </c>
    </row>
    <row r="151">
      <c r="A151" t="inlineStr">
        <is>
          <t>2025-12-22</t>
        </is>
      </c>
      <c r="B151" t="n">
        <v>-0.2289845498292571</v>
      </c>
      <c r="C151" t="n">
        <v>-0.1500480970549128</v>
      </c>
      <c r="D151" t="n">
        <v>-0.2310115052729949</v>
      </c>
      <c r="E151" t="n">
        <v>-0.1505179783507622</v>
      </c>
      <c r="F151" t="n">
        <v>-0.2019677229050677</v>
      </c>
      <c r="G151" t="n">
        <v>-0.156057622287644</v>
      </c>
      <c r="H151" t="n">
        <v>0.1655478261620089</v>
      </c>
      <c r="I151" t="n">
        <v>-0.2494351192549361</v>
      </c>
      <c r="J151" t="n">
        <v>-0.08170471021674608</v>
      </c>
      <c r="K151" t="n">
        <v>-0.1296489706288334</v>
      </c>
      <c r="L151" t="n">
        <v>-0.5029395367433778</v>
      </c>
      <c r="M151" t="n">
        <v>-0.2405120017868057</v>
      </c>
      <c r="N151" t="n">
        <v>-0.2558691601779201</v>
      </c>
      <c r="O151" t="n">
        <v>-0.2975745803219076</v>
      </c>
      <c r="P151" t="n">
        <v>-0.3459058986831153</v>
      </c>
      <c r="Q151" t="n">
        <v>-0.3132510668680438</v>
      </c>
      <c r="R151" t="n">
        <v>-0.002164961468694826</v>
      </c>
      <c r="S151" t="n">
        <v>-0.4566663537351713</v>
      </c>
      <c r="T151" t="n">
        <v>0.02567531430962644</v>
      </c>
      <c r="U151" t="n">
        <v>0.3053880665045072</v>
      </c>
      <c r="V151" t="n">
        <v>0.1838608464043472</v>
      </c>
      <c r="W151" t="n">
        <v>-0.2592135475590571</v>
      </c>
      <c r="X151" t="n">
        <v>-0.01677742646726765</v>
      </c>
      <c r="Y151" t="n">
        <v>0.3485190132496221</v>
      </c>
      <c r="Z151" t="n">
        <v>0.06242073563120853</v>
      </c>
      <c r="AA151" t="n">
        <v>-0.3343440501972642</v>
      </c>
      <c r="AB151" t="n">
        <v>0.1178988590687156</v>
      </c>
      <c r="AC151" t="n">
        <v>-0.5126479380929332</v>
      </c>
      <c r="AD151" t="n">
        <v>-0.175010778446279</v>
      </c>
      <c r="AE151" t="n">
        <v>0.01184490994796961</v>
      </c>
      <c r="AF151" t="n">
        <v>0.02453376260166773</v>
      </c>
      <c r="AG151" t="n">
        <v>0.2338557768836496</v>
      </c>
      <c r="AH151" t="n">
        <v>-0.4114601199248654</v>
      </c>
      <c r="AI151" t="n">
        <v>-0.212565968048124</v>
      </c>
      <c r="AJ151" t="n">
        <v>-0.1777137725606507</v>
      </c>
      <c r="AK151" t="n">
        <v>-0.247070871597461</v>
      </c>
      <c r="AL151" t="n">
        <v>-0.4495168495491465</v>
      </c>
      <c r="AM151" t="n">
        <v>-0.3055559929998626</v>
      </c>
      <c r="AN151" t="n">
        <v>-0.1539739281235903</v>
      </c>
      <c r="AO151" t="n">
        <v>-0.2824804875467691</v>
      </c>
      <c r="AP151" t="n">
        <v>-0.5266550309973896</v>
      </c>
      <c r="AQ151" t="n">
        <v>0.08656894676728566</v>
      </c>
      <c r="AR151" t="n">
        <v>0.04731457096364822</v>
      </c>
      <c r="AS151" t="n">
        <v>-0.2516113849608178</v>
      </c>
      <c r="AT151" t="n">
        <v>-0.3098601898108351</v>
      </c>
      <c r="AU151" t="n">
        <v>0.005912151259012566</v>
      </c>
      <c r="AV151" t="n">
        <v>-0.3529775724932132</v>
      </c>
      <c r="AW151" t="n">
        <v>-0.09440955732004175</v>
      </c>
      <c r="AX151" t="n">
        <v>-0.1416930956662655</v>
      </c>
      <c r="AY151" t="n">
        <v>-0.09118715510443032</v>
      </c>
      <c r="AZ151" t="n">
        <v>0.1127998634337557</v>
      </c>
      <c r="BA151" t="n">
        <v>0.2335434266644365</v>
      </c>
      <c r="BB151" t="n">
        <v>-0.5663712070668572</v>
      </c>
      <c r="BC151" t="n">
        <v>-0.1826056213021022</v>
      </c>
      <c r="BD151" t="n">
        <v>-0.3741798183523991</v>
      </c>
      <c r="BE151" t="n">
        <v>-0.3938236766777207</v>
      </c>
      <c r="BF151" t="n">
        <v>0.1926323125248415</v>
      </c>
      <c r="BG151" t="n">
        <v>-0.09851113820970059</v>
      </c>
      <c r="BH151" t="n">
        <v>0.292893704247597</v>
      </c>
      <c r="BI151" t="n">
        <v>0.03373390430568834</v>
      </c>
      <c r="BJ151" t="n">
        <v>-0.05022702172942317</v>
      </c>
      <c r="BK151" t="n">
        <v>-0.1209551345634701</v>
      </c>
      <c r="BL151" t="n">
        <v>-0.2137205343636361</v>
      </c>
      <c r="BM151" t="n">
        <v>-0.2609223886265954</v>
      </c>
      <c r="BN151" t="n">
        <v>-0.1017941727292939</v>
      </c>
      <c r="BO151" t="n">
        <v>0.06097287127609619</v>
      </c>
      <c r="BP151" t="n">
        <v>-0.5082289761990908</v>
      </c>
      <c r="BQ151" t="n">
        <v>-0.1109521536982746</v>
      </c>
      <c r="BR151" t="n">
        <v>0.08545400366539924</v>
      </c>
      <c r="BS151" t="n">
        <v>-0.2979420299631993</v>
      </c>
      <c r="BT151" t="n">
        <v>-0.2555189109488123</v>
      </c>
      <c r="BU151" t="n">
        <v>-0.1786628505770278</v>
      </c>
      <c r="BV151" t="n">
        <v>-0.4804487502441949</v>
      </c>
      <c r="BW151" t="n">
        <v>-0.1591541685147475</v>
      </c>
      <c r="BX151" t="n">
        <v>0.02412671283891643</v>
      </c>
      <c r="BY151" t="n">
        <v>0.4943671315591758</v>
      </c>
      <c r="BZ151" t="n">
        <v>-0.1599411275530304</v>
      </c>
      <c r="CA151" t="n">
        <v>-0.2847820833834231</v>
      </c>
      <c r="CB151" t="n">
        <v>0.09677681872206612</v>
      </c>
      <c r="CC151" t="n">
        <v>0.3015853152861938</v>
      </c>
    </row>
    <row r="152">
      <c r="A152" t="inlineStr">
        <is>
          <t>2025-12-30</t>
        </is>
      </c>
      <c r="B152" t="n">
        <v>-0.2394863881725149</v>
      </c>
      <c r="C152" t="n">
        <v>-0.154152915097598</v>
      </c>
      <c r="D152" t="n">
        <v>-0.2428833488306827</v>
      </c>
      <c r="E152" t="n">
        <v>-0.1620872922695692</v>
      </c>
      <c r="F152" t="n">
        <v>-0.2067912739207204</v>
      </c>
      <c r="G152" t="n">
        <v>-0.1593649922843084</v>
      </c>
      <c r="H152" t="n">
        <v>0.1941681024224251</v>
      </c>
      <c r="I152" t="n">
        <v>-0.2590971188338634</v>
      </c>
      <c r="J152" t="n">
        <v>-0.06154711240884392</v>
      </c>
      <c r="K152" t="n">
        <v>-0.1105438023927003</v>
      </c>
      <c r="L152" t="n">
        <v>-0.5063316662660389</v>
      </c>
      <c r="M152" t="n">
        <v>-0.2300204358065768</v>
      </c>
      <c r="N152" t="n">
        <v>-0.2593454305924016</v>
      </c>
      <c r="O152" t="n">
        <v>-0.3042663967662294</v>
      </c>
      <c r="P152" t="n">
        <v>-0.3469447419240441</v>
      </c>
      <c r="Q152" t="n">
        <v>-0.3133704273768219</v>
      </c>
      <c r="R152" t="n">
        <v>-0.01913356150859713</v>
      </c>
      <c r="S152" t="n">
        <v>-0.4473947771932146</v>
      </c>
      <c r="T152" t="n">
        <v>0.005764759464731872</v>
      </c>
      <c r="U152" t="n">
        <v>0.2794453344283285</v>
      </c>
      <c r="V152" t="n">
        <v>0.2057749078630353</v>
      </c>
      <c r="W152" t="n">
        <v>-0.2535031777730619</v>
      </c>
      <c r="X152" t="n">
        <v>-0.001966204621836498</v>
      </c>
      <c r="Y152" t="n">
        <v>0.3845011529748934</v>
      </c>
      <c r="Z152" t="n">
        <v>0.07170216813415986</v>
      </c>
      <c r="AA152" t="n">
        <v>-0.3446300797072067</v>
      </c>
      <c r="AB152" t="n">
        <v>0.1179281801586782</v>
      </c>
      <c r="AC152" t="n">
        <v>-0.5029185232165455</v>
      </c>
      <c r="AD152" t="n">
        <v>-0.1978430848818117</v>
      </c>
      <c r="AE152" t="n">
        <v>0.05004622129042291</v>
      </c>
      <c r="AF152" t="n">
        <v>0.03638311610550682</v>
      </c>
      <c r="AG152" t="n">
        <v>0.2650483789656939</v>
      </c>
      <c r="AH152" t="n">
        <v>-0.4047284017110941</v>
      </c>
      <c r="AI152" t="n">
        <v>-0.2100109814990934</v>
      </c>
      <c r="AJ152" t="n">
        <v>-0.1698162194722299</v>
      </c>
      <c r="AK152" t="n">
        <v>-0.2521983651586545</v>
      </c>
      <c r="AL152" t="n">
        <v>-0.426308515102791</v>
      </c>
      <c r="AM152" t="n">
        <v>-0.294004744751642</v>
      </c>
      <c r="AN152" t="n">
        <v>-0.1718909563784322</v>
      </c>
      <c r="AO152" t="n">
        <v>-0.2617668209666758</v>
      </c>
      <c r="AP152" t="n">
        <v>-0.5149761204262193</v>
      </c>
      <c r="AQ152" t="n">
        <v>0.0965532341164641</v>
      </c>
      <c r="AR152" t="n">
        <v>0.09110095219437864</v>
      </c>
      <c r="AS152" t="n">
        <v>-0.2580742098363127</v>
      </c>
      <c r="AT152" t="n">
        <v>-0.3133534116108151</v>
      </c>
      <c r="AU152" t="n">
        <v>0.01181480396541645</v>
      </c>
      <c r="AV152" t="n">
        <v>-0.3415420418785068</v>
      </c>
      <c r="AW152" t="n">
        <v>-0.08241250351558604</v>
      </c>
      <c r="AX152" t="n">
        <v>-0.1542266885251388</v>
      </c>
      <c r="AY152" t="n">
        <v>-0.07345994652035492</v>
      </c>
      <c r="AZ152" t="n">
        <v>0.09699839016342371</v>
      </c>
      <c r="BA152" t="n">
        <v>0.2380782924935736</v>
      </c>
      <c r="BB152" t="n">
        <v>-0.5789057136277034</v>
      </c>
      <c r="BC152" t="n">
        <v>-0.18034458770802</v>
      </c>
      <c r="BD152" t="n">
        <v>-0.3679466021447612</v>
      </c>
      <c r="BE152" t="n">
        <v>-0.3968489543537892</v>
      </c>
      <c r="BF152" t="n">
        <v>0.1835000922836372</v>
      </c>
      <c r="BG152" t="n">
        <v>-0.1090084515536026</v>
      </c>
      <c r="BH152" t="n">
        <v>0.3285642907452726</v>
      </c>
      <c r="BI152" t="n">
        <v>0.02427249207938709</v>
      </c>
      <c r="BJ152" t="n">
        <v>-0.05616130130170816</v>
      </c>
      <c r="BK152" t="n">
        <v>-0.1334080305714497</v>
      </c>
      <c r="BL152" t="n">
        <v>-0.2292327495350626</v>
      </c>
      <c r="BM152" t="n">
        <v>-0.2798099384732361</v>
      </c>
      <c r="BN152" t="n">
        <v>-0.108812799553314</v>
      </c>
      <c r="BO152" t="n">
        <v>0.06735295154688958</v>
      </c>
      <c r="BP152" t="n">
        <v>-0.5104783337929109</v>
      </c>
      <c r="BQ152" t="n">
        <v>-0.1145241476405011</v>
      </c>
      <c r="BR152" t="n">
        <v>0.07899881144831955</v>
      </c>
      <c r="BS152" t="n">
        <v>-0.275457522813456</v>
      </c>
      <c r="BT152" t="n">
        <v>-0.2684707178610463</v>
      </c>
      <c r="BU152" t="n">
        <v>-0.1855471973259814</v>
      </c>
      <c r="BV152" t="n">
        <v>-0.4903664777704115</v>
      </c>
      <c r="BW152" t="n">
        <v>-0.1431105377766365</v>
      </c>
      <c r="BX152" t="n">
        <v>0.0283821572934817</v>
      </c>
      <c r="BY152" t="n">
        <v>0.546926760012703</v>
      </c>
      <c r="BZ152" t="n">
        <v>-0.1745009104013145</v>
      </c>
      <c r="CA152" t="n">
        <v>-0.2673008091912881</v>
      </c>
      <c r="CB152" t="n">
        <v>0.09166591120964029</v>
      </c>
      <c r="CC152" t="n">
        <v>0.2966957461837045</v>
      </c>
    </row>
    <row r="153">
      <c r="A153" t="inlineStr">
        <is>
          <t>2026-01-07</t>
        </is>
      </c>
      <c r="B153" t="n">
        <v>-0.2475523809108215</v>
      </c>
      <c r="C153" t="n">
        <v>-0.1644288431063635</v>
      </c>
      <c r="D153" t="n">
        <v>-0.2439843800820864</v>
      </c>
      <c r="E153" t="n">
        <v>-0.1692956340509603</v>
      </c>
      <c r="F153" t="n">
        <v>-0.2117334503770592</v>
      </c>
      <c r="G153" t="n">
        <v>-0.1741394540704515</v>
      </c>
      <c r="H153" t="n">
        <v>0.2005941884872888</v>
      </c>
      <c r="I153" t="n">
        <v>-0.2772305141464317</v>
      </c>
      <c r="J153" t="n">
        <v>-0.05671710076246161</v>
      </c>
      <c r="K153" t="n">
        <v>-0.1059659659874893</v>
      </c>
      <c r="L153" t="n">
        <v>-0.5060283404644759</v>
      </c>
      <c r="M153" t="n">
        <v>-0.2430980805516089</v>
      </c>
      <c r="N153" t="n">
        <v>-0.2552625807192159</v>
      </c>
      <c r="O153" t="n">
        <v>-0.3195953343835135</v>
      </c>
      <c r="P153" t="n">
        <v>-0.3531288862861454</v>
      </c>
      <c r="Q153" t="n">
        <v>-0.3115268019562963</v>
      </c>
      <c r="R153" t="n">
        <v>0.009525093067188628</v>
      </c>
      <c r="S153" t="n">
        <v>-0.4392560960818545</v>
      </c>
      <c r="T153" t="n">
        <v>0.01174057955476271</v>
      </c>
      <c r="U153" t="n">
        <v>0.2941620808108343</v>
      </c>
      <c r="V153" t="n">
        <v>0.1727468946370874</v>
      </c>
      <c r="W153" t="n">
        <v>-0.2560267283807121</v>
      </c>
      <c r="X153" t="n">
        <v>-0.0006312106298932418</v>
      </c>
      <c r="Y153" t="n">
        <v>0.4197611574907407</v>
      </c>
      <c r="Z153" t="n">
        <v>0.0767163452800399</v>
      </c>
      <c r="AA153" t="n">
        <v>-0.3502727532824264</v>
      </c>
      <c r="AB153" t="n">
        <v>0.1334554983418246</v>
      </c>
      <c r="AC153" t="n">
        <v>-0.4945570860330079</v>
      </c>
      <c r="AD153" t="n">
        <v>-0.2185524131950791</v>
      </c>
      <c r="AE153" t="n">
        <v>0.07330033711192341</v>
      </c>
      <c r="AF153" t="n">
        <v>0.02015970308178261</v>
      </c>
      <c r="AG153" t="n">
        <v>0.2982243346337159</v>
      </c>
      <c r="AH153" t="n">
        <v>-0.3934473385606501</v>
      </c>
      <c r="AI153" t="n">
        <v>-0.2132998810232071</v>
      </c>
      <c r="AJ153" t="n">
        <v>-0.1832210408189507</v>
      </c>
      <c r="AK153" t="n">
        <v>-0.2702374210176385</v>
      </c>
      <c r="AL153" t="n">
        <v>-0.4181922595207571</v>
      </c>
      <c r="AM153" t="n">
        <v>-0.2825617448641051</v>
      </c>
      <c r="AN153" t="n">
        <v>-0.1907897479114598</v>
      </c>
      <c r="AO153" t="n">
        <v>-0.2772089354974321</v>
      </c>
      <c r="AP153" t="n">
        <v>-0.5102119406724432</v>
      </c>
      <c r="AQ153" t="n">
        <v>0.1179925477644403</v>
      </c>
      <c r="AR153" t="n">
        <v>0.09120784681236072</v>
      </c>
      <c r="AS153" t="n">
        <v>-0.2454263640589289</v>
      </c>
      <c r="AT153" t="n">
        <v>-0.3285559154192081</v>
      </c>
      <c r="AU153" t="n">
        <v>0.01329200064245328</v>
      </c>
      <c r="AV153" t="n">
        <v>-0.3334898709106999</v>
      </c>
      <c r="AW153" t="n">
        <v>-0.07031676351987104</v>
      </c>
      <c r="AX153" t="n">
        <v>-0.1657942204420235</v>
      </c>
      <c r="AY153" t="n">
        <v>-0.06250664204724454</v>
      </c>
      <c r="AZ153" t="n">
        <v>0.07473005180580561</v>
      </c>
      <c r="BA153" t="n">
        <v>0.2394828300418297</v>
      </c>
      <c r="BB153" t="n">
        <v>-0.5759592795490394</v>
      </c>
      <c r="BC153" t="n">
        <v>-0.175658227142077</v>
      </c>
      <c r="BD153" t="n">
        <v>-0.3681009970349711</v>
      </c>
      <c r="BE153" t="n">
        <v>-0.3933032219860818</v>
      </c>
      <c r="BF153" t="n">
        <v>0.2002225610713702</v>
      </c>
      <c r="BG153" t="n">
        <v>-0.09918549228729534</v>
      </c>
      <c r="BH153" t="n">
        <v>0.3416277140632342</v>
      </c>
      <c r="BI153" t="n">
        <v>0.04651770444904879</v>
      </c>
      <c r="BJ153" t="n">
        <v>-0.04456562958173427</v>
      </c>
      <c r="BK153" t="n">
        <v>-0.1551161224537055</v>
      </c>
      <c r="BL153" t="n">
        <v>-0.2468983951798497</v>
      </c>
      <c r="BM153" t="n">
        <v>-0.2705834946780423</v>
      </c>
      <c r="BN153" t="n">
        <v>-0.09906706023352019</v>
      </c>
      <c r="BO153" t="n">
        <v>0.08766315299855298</v>
      </c>
      <c r="BP153" t="n">
        <v>-0.5177630177033317</v>
      </c>
      <c r="BQ153" t="n">
        <v>-0.1124689098871462</v>
      </c>
      <c r="BR153" t="n">
        <v>0.09414603229932927</v>
      </c>
      <c r="BS153" t="n">
        <v>-0.2772166517792446</v>
      </c>
      <c r="BT153" t="n">
        <v>-0.282132528132862</v>
      </c>
      <c r="BU153" t="n">
        <v>-0.1882059389800355</v>
      </c>
      <c r="BV153" t="n">
        <v>-0.4953310991793775</v>
      </c>
      <c r="BW153" t="n">
        <v>-0.1397282773455959</v>
      </c>
      <c r="BX153" t="n">
        <v>0.03696945710086252</v>
      </c>
      <c r="BY153" t="n">
        <v>0.589902991898926</v>
      </c>
      <c r="BZ153" t="n">
        <v>-0.1803254158412338</v>
      </c>
      <c r="CA153" t="n">
        <v>-0.2808424511206068</v>
      </c>
      <c r="CB153" t="n">
        <v>0.106983486766969</v>
      </c>
      <c r="CC153" t="n">
        <v>0.2873161213095852</v>
      </c>
    </row>
    <row r="154">
      <c r="A154" t="inlineStr">
        <is>
          <t>2026-01-14</t>
        </is>
      </c>
      <c r="B154" t="n">
        <v>-0.2481194307795956</v>
      </c>
      <c r="C154" t="n">
        <v>-0.162302992825741</v>
      </c>
      <c r="D154" t="n">
        <v>-0.256561094296594</v>
      </c>
      <c r="E154" t="n">
        <v>-0.1950703587501996</v>
      </c>
      <c r="F154" t="n">
        <v>-0.2260276847566796</v>
      </c>
      <c r="G154" t="n">
        <v>-0.2002282804899644</v>
      </c>
      <c r="H154" t="n">
        <v>0.1811127227459179</v>
      </c>
      <c r="I154" t="n">
        <v>-0.2834809217081405</v>
      </c>
      <c r="J154" t="n">
        <v>-0.06758738710510592</v>
      </c>
      <c r="K154" t="n">
        <v>-0.1099211613754293</v>
      </c>
      <c r="L154" t="n">
        <v>-0.5150031160811018</v>
      </c>
      <c r="M154" t="n">
        <v>-0.2544713708308325</v>
      </c>
      <c r="N154" t="n">
        <v>-0.2477081968365801</v>
      </c>
      <c r="O154" t="n">
        <v>-0.342600029751682</v>
      </c>
      <c r="P154" t="n">
        <v>-0.355984581108409</v>
      </c>
      <c r="Q154" t="n">
        <v>-0.3088562132108196</v>
      </c>
      <c r="R154" t="n">
        <v>0.003289910364312032</v>
      </c>
      <c r="S154" t="n">
        <v>-0.444939616652433</v>
      </c>
      <c r="T154" t="n">
        <v>-0.01316583425035589</v>
      </c>
      <c r="U154" t="n">
        <v>0.2868443196979811</v>
      </c>
      <c r="V154" t="n">
        <v>0.1707754236927614</v>
      </c>
      <c r="W154" t="n">
        <v>-0.2443266787013396</v>
      </c>
      <c r="X154" t="n">
        <v>-0.009500372132908885</v>
      </c>
      <c r="Y154" t="n">
        <v>0.3880855141428121</v>
      </c>
      <c r="Z154" t="n">
        <v>0.06615172379581113</v>
      </c>
      <c r="AA154" t="n">
        <v>-0.359128330464707</v>
      </c>
      <c r="AB154" t="n">
        <v>0.1395857939527556</v>
      </c>
      <c r="AC154" t="n">
        <v>-0.4919235309169987</v>
      </c>
      <c r="AD154" t="n">
        <v>-0.2145346668836284</v>
      </c>
      <c r="AE154" t="n">
        <v>0.04635967089083626</v>
      </c>
      <c r="AF154" t="n">
        <v>0.0002069418303165538</v>
      </c>
      <c r="AG154" t="n">
        <v>0.3504541960579146</v>
      </c>
      <c r="AH154" t="n">
        <v>-0.3983860076215971</v>
      </c>
      <c r="AI154" t="n">
        <v>-0.1964261746288679</v>
      </c>
      <c r="AJ154" t="n">
        <v>-0.1796295550483108</v>
      </c>
      <c r="AK154" t="n">
        <v>-0.2711986929393894</v>
      </c>
      <c r="AL154" t="n">
        <v>-0.4181844823758352</v>
      </c>
      <c r="AM154" t="n">
        <v>-0.2926323012527586</v>
      </c>
      <c r="AN154" t="n">
        <v>-0.2072947045775334</v>
      </c>
      <c r="AO154" t="n">
        <v>-0.2969227154285246</v>
      </c>
      <c r="AP154" t="n">
        <v>-0.5173584072377196</v>
      </c>
      <c r="AQ154" t="n">
        <v>0.1054474055531176</v>
      </c>
      <c r="AR154" t="n">
        <v>0.06798193930926177</v>
      </c>
      <c r="AS154" t="n">
        <v>-0.244835900024245</v>
      </c>
      <c r="AT154" t="n">
        <v>-0.3325029326872796</v>
      </c>
      <c r="AU154" t="n">
        <v>-0.009982757856937807</v>
      </c>
      <c r="AV154" t="n">
        <v>-0.3410420683268029</v>
      </c>
      <c r="AW154" t="n">
        <v>-0.07786096853651636</v>
      </c>
      <c r="AX154" t="n">
        <v>-0.180563972951277</v>
      </c>
      <c r="AY154" t="n">
        <v>-0.06894129304967744</v>
      </c>
      <c r="AZ154" t="n">
        <v>0.07196023675003471</v>
      </c>
      <c r="BA154" t="n">
        <v>0.2131080999330119</v>
      </c>
      <c r="BB154" t="n">
        <v>-0.5818371867513343</v>
      </c>
      <c r="BC154" t="n">
        <v>-0.1880257903955376</v>
      </c>
      <c r="BD154" t="n">
        <v>-0.3769160285458567</v>
      </c>
      <c r="BE154" t="n">
        <v>-0.4041981947894769</v>
      </c>
      <c r="BF154" t="n">
        <v>0.1971917575830042</v>
      </c>
      <c r="BG154" t="n">
        <v>-0.08786676234200141</v>
      </c>
      <c r="BH154" t="n">
        <v>0.331661442169183</v>
      </c>
      <c r="BI154" t="n">
        <v>0.03104862091444471</v>
      </c>
      <c r="BJ154" t="n">
        <v>-0.02970409691657605</v>
      </c>
      <c r="BK154" t="n">
        <v>-0.1432525304112661</v>
      </c>
      <c r="BL154" t="n">
        <v>-0.2451799008687527</v>
      </c>
      <c r="BM154" t="n">
        <v>-0.2628613956399617</v>
      </c>
      <c r="BN154" t="n">
        <v>-0.102726416428</v>
      </c>
      <c r="BO154" t="n">
        <v>0.1012288006777149</v>
      </c>
      <c r="BP154" t="n">
        <v>-0.5266422077250064</v>
      </c>
      <c r="BQ154" t="n">
        <v>-0.1073320918612746</v>
      </c>
      <c r="BR154" t="n">
        <v>0.08939157214697757</v>
      </c>
      <c r="BS154" t="n">
        <v>-0.2704802841973124</v>
      </c>
      <c r="BT154" t="n">
        <v>-0.2713426730443409</v>
      </c>
      <c r="BU154" t="n">
        <v>-0.1791846416577451</v>
      </c>
      <c r="BV154" t="n">
        <v>-0.5079517968646493</v>
      </c>
      <c r="BW154" t="n">
        <v>-0.141390239560072</v>
      </c>
      <c r="BX154" t="n">
        <v>0.01505557587835815</v>
      </c>
      <c r="BY154" t="n">
        <v>0.6377502015837546</v>
      </c>
      <c r="BZ154" t="n">
        <v>-0.1761858961282691</v>
      </c>
      <c r="CA154" t="n">
        <v>-0.2694841317962028</v>
      </c>
      <c r="CB154" t="n">
        <v>0.1206027204128164</v>
      </c>
      <c r="CC154" t="n">
        <v>0.289894331320232</v>
      </c>
    </row>
    <row r="155">
      <c r="A155" t="inlineStr">
        <is>
          <t>2026-01-22</t>
        </is>
      </c>
      <c r="B155" t="n">
        <v>-0.2268549245650733</v>
      </c>
      <c r="C155" t="n">
        <v>-0.1707337947081781</v>
      </c>
      <c r="D155" t="n">
        <v>-0.2555603029417448</v>
      </c>
      <c r="E155" t="n">
        <v>-0.2002623419933925</v>
      </c>
      <c r="F155" t="n">
        <v>-0.237645248094824</v>
      </c>
      <c r="G155" t="n">
        <v>-0.2204182077729477</v>
      </c>
      <c r="H155" t="n">
        <v>0.1755609814531593</v>
      </c>
      <c r="I155" t="n">
        <v>-0.2879811631357126</v>
      </c>
      <c r="J155" t="n">
        <v>-0.07129953072498174</v>
      </c>
      <c r="K155" t="n">
        <v>-0.1132593761099413</v>
      </c>
      <c r="L155" t="n">
        <v>-0.5124506457652791</v>
      </c>
      <c r="M155" t="n">
        <v>-0.2618461186329663</v>
      </c>
      <c r="N155" t="n">
        <v>-0.2487825044251185</v>
      </c>
      <c r="O155" t="n">
        <v>-0.3556837247106773</v>
      </c>
      <c r="P155" t="n">
        <v>-0.3594117129813272</v>
      </c>
      <c r="Q155" t="n">
        <v>-0.3144169675991596</v>
      </c>
      <c r="R155" t="n">
        <v>-0.001387857296198503</v>
      </c>
      <c r="S155" t="n">
        <v>-0.4394640160590977</v>
      </c>
      <c r="T155" t="n">
        <v>-0.01440252021589983</v>
      </c>
      <c r="U155" t="n">
        <v>0.2762555315192885</v>
      </c>
      <c r="V155" t="n">
        <v>0.1760820658785525</v>
      </c>
      <c r="W155" t="n">
        <v>-0.2612114604619482</v>
      </c>
      <c r="X155" t="n">
        <v>-0.01237700820492937</v>
      </c>
      <c r="Y155" t="n">
        <v>0.3812996583694916</v>
      </c>
      <c r="Z155" t="n">
        <v>0.07488612210753054</v>
      </c>
      <c r="AA155" t="n">
        <v>-0.3632142963263688</v>
      </c>
      <c r="AB155" t="n">
        <v>0.1355758011596118</v>
      </c>
      <c r="AC155" t="n">
        <v>-0.4806390316508812</v>
      </c>
      <c r="AD155" t="n">
        <v>-0.2348841639458137</v>
      </c>
      <c r="AE155" t="n">
        <v>0.04136978169581496</v>
      </c>
      <c r="AF155" t="n">
        <v>0.0005416105973965468</v>
      </c>
      <c r="AG155" t="n">
        <v>0.3725078962627741</v>
      </c>
      <c r="AH155" t="n">
        <v>-0.3888056289998247</v>
      </c>
      <c r="AI155" t="n">
        <v>-0.2025904905601279</v>
      </c>
      <c r="AJ155" t="n">
        <v>-0.1775145402971622</v>
      </c>
      <c r="AK155" t="n">
        <v>-0.2869331030981973</v>
      </c>
      <c r="AL155" t="n">
        <v>-0.4121715227052051</v>
      </c>
      <c r="AM155" t="n">
        <v>-0.2960258306129807</v>
      </c>
      <c r="AN155" t="n">
        <v>-0.2263729919910241</v>
      </c>
      <c r="AO155" t="n">
        <v>-0.3021734454229389</v>
      </c>
      <c r="AP155" t="n">
        <v>-0.5089170352385892</v>
      </c>
      <c r="AQ155" t="n">
        <v>0.105377098991787</v>
      </c>
      <c r="AR155" t="n">
        <v>0.06925277452983858</v>
      </c>
      <c r="AS155" t="n">
        <v>-0.2553405107674552</v>
      </c>
      <c r="AT155" t="n">
        <v>-0.3200803519378674</v>
      </c>
      <c r="AU155" t="n">
        <v>-0.01836825740353765</v>
      </c>
      <c r="AV155" t="n">
        <v>-0.3344404284702593</v>
      </c>
      <c r="AW155" t="n">
        <v>-0.09403098969929202</v>
      </c>
      <c r="AX155" t="n">
        <v>-0.1959192354033774</v>
      </c>
      <c r="AY155" t="n">
        <v>-0.09018468975092364</v>
      </c>
      <c r="AZ155" t="n">
        <v>0.06080010234593636</v>
      </c>
      <c r="BA155" t="n">
        <v>0.2125565777797476</v>
      </c>
      <c r="BB155" t="n">
        <v>-0.578105116223096</v>
      </c>
      <c r="BC155" t="n">
        <v>-0.1981332152407671</v>
      </c>
      <c r="BD155" t="n">
        <v>-0.3759656929464327</v>
      </c>
      <c r="BE155" t="n">
        <v>-0.401102584527927</v>
      </c>
      <c r="BF155" t="n">
        <v>0.1954754909503729</v>
      </c>
      <c r="BG155" t="n">
        <v>-0.08693462583430578</v>
      </c>
      <c r="BH155" t="n">
        <v>0.3285229326756918</v>
      </c>
      <c r="BI155" t="n">
        <v>0.03307283990789145</v>
      </c>
      <c r="BJ155" t="n">
        <v>-0.02850700401757778</v>
      </c>
      <c r="BK155" t="n">
        <v>-0.1347730182947816</v>
      </c>
      <c r="BL155" t="n">
        <v>-0.2510344355603419</v>
      </c>
      <c r="BM155" t="n">
        <v>-0.2691293060209282</v>
      </c>
      <c r="BN155" t="n">
        <v>-0.09100166909195195</v>
      </c>
      <c r="BO155" t="n">
        <v>0.09293165531538117</v>
      </c>
      <c r="BP155" t="n">
        <v>-0.5256331420299407</v>
      </c>
      <c r="BQ155" t="n">
        <v>-0.1033889797270776</v>
      </c>
      <c r="BR155" t="n">
        <v>0.09078708085572829</v>
      </c>
      <c r="BS155" t="n">
        <v>-0.268503647300887</v>
      </c>
      <c r="BT155" t="n">
        <v>-0.2578308473182106</v>
      </c>
      <c r="BU155" t="n">
        <v>-0.1859642313010693</v>
      </c>
      <c r="BV155" t="n">
        <v>-0.5100244426945062</v>
      </c>
      <c r="BW155" t="n">
        <v>-0.1369401500629513</v>
      </c>
      <c r="BX155" t="n">
        <v>0.009495085303965478</v>
      </c>
      <c r="BY155" t="n">
        <v>0.6651262257286088</v>
      </c>
      <c r="BZ155" t="n">
        <v>-0.1963833791663727</v>
      </c>
      <c r="CA155" t="n">
        <v>-0.2672177020052046</v>
      </c>
      <c r="CB155" t="n">
        <v>0.1127488947498261</v>
      </c>
      <c r="CC155" t="n">
        <v>0.2827534467487411</v>
      </c>
    </row>
    <row r="156">
      <c r="A156" t="inlineStr">
        <is>
          <t>2026-01-29</t>
        </is>
      </c>
      <c r="B156" t="n">
        <v>-0.2084782987628269</v>
      </c>
      <c r="C156" t="n">
        <v>-0.1867697816121942</v>
      </c>
      <c r="D156" t="n">
        <v>-0.2545921304696268</v>
      </c>
      <c r="E156" t="n">
        <v>-0.1941907755953008</v>
      </c>
      <c r="F156" t="n">
        <v>-0.2506748804257728</v>
      </c>
      <c r="G156" t="n">
        <v>-0.2193081642348923</v>
      </c>
      <c r="H156" t="n">
        <v>0.1639473114736141</v>
      </c>
      <c r="I156" t="n">
        <v>-0.3129421148854776</v>
      </c>
      <c r="J156" t="n">
        <v>-0.1185667264539146</v>
      </c>
      <c r="K156" t="n">
        <v>-0.1525939201387031</v>
      </c>
      <c r="L156" t="n">
        <v>-0.4971212395794115</v>
      </c>
      <c r="M156" t="n">
        <v>-0.2879164484558624</v>
      </c>
      <c r="N156" t="n">
        <v>-0.2535123272901506</v>
      </c>
      <c r="O156" t="n">
        <v>-0.3514640333280178</v>
      </c>
      <c r="P156" t="n">
        <v>-0.3662388817460419</v>
      </c>
      <c r="Q156" t="n">
        <v>-0.3273956745173743</v>
      </c>
      <c r="R156" t="n">
        <v>-0.02858270583837519</v>
      </c>
      <c r="S156" t="n">
        <v>-0.4458068479493702</v>
      </c>
      <c r="T156" t="n">
        <v>-0.007861755350987432</v>
      </c>
      <c r="U156" t="n">
        <v>0.2526787095089196</v>
      </c>
      <c r="V156" t="n">
        <v>0.1630530287313479</v>
      </c>
      <c r="W156" t="n">
        <v>-0.2689519983633182</v>
      </c>
      <c r="X156" t="n">
        <v>0.00993944408854297</v>
      </c>
      <c r="Y156" t="n">
        <v>0.3236627797243734</v>
      </c>
      <c r="Z156" t="n">
        <v>0.008918257475270419</v>
      </c>
      <c r="AA156" t="n">
        <v>-0.3664423632017556</v>
      </c>
      <c r="AB156" t="n">
        <v>0.154302708938123</v>
      </c>
      <c r="AC156" t="n">
        <v>-0.4654469174391525</v>
      </c>
      <c r="AD156" t="n">
        <v>-0.2408851096616458</v>
      </c>
      <c r="AE156" t="n">
        <v>0.03102561965096817</v>
      </c>
      <c r="AF156" t="n">
        <v>0.0106792605354773</v>
      </c>
      <c r="AG156" t="n">
        <v>0.3112434939495554</v>
      </c>
      <c r="AH156" t="n">
        <v>-0.419900025778717</v>
      </c>
      <c r="AI156" t="n">
        <v>-0.2209903077400316</v>
      </c>
      <c r="AJ156" t="n">
        <v>-0.1398038417484864</v>
      </c>
      <c r="AK156" t="n">
        <v>-0.2868394655447278</v>
      </c>
      <c r="AL156" t="n">
        <v>-0.4418863835251747</v>
      </c>
      <c r="AM156" t="n">
        <v>-0.3157211305617884</v>
      </c>
      <c r="AN156" t="n">
        <v>-0.229862452760315</v>
      </c>
      <c r="AO156" t="n">
        <v>-0.3132997140885542</v>
      </c>
      <c r="AP156" t="n">
        <v>-0.4959980980314453</v>
      </c>
      <c r="AQ156" t="n">
        <v>0.1430411944663346</v>
      </c>
      <c r="AR156" t="n">
        <v>0.07295690273024791</v>
      </c>
      <c r="AS156" t="n">
        <v>-0.2509853232188647</v>
      </c>
      <c r="AT156" t="n">
        <v>-0.3541553461442012</v>
      </c>
      <c r="AU156" t="n">
        <v>-0.01594548759391712</v>
      </c>
      <c r="AV156" t="n">
        <v>-0.3312196706174509</v>
      </c>
      <c r="AW156" t="n">
        <v>-0.1125372567425696</v>
      </c>
      <c r="AX156" t="n">
        <v>-0.1750943774748072</v>
      </c>
      <c r="AY156" t="n">
        <v>-0.1087695253248726</v>
      </c>
      <c r="AZ156" t="n">
        <v>0.0365729850549128</v>
      </c>
      <c r="BA156" t="n">
        <v>0.2461452311300902</v>
      </c>
      <c r="BB156" t="n">
        <v>-0.5630168810829441</v>
      </c>
      <c r="BC156" t="n">
        <v>-0.1745523471944564</v>
      </c>
      <c r="BD156" t="n">
        <v>-0.3642731864245664</v>
      </c>
      <c r="BE156" t="n">
        <v>-0.3843835626301081</v>
      </c>
      <c r="BF156" t="n">
        <v>0.2057177442043514</v>
      </c>
      <c r="BG156" t="n">
        <v>-0.09418468951686199</v>
      </c>
      <c r="BH156" t="n">
        <v>0.3326771912796518</v>
      </c>
      <c r="BI156" t="n">
        <v>0.05171782810274883</v>
      </c>
      <c r="BJ156" t="n">
        <v>-0.03798943553931622</v>
      </c>
      <c r="BK156" t="n">
        <v>-0.107688908421501</v>
      </c>
      <c r="BL156" t="n">
        <v>-0.2443739622595109</v>
      </c>
      <c r="BM156" t="n">
        <v>-0.2510016681353348</v>
      </c>
      <c r="BN156" t="n">
        <v>-0.06399208209575469</v>
      </c>
      <c r="BO156" t="n">
        <v>0.09676974044839204</v>
      </c>
      <c r="BP156" t="n">
        <v>-0.5119568421271856</v>
      </c>
      <c r="BQ156" t="n">
        <v>-0.1229791893981275</v>
      </c>
      <c r="BR156" t="n">
        <v>0.09753087806993377</v>
      </c>
      <c r="BS156" t="n">
        <v>-0.2403111769637214</v>
      </c>
      <c r="BT156" t="n">
        <v>-0.2389325542996735</v>
      </c>
      <c r="BU156" t="n">
        <v>-0.2067239008572852</v>
      </c>
      <c r="BV156" t="n">
        <v>-0.496216208621462</v>
      </c>
      <c r="BW156" t="n">
        <v>-0.1502983781576908</v>
      </c>
      <c r="BX156" t="n">
        <v>0.008406472488630801</v>
      </c>
      <c r="BY156" t="n">
        <v>0.6045394377671316</v>
      </c>
      <c r="BZ156" t="n">
        <v>-0.1845150922424573</v>
      </c>
      <c r="CA156" t="n">
        <v>-0.276548530788655</v>
      </c>
      <c r="CB156" t="n">
        <v>0.1325207532330859</v>
      </c>
      <c r="CC156" t="n">
        <v>0.3379771161057659</v>
      </c>
    </row>
    <row r="157">
      <c r="A157" t="inlineStr">
        <is>
          <t>2026-02-05</t>
        </is>
      </c>
      <c r="B157" t="n">
        <v>-0.2158517841766731</v>
      </c>
      <c r="C157" t="n">
        <v>-0.1863488574846889</v>
      </c>
      <c r="D157" t="n">
        <v>-0.2613706381940243</v>
      </c>
      <c r="E157" t="n">
        <v>-0.2035602245980942</v>
      </c>
      <c r="F157" t="n">
        <v>-0.256435584399879</v>
      </c>
      <c r="G157" t="n">
        <v>-0.2313213041363678</v>
      </c>
      <c r="H157" t="n">
        <v>0.1540415731896989</v>
      </c>
      <c r="I157" t="n">
        <v>-0.2969208494371585</v>
      </c>
      <c r="J157" t="n">
        <v>-0.1189867107557233</v>
      </c>
      <c r="K157" t="n">
        <v>-0.1533426581497369</v>
      </c>
      <c r="L157" t="n">
        <v>-0.5014680424681259</v>
      </c>
      <c r="M157" t="n">
        <v>-0.2833060022307574</v>
      </c>
      <c r="N157" t="n">
        <v>-0.2620265097035799</v>
      </c>
      <c r="O157" t="n">
        <v>-0.3588531203462488</v>
      </c>
      <c r="P157" t="n">
        <v>-0.3707686127647604</v>
      </c>
      <c r="Q157" t="n">
        <v>-0.3416548802169995</v>
      </c>
      <c r="R157" t="n">
        <v>-0.03921029261561648</v>
      </c>
      <c r="S157" t="n">
        <v>-0.4563860457529153</v>
      </c>
      <c r="T157" t="n">
        <v>0.007817830930191727</v>
      </c>
      <c r="U157" t="n">
        <v>0.2776381857693906</v>
      </c>
      <c r="V157" t="n">
        <v>0.1980362844796133</v>
      </c>
      <c r="W157" t="n">
        <v>-0.2598902364702836</v>
      </c>
      <c r="X157" t="n">
        <v>0.02939417621714346</v>
      </c>
      <c r="Y157" t="n">
        <v>0.3618941716759212</v>
      </c>
      <c r="Z157" t="n">
        <v>-0.001332480858894036</v>
      </c>
      <c r="AA157" t="n">
        <v>-0.3818552556747189</v>
      </c>
      <c r="AB157" t="n">
        <v>0.171787371074555</v>
      </c>
      <c r="AC157" t="n">
        <v>-0.4706648333377226</v>
      </c>
      <c r="AD157" t="n">
        <v>-0.2580897620620659</v>
      </c>
      <c r="AE157" t="n">
        <v>0.01311503208153142</v>
      </c>
      <c r="AF157" t="n">
        <v>0.01847190079080607</v>
      </c>
      <c r="AG157" t="n">
        <v>0.3277033733720287</v>
      </c>
      <c r="AH157" t="n">
        <v>-0.4269360779638214</v>
      </c>
      <c r="AI157" t="n">
        <v>-0.2241124413526639</v>
      </c>
      <c r="AJ157" t="n">
        <v>-0.1377062915337501</v>
      </c>
      <c r="AK157" t="n">
        <v>-0.3010746727888732</v>
      </c>
      <c r="AL157" t="n">
        <v>-0.4421407001450333</v>
      </c>
      <c r="AM157" t="n">
        <v>-0.3249458848090341</v>
      </c>
      <c r="AN157" t="n">
        <v>-0.2198659184651328</v>
      </c>
      <c r="AO157" t="n">
        <v>-0.3157882548995905</v>
      </c>
      <c r="AP157" t="n">
        <v>-0.5018447474970902</v>
      </c>
      <c r="AQ157" t="n">
        <v>0.1377398945708499</v>
      </c>
      <c r="AR157" t="n">
        <v>0.08015061716067029</v>
      </c>
      <c r="AS157" t="n">
        <v>-0.2567603574678679</v>
      </c>
      <c r="AT157" t="n">
        <v>-0.3583173905270501</v>
      </c>
      <c r="AU157" t="n">
        <v>0.004072245079830061</v>
      </c>
      <c r="AV157" t="n">
        <v>-0.3205959293600271</v>
      </c>
      <c r="AW157" t="n">
        <v>-0.09355917891903764</v>
      </c>
      <c r="AX157" t="n">
        <v>-0.1990622288674846</v>
      </c>
      <c r="AY157" t="n">
        <v>-0.08971087589356719</v>
      </c>
      <c r="AZ157" t="n">
        <v>0.03028158171783302</v>
      </c>
      <c r="BA157" t="n">
        <v>0.2348526545079521</v>
      </c>
      <c r="BB157" t="n">
        <v>-0.5644322549417806</v>
      </c>
      <c r="BC157" t="n">
        <v>-0.1752534415621979</v>
      </c>
      <c r="BD157" t="n">
        <v>-0.3699428323625884</v>
      </c>
      <c r="BE157" t="n">
        <v>-0.3872890010477293</v>
      </c>
      <c r="BF157" t="n">
        <v>0.2074643092943509</v>
      </c>
      <c r="BG157" t="n">
        <v>-0.09823145695783164</v>
      </c>
      <c r="BH157" t="n">
        <v>0.3359793654142866</v>
      </c>
      <c r="BI157" t="n">
        <v>0.06753042362962924</v>
      </c>
      <c r="BJ157" t="n">
        <v>-0.03256794840458432</v>
      </c>
      <c r="BK157" t="n">
        <v>-0.1362674999142475</v>
      </c>
      <c r="BL157" t="n">
        <v>-0.2433185940205483</v>
      </c>
      <c r="BM157" t="n">
        <v>-0.2473868504746126</v>
      </c>
      <c r="BN157" t="n">
        <v>-0.05733023330032627</v>
      </c>
      <c r="BO157" t="n">
        <v>0.111834898310363</v>
      </c>
      <c r="BP157" t="n">
        <v>-0.5120852096471539</v>
      </c>
      <c r="BQ157" t="n">
        <v>-0.1301851581164202</v>
      </c>
      <c r="BR157" t="n">
        <v>0.1027551120676076</v>
      </c>
      <c r="BS157" t="n">
        <v>-0.2495004352063533</v>
      </c>
      <c r="BT157" t="n">
        <v>-0.2403365792258773</v>
      </c>
      <c r="BU157" t="n">
        <v>-0.20241475987362</v>
      </c>
      <c r="BV157" t="n">
        <v>-0.5057647485199681</v>
      </c>
      <c r="BW157" t="n">
        <v>-0.1402658160368991</v>
      </c>
      <c r="BX157" t="n">
        <v>0.01452696767950612</v>
      </c>
      <c r="BY157" t="n">
        <v>0.6538847375811969</v>
      </c>
      <c r="BZ157" t="n">
        <v>-0.1837507042308976</v>
      </c>
      <c r="CA157" t="n">
        <v>-0.2853253181080966</v>
      </c>
      <c r="CB157" t="n">
        <v>0.1380808000996725</v>
      </c>
      <c r="CC157" t="n">
        <v>0.3619329627092724</v>
      </c>
    </row>
    <row r="158">
      <c r="A158" t="inlineStr">
        <is>
          <t>2026-02-12</t>
        </is>
      </c>
      <c r="B158" t="n">
        <v>-0.2244124777737564</v>
      </c>
      <c r="C158" t="n">
        <v>-0.1899214170288225</v>
      </c>
      <c r="D158" t="n">
        <v>-0.2635072429268842</v>
      </c>
      <c r="E158" t="n">
        <v>-0.2114112256425088</v>
      </c>
      <c r="F158" t="n">
        <v>-0.2594210678358229</v>
      </c>
      <c r="G158" t="n">
        <v>-0.2229734396924231</v>
      </c>
      <c r="H158" t="n">
        <v>0.1457968698555421</v>
      </c>
      <c r="I158" t="n">
        <v>-0.3027144833190546</v>
      </c>
      <c r="J158" t="n">
        <v>-0.1163978259886271</v>
      </c>
      <c r="K158" t="n">
        <v>-0.1519090857357972</v>
      </c>
      <c r="L158" t="n">
        <v>-0.5063179210285671</v>
      </c>
      <c r="M158" t="n">
        <v>-0.2781744256482823</v>
      </c>
      <c r="N158" t="n">
        <v>-0.2646557973744781</v>
      </c>
      <c r="O158" t="n">
        <v>-0.3664984946336325</v>
      </c>
      <c r="P158" t="n">
        <v>-0.3685620430779223</v>
      </c>
      <c r="Q158" t="n">
        <v>-0.3419547807485019</v>
      </c>
      <c r="R158" t="n">
        <v>-0.03529879801505231</v>
      </c>
      <c r="S158" t="n">
        <v>-0.4593817053452708</v>
      </c>
      <c r="T158" t="n">
        <v>0.02434494918287577</v>
      </c>
      <c r="U158" t="n">
        <v>0.2888983719855824</v>
      </c>
      <c r="V158" t="n">
        <v>0.2077612143060166</v>
      </c>
      <c r="W158" t="n">
        <v>-0.2654962494164627</v>
      </c>
      <c r="X158" t="n">
        <v>0.03752486221717044</v>
      </c>
      <c r="Y158" t="n">
        <v>0.3890550047111501</v>
      </c>
      <c r="Z158" t="n">
        <v>-0.001239613855657073</v>
      </c>
      <c r="AA158" t="n">
        <v>-0.3715226461113613</v>
      </c>
      <c r="AB158" t="n">
        <v>0.1904639480473318</v>
      </c>
      <c r="AC158" t="n">
        <v>-0.4682698238799807</v>
      </c>
      <c r="AD158" t="n">
        <v>-0.2606339696590155</v>
      </c>
      <c r="AE158" t="n">
        <v>0.00861149350591961</v>
      </c>
      <c r="AF158" t="n">
        <v>0.01901386635545355</v>
      </c>
      <c r="AG158" t="n">
        <v>0.3607960640658945</v>
      </c>
      <c r="AH158" t="n">
        <v>-0.4177585949044421</v>
      </c>
      <c r="AI158" t="n">
        <v>-0.2233324645548439</v>
      </c>
      <c r="AJ158" t="n">
        <v>-0.1476410739670379</v>
      </c>
      <c r="AK158" t="n">
        <v>-0.302733631804101</v>
      </c>
      <c r="AL158" t="n">
        <v>-0.4416933385562479</v>
      </c>
      <c r="AM158" t="n">
        <v>-0.3212651657077067</v>
      </c>
      <c r="AN158" t="n">
        <v>-0.2221021700391324</v>
      </c>
      <c r="AO158" t="n">
        <v>-0.3213309361183539</v>
      </c>
      <c r="AP158" t="n">
        <v>-0.5005046979960035</v>
      </c>
      <c r="AQ158" t="n">
        <v>0.1652381999263313</v>
      </c>
      <c r="AR158" t="n">
        <v>0.07527834219051854</v>
      </c>
      <c r="AS158" t="n">
        <v>-0.255920086802787</v>
      </c>
      <c r="AT158" t="n">
        <v>-0.3622797446578507</v>
      </c>
      <c r="AU158" t="n">
        <v>0.02290774803133644</v>
      </c>
      <c r="AV158" t="n">
        <v>-0.315387127781995</v>
      </c>
      <c r="AW158" t="n">
        <v>-0.09440234562959571</v>
      </c>
      <c r="AX158" t="n">
        <v>-0.1973693042495185</v>
      </c>
      <c r="AY158" t="n">
        <v>-0.09293578334867658</v>
      </c>
      <c r="AZ158" t="n">
        <v>0.02643691318395058</v>
      </c>
      <c r="BA158" t="n">
        <v>0.2403580217890766</v>
      </c>
      <c r="BB158" t="n">
        <v>-0.5615956157173696</v>
      </c>
      <c r="BC158" t="n">
        <v>-0.1614686181990639</v>
      </c>
      <c r="BD158" t="n">
        <v>-0.3629085538436685</v>
      </c>
      <c r="BE158" t="n">
        <v>-0.3861432846382222</v>
      </c>
      <c r="BF158" t="n">
        <v>0.2081539376260491</v>
      </c>
      <c r="BG158" t="n">
        <v>-0.09019189052155152</v>
      </c>
      <c r="BH158" t="n">
        <v>0.3485299522373557</v>
      </c>
      <c r="BI158" t="n">
        <v>0.09385281438769999</v>
      </c>
      <c r="BJ158" t="n">
        <v>-0.0293179414464475</v>
      </c>
      <c r="BK158" t="n">
        <v>-0.1417793992928614</v>
      </c>
      <c r="BL158" t="n">
        <v>-0.246050946823227</v>
      </c>
      <c r="BM158" t="n">
        <v>-0.2562876608162035</v>
      </c>
      <c r="BN158" t="n">
        <v>-0.05215278537200263</v>
      </c>
      <c r="BO158" t="n">
        <v>0.1158871336037</v>
      </c>
      <c r="BP158" t="n">
        <v>-0.5075537851230619</v>
      </c>
      <c r="BQ158" t="n">
        <v>-0.120830026010764</v>
      </c>
      <c r="BR158" t="n">
        <v>0.1052503868971277</v>
      </c>
      <c r="BS158" t="n">
        <v>-0.2536239959309857</v>
      </c>
      <c r="BT158" t="n">
        <v>-0.2527154046958753</v>
      </c>
      <c r="BU158" t="n">
        <v>-0.1924475565289495</v>
      </c>
      <c r="BV158" t="n">
        <v>-0.5106524282772009</v>
      </c>
      <c r="BW158" t="n">
        <v>-0.1374147726442049</v>
      </c>
      <c r="BX158" t="n">
        <v>0.02174616088049808</v>
      </c>
      <c r="BY158" t="n">
        <v>0.6964800318048634</v>
      </c>
      <c r="BZ158" t="n">
        <v>-0.1878487910900396</v>
      </c>
      <c r="CA158" t="n">
        <v>-0.2810393766931663</v>
      </c>
      <c r="CB158" t="n">
        <v>0.1524115044566077</v>
      </c>
      <c r="CC158" t="n">
        <v>0.33957694178571</v>
      </c>
    </row>
    <row r="159">
      <c r="A159" t="inlineStr">
        <is>
          <t>2026-02-20</t>
        </is>
      </c>
      <c r="B159" t="n">
        <v>-0.2218159479712398</v>
      </c>
      <c r="C159" t="n">
        <v>-0.1930196517256761</v>
      </c>
      <c r="D159" t="n">
        <v>-0.2676343182364584</v>
      </c>
      <c r="E159" t="n">
        <v>-0.2084595377468986</v>
      </c>
      <c r="F159" t="n">
        <v>-0.2661852122444208</v>
      </c>
      <c r="G159" t="n">
        <v>-0.2270257060173488</v>
      </c>
      <c r="H159" t="n">
        <v>0.1393130736617647</v>
      </c>
      <c r="I159" t="n">
        <v>-0.3037548891706986</v>
      </c>
      <c r="J159" t="n">
        <v>-0.1133475167601581</v>
      </c>
      <c r="K159" t="n">
        <v>-0.1510284798386711</v>
      </c>
      <c r="L159" t="n">
        <v>-0.5041837135700116</v>
      </c>
      <c r="M159" t="n">
        <v>-0.2823830387613229</v>
      </c>
      <c r="N159" t="n">
        <v>-0.262941518331824</v>
      </c>
      <c r="O159" t="n">
        <v>-0.3716579810065025</v>
      </c>
      <c r="P159" t="n">
        <v>-0.3635670635744006</v>
      </c>
      <c r="Q159" t="n">
        <v>-0.3386189789632256</v>
      </c>
      <c r="R159" t="n">
        <v>-0.03993049967575868</v>
      </c>
      <c r="S159" t="n">
        <v>-0.4532494206286609</v>
      </c>
      <c r="T159" t="n">
        <v>0.00114809656111281</v>
      </c>
      <c r="U159" t="n">
        <v>0.2931521900085055</v>
      </c>
      <c r="V159" t="n">
        <v>0.2037268865446074</v>
      </c>
      <c r="W159" t="n">
        <v>-0.272546405099673</v>
      </c>
      <c r="X159" t="n">
        <v>0.03844100778182202</v>
      </c>
      <c r="Y159" t="n">
        <v>0.3704838744497578</v>
      </c>
      <c r="Z159" t="n">
        <v>0.004762830730557832</v>
      </c>
      <c r="AA159" t="n">
        <v>-0.375365725247045</v>
      </c>
      <c r="AB159" t="n">
        <v>0.201177497320683</v>
      </c>
      <c r="AC159" t="n">
        <v>-0.4675769004832995</v>
      </c>
      <c r="AD159" t="n">
        <v>-0.266351747713092</v>
      </c>
      <c r="AE159" t="n">
        <v>0.01643251589903527</v>
      </c>
      <c r="AF159" t="n">
        <v>0.02463143792048061</v>
      </c>
      <c r="AG159" t="n">
        <v>0.3676487695899979</v>
      </c>
      <c r="AH159" t="n">
        <v>-0.4158867808615326</v>
      </c>
      <c r="AI159" t="n">
        <v>-0.2167077767935861</v>
      </c>
      <c r="AJ159" t="n">
        <v>-0.1435925061397324</v>
      </c>
      <c r="AK159" t="n">
        <v>-0.3006123918495266</v>
      </c>
      <c r="AL159" t="n">
        <v>-0.4352169321703225</v>
      </c>
      <c r="AM159" t="n">
        <v>-0.31839501194185</v>
      </c>
      <c r="AN159" t="n">
        <v>-0.2307954194931569</v>
      </c>
      <c r="AO159" t="n">
        <v>-0.3236606373806487</v>
      </c>
      <c r="AP159" t="n">
        <v>-0.4988755009652162</v>
      </c>
      <c r="AQ159" t="n">
        <v>0.1895315645980353</v>
      </c>
      <c r="AR159" t="n">
        <v>0.07243296357500117</v>
      </c>
      <c r="AS159" t="n">
        <v>-0.2555230805247305</v>
      </c>
      <c r="AT159" t="n">
        <v>-0.3630538729426112</v>
      </c>
      <c r="AU159" t="n">
        <v>0.02654392446645315</v>
      </c>
      <c r="AV159" t="n">
        <v>-0.318427489971851</v>
      </c>
      <c r="AW159" t="n">
        <v>-0.09627382715240207</v>
      </c>
      <c r="AX159" t="n">
        <v>-0.2052991124728383</v>
      </c>
      <c r="AY159" t="n">
        <v>-0.09481029562603216</v>
      </c>
      <c r="AZ159" t="n">
        <v>0.0172823140333378</v>
      </c>
      <c r="BA159" t="n">
        <v>0.2419339276944481</v>
      </c>
      <c r="BB159" t="n">
        <v>-0.56031627332153</v>
      </c>
      <c r="BC159" t="n">
        <v>-0.1709428721279106</v>
      </c>
      <c r="BD159" t="n">
        <v>-0.3622220410262279</v>
      </c>
      <c r="BE159" t="n">
        <v>-0.3862666692556931</v>
      </c>
      <c r="BF159" t="n">
        <v>0.2217651734784112</v>
      </c>
      <c r="BG159" t="n">
        <v>-0.08300656521108996</v>
      </c>
      <c r="BH159" t="n">
        <v>0.3606702654639988</v>
      </c>
      <c r="BI159" t="n">
        <v>0.09861793734004087</v>
      </c>
      <c r="BJ159" t="n">
        <v>-0.02260091220157423</v>
      </c>
      <c r="BK159" t="n">
        <v>-0.1417352516473042</v>
      </c>
      <c r="BL159" t="n">
        <v>-0.2478651057137744</v>
      </c>
      <c r="BM159" t="n">
        <v>-0.2538190396210075</v>
      </c>
      <c r="BN159" t="n">
        <v>-0.04600557573765729</v>
      </c>
      <c r="BO159" t="n">
        <v>0.1157253754145882</v>
      </c>
      <c r="BP159" t="n">
        <v>-0.5104567537372906</v>
      </c>
      <c r="BQ159" t="n">
        <v>-0.1288144477823163</v>
      </c>
      <c r="BR159" t="n">
        <v>0.1171263877545174</v>
      </c>
      <c r="BS159" t="n">
        <v>-0.2513900160675336</v>
      </c>
      <c r="BT159" t="n">
        <v>-0.263667350061502</v>
      </c>
      <c r="BU159" t="n">
        <v>-0.195629790731276</v>
      </c>
      <c r="BV159" t="n">
        <v>-0.5091855285564854</v>
      </c>
      <c r="BW159" t="n">
        <v>-0.1407841458123054</v>
      </c>
      <c r="BX159" t="n">
        <v>0.03369471428347781</v>
      </c>
      <c r="BY159" t="n">
        <v>0.7116996160258247</v>
      </c>
      <c r="BZ159" t="n">
        <v>-0.1710408390941566</v>
      </c>
      <c r="CA159" t="n">
        <v>-0.2816249578515663</v>
      </c>
      <c r="CB159" t="n">
        <v>0.155801420146074</v>
      </c>
      <c r="CC159" t="n">
        <v>0.3262959074046226</v>
      </c>
    </row>
    <row r="160">
      <c r="A160" t="inlineStr">
        <is>
          <t>2026-02-27</t>
        </is>
      </c>
      <c r="B160" t="n">
        <v>-0.2263609104736568</v>
      </c>
      <c r="C160" t="n">
        <v>-0.1853212774829366</v>
      </c>
      <c r="D160" t="n">
        <v>-0.260281564638611</v>
      </c>
      <c r="E160" t="n">
        <v>-0.201897413227468</v>
      </c>
      <c r="F160" t="n">
        <v>-0.2616619273165374</v>
      </c>
      <c r="G160" t="n">
        <v>-0.2215051007639117</v>
      </c>
      <c r="H160" t="n">
        <v>0.1623792665217405</v>
      </c>
      <c r="I160" t="n">
        <v>-0.3165655219207404</v>
      </c>
      <c r="J160" t="n">
        <v>-0.1265349954217356</v>
      </c>
      <c r="K160" t="n">
        <v>-0.1425190229596542</v>
      </c>
      <c r="L160" t="n">
        <v>-0.5046862724710559</v>
      </c>
      <c r="M160" t="n">
        <v>-0.2723780517245173</v>
      </c>
      <c r="N160" t="n">
        <v>-0.2560405869383571</v>
      </c>
      <c r="O160" t="n">
        <v>-0.3737844288332717</v>
      </c>
      <c r="P160" t="n">
        <v>-0.3658045502683167</v>
      </c>
      <c r="Q160" t="n">
        <v>-0.3249813042371208</v>
      </c>
      <c r="R160" t="n">
        <v>-0.01427828929763686</v>
      </c>
      <c r="S160" t="n">
        <v>-0.4675615190322683</v>
      </c>
      <c r="T160" t="n">
        <v>-0.004601601858209015</v>
      </c>
      <c r="U160" t="n">
        <v>0.3165491965854348</v>
      </c>
      <c r="V160" t="n">
        <v>0.1904147094790174</v>
      </c>
      <c r="W160" t="n">
        <v>-0.2729363674025056</v>
      </c>
      <c r="X160" t="n">
        <v>0.02718403418325788</v>
      </c>
      <c r="Y160" t="n">
        <v>0.3406230743468224</v>
      </c>
      <c r="Z160" t="n">
        <v>0.007493499870346643</v>
      </c>
      <c r="AA160" t="n">
        <v>-0.369699433932596</v>
      </c>
      <c r="AB160" t="n">
        <v>0.1917422288860635</v>
      </c>
      <c r="AC160" t="n">
        <v>-0.4688995269848366</v>
      </c>
      <c r="AD160" t="n">
        <v>-0.2607852140350283</v>
      </c>
      <c r="AE160" t="n">
        <v>0.005802231704258309</v>
      </c>
      <c r="AF160" t="n">
        <v>0.01191406859300081</v>
      </c>
      <c r="AG160" t="n">
        <v>0.3438514661172147</v>
      </c>
      <c r="AH160" t="n">
        <v>-0.4262119694658952</v>
      </c>
      <c r="AI160" t="n">
        <v>-0.2301143689281107</v>
      </c>
      <c r="AJ160" t="n">
        <v>-0.1388745721895042</v>
      </c>
      <c r="AK160" t="n">
        <v>-0.2954644658950772</v>
      </c>
      <c r="AL160" t="n">
        <v>-0.4474747418406921</v>
      </c>
      <c r="AM160" t="n">
        <v>-0.3313472304020051</v>
      </c>
      <c r="AN160" t="n">
        <v>-0.2141608128683629</v>
      </c>
      <c r="AO160" t="n">
        <v>-0.3087452247339265</v>
      </c>
      <c r="AP160" t="n">
        <v>-0.504199600849373</v>
      </c>
      <c r="AQ160" t="n">
        <v>0.1476432161747121</v>
      </c>
      <c r="AR160" t="n">
        <v>0.06581270060859423</v>
      </c>
      <c r="AS160" t="n">
        <v>-0.2479575493784612</v>
      </c>
      <c r="AT160" t="n">
        <v>-0.3546605111585838</v>
      </c>
      <c r="AU160" t="n">
        <v>0.01986558597003807</v>
      </c>
      <c r="AV160" t="n">
        <v>-0.3262117997026204</v>
      </c>
      <c r="AW160" t="n">
        <v>-0.08314167710246001</v>
      </c>
      <c r="AX160" t="n">
        <v>-0.2064079574319341</v>
      </c>
      <c r="AY160" t="n">
        <v>-0.08067966298995566</v>
      </c>
      <c r="AZ160" t="n">
        <v>0.05417380240637182</v>
      </c>
      <c r="BA160" t="n">
        <v>0.2101611582023286</v>
      </c>
      <c r="BB160" t="n">
        <v>-0.5614507435001848</v>
      </c>
      <c r="BC160" t="n">
        <v>-0.1669775679578057</v>
      </c>
      <c r="BD160" t="n">
        <v>-0.3702606020111726</v>
      </c>
      <c r="BE160" t="n">
        <v>-0.4020224084704521</v>
      </c>
      <c r="BF160" t="n">
        <v>0.2339741728495679</v>
      </c>
      <c r="BG160" t="n">
        <v>-0.0960743211689592</v>
      </c>
      <c r="BH160" t="n">
        <v>0.3273183861359219</v>
      </c>
      <c r="BI160" t="n">
        <v>0.1013635623022502</v>
      </c>
      <c r="BJ160" t="n">
        <v>-0.03303901430878209</v>
      </c>
      <c r="BK160" t="n">
        <v>-0.1362588234793159</v>
      </c>
      <c r="BL160" t="n">
        <v>-0.2492302998504113</v>
      </c>
      <c r="BM160" t="n">
        <v>-0.2213986877379929</v>
      </c>
      <c r="BN160" t="n">
        <v>-0.05211460653317723</v>
      </c>
      <c r="BO160" t="n">
        <v>0.1055988014337335</v>
      </c>
      <c r="BP160" t="n">
        <v>-0.5062505185153652</v>
      </c>
      <c r="BQ160" t="n">
        <v>-0.135149216651682</v>
      </c>
      <c r="BR160" t="n">
        <v>0.09473633323920194</v>
      </c>
      <c r="BS160" t="n">
        <v>-0.2710834922432144</v>
      </c>
      <c r="BT160" t="n">
        <v>-0.2850607030649123</v>
      </c>
      <c r="BU160" t="n">
        <v>-0.1937869806647569</v>
      </c>
      <c r="BV160" t="n">
        <v>-0.5045784401098632</v>
      </c>
      <c r="BW160" t="n">
        <v>-0.1458489367696082</v>
      </c>
      <c r="BX160" t="n">
        <v>0.02720814750330747</v>
      </c>
      <c r="BY160" t="n">
        <v>0.6456506440813492</v>
      </c>
      <c r="BZ160" t="n">
        <v>-0.1712451905232887</v>
      </c>
      <c r="CA160" t="n">
        <v>-0.2728752308178232</v>
      </c>
      <c r="CB160" t="n">
        <v>0.1337867197805243</v>
      </c>
      <c r="CC160" t="n">
        <v>0.3465845293941565</v>
      </c>
    </row>
    <row r="161">
      <c r="A161" t="inlineStr">
        <is>
          <t>2026-03-06</t>
        </is>
      </c>
      <c r="B161" t="n">
        <v>-0.2395607376740527</v>
      </c>
      <c r="C161" t="n">
        <v>-0.1743119533692201</v>
      </c>
      <c r="D161" t="n">
        <v>-0.2728587866172054</v>
      </c>
      <c r="E161" t="n">
        <v>-0.2004271689096777</v>
      </c>
      <c r="F161" t="n">
        <v>-0.2478155366411239</v>
      </c>
      <c r="G161" t="n">
        <v>-0.2231491588277346</v>
      </c>
      <c r="H161" t="n">
        <v>0.1697562794474372</v>
      </c>
      <c r="I161" t="n">
        <v>-0.3063461730235705</v>
      </c>
      <c r="J161" t="n">
        <v>-0.1117402260794368</v>
      </c>
      <c r="K161" t="n">
        <v>-0.1292493705870358</v>
      </c>
      <c r="L161" t="n">
        <v>-0.5054407753712191</v>
      </c>
      <c r="M161" t="n">
        <v>-0.2673748668734429</v>
      </c>
      <c r="N161" t="n">
        <v>-0.2503006241161617</v>
      </c>
      <c r="O161" t="n">
        <v>-0.3759025669759183</v>
      </c>
      <c r="P161" t="n">
        <v>-0.3610108787831252</v>
      </c>
      <c r="Q161" t="n">
        <v>-0.3205750115628128</v>
      </c>
      <c r="R161" t="n">
        <v>-0.01690960125959984</v>
      </c>
      <c r="S161" t="n">
        <v>-0.4561820483185668</v>
      </c>
      <c r="T161" t="n">
        <v>0.01656151905456338</v>
      </c>
      <c r="U161" t="n">
        <v>0.3340942792264878</v>
      </c>
      <c r="V161" t="n">
        <v>0.1973495533660306</v>
      </c>
      <c r="W161" t="n">
        <v>-0.2587165833904208</v>
      </c>
      <c r="X161" t="n">
        <v>0.04815492420345269</v>
      </c>
      <c r="Y161" t="n">
        <v>0.340223667280487</v>
      </c>
      <c r="Z161" t="n">
        <v>0.02976051758661713</v>
      </c>
      <c r="AA161" t="n">
        <v>-0.3637693127081654</v>
      </c>
      <c r="AB161" t="n">
        <v>0.2061838137058924</v>
      </c>
      <c r="AC161" t="n">
        <v>-0.4571620252374803</v>
      </c>
      <c r="AD161" t="n">
        <v>-0.236380239361396</v>
      </c>
      <c r="AE161" t="n">
        <v>0.00825446120387574</v>
      </c>
      <c r="AF161" t="n">
        <v>0.03118507298573459</v>
      </c>
      <c r="AG161" t="n">
        <v>0.3677493407718491</v>
      </c>
      <c r="AH161" t="n">
        <v>-0.4131306710330194</v>
      </c>
      <c r="AI161" t="n">
        <v>-0.213186261596001</v>
      </c>
      <c r="AJ161" t="n">
        <v>-0.147808449534003</v>
      </c>
      <c r="AK161" t="n">
        <v>-0.2864332793945727</v>
      </c>
      <c r="AL161" t="n">
        <v>-0.436869629187789</v>
      </c>
      <c r="AM161" t="n">
        <v>-0.3219152811337469</v>
      </c>
      <c r="AN161" t="n">
        <v>-0.2043533511466183</v>
      </c>
      <c r="AO161" t="n">
        <v>-0.3168398348547363</v>
      </c>
      <c r="AP161" t="n">
        <v>-0.4920136108054887</v>
      </c>
      <c r="AQ161" t="n">
        <v>0.1510248572690103</v>
      </c>
      <c r="AR161" t="n">
        <v>0.0703379070855541</v>
      </c>
      <c r="AS161" t="n">
        <v>-0.2424429884300944</v>
      </c>
      <c r="AT161" t="n">
        <v>-0.3491523924170155</v>
      </c>
      <c r="AU161" t="n">
        <v>0.04044774767134252</v>
      </c>
      <c r="AV161" t="n">
        <v>-0.3196976314982252</v>
      </c>
      <c r="AW161" t="n">
        <v>-0.07238037298908884</v>
      </c>
      <c r="AX161" t="n">
        <v>-0.2179348471125256</v>
      </c>
      <c r="AY161" t="n">
        <v>-0.06988946184643885</v>
      </c>
      <c r="AZ161" t="n">
        <v>0.06959722684981995</v>
      </c>
      <c r="BA161" t="n">
        <v>0.2486257313497562</v>
      </c>
      <c r="BB161" t="n">
        <v>-0.549064101752935</v>
      </c>
      <c r="BC161" t="n">
        <v>-0.155768227890586</v>
      </c>
      <c r="BD161" t="n">
        <v>-0.3548587176183201</v>
      </c>
      <c r="BE161" t="n">
        <v>-0.3963351728797954</v>
      </c>
      <c r="BF161" t="n">
        <v>0.2610352103043814</v>
      </c>
      <c r="BG161" t="n">
        <v>-0.09323650303425723</v>
      </c>
      <c r="BH161" t="n">
        <v>0.3447235217314568</v>
      </c>
      <c r="BI161" t="n">
        <v>0.1166643742139926</v>
      </c>
      <c r="BJ161" t="n">
        <v>-0.03336864423381969</v>
      </c>
      <c r="BK161" t="n">
        <v>-0.1392314543847781</v>
      </c>
      <c r="BL161" t="n">
        <v>-0.258409497006333</v>
      </c>
      <c r="BM161" t="n">
        <v>-0.2303704319649238</v>
      </c>
      <c r="BN161" t="n">
        <v>-0.04977860258615885</v>
      </c>
      <c r="BO161" t="n">
        <v>0.1227243790071071</v>
      </c>
      <c r="BP161" t="n">
        <v>-0.4975182362310794</v>
      </c>
      <c r="BQ161" t="n">
        <v>-0.1259070665421411</v>
      </c>
      <c r="BR161" t="n">
        <v>0.1019059165321781</v>
      </c>
      <c r="BS161" t="n">
        <v>-0.2544418808127744</v>
      </c>
      <c r="BT161" t="n">
        <v>-0.2811301638376206</v>
      </c>
      <c r="BU161" t="n">
        <v>-0.2044044350259246</v>
      </c>
      <c r="BV161" t="n">
        <v>-0.5031579211800801</v>
      </c>
      <c r="BW161" t="n">
        <v>-0.1288968943807237</v>
      </c>
      <c r="BX161" t="n">
        <v>0.04232724508798036</v>
      </c>
      <c r="BY161" t="n">
        <v>0.6775797941919466</v>
      </c>
      <c r="BZ161" t="n">
        <v>-0.1632675616248431</v>
      </c>
      <c r="CA161" t="n">
        <v>-0.2834781712189754</v>
      </c>
      <c r="CB161" t="n">
        <v>0.1487945673019067</v>
      </c>
      <c r="CC161" t="n">
        <v>0.323753007268474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C16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C2" t="n">
        <v>0.06102843415353254</v>
      </c>
      <c r="D2" t="n">
        <v>0.06102843415353254</v>
      </c>
      <c r="G2" t="n">
        <v>0.06102843415353254</v>
      </c>
      <c r="V2" t="n">
        <v>0.06102843415353254</v>
      </c>
      <c r="X2" t="n">
        <v>0.06102843415353254</v>
      </c>
      <c r="AB2" t="n">
        <v>0.06102843415353254</v>
      </c>
      <c r="AC2" t="n">
        <v>0.01796298490646975</v>
      </c>
      <c r="AH2" t="n">
        <v>0.0227136209157317</v>
      </c>
      <c r="AL2" t="n">
        <v>0.01970769124745098</v>
      </c>
      <c r="AP2" t="n">
        <v>0.01667951894146413</v>
      </c>
      <c r="AQ2" t="n">
        <v>0.04176923184857739</v>
      </c>
      <c r="AS2" t="n">
        <v>0.06102843415353254</v>
      </c>
      <c r="BB2" t="n">
        <v>0.01031870003681901</v>
      </c>
      <c r="BC2" t="n">
        <v>0.06102843415353254</v>
      </c>
      <c r="BF2" t="n">
        <v>0.06102843415353254</v>
      </c>
      <c r="BG2" t="n">
        <v>0.06102843415353254</v>
      </c>
      <c r="BH2" t="n">
        <v>0.06102843415353254</v>
      </c>
      <c r="BI2" t="n">
        <v>0.06102843415353254</v>
      </c>
      <c r="BN2" t="n">
        <v>0.06102843415353254</v>
      </c>
      <c r="BO2" t="n">
        <v>0.06102843415353254</v>
      </c>
      <c r="BQ2" t="n">
        <v>0.06102843415353254</v>
      </c>
      <c r="BR2" t="n">
        <v>0.06102843415353254</v>
      </c>
      <c r="BU2" t="n">
        <v>0.06102843415353254</v>
      </c>
      <c r="BY2" t="n">
        <v>0.06102843415353254</v>
      </c>
      <c r="CB2" t="n">
        <v>0.06102843415353254</v>
      </c>
      <c r="CC2" t="n">
        <v>0.05946104680914055</v>
      </c>
    </row>
    <row r="3">
      <c r="A3" t="inlineStr">
        <is>
          <t>2023-01-10</t>
        </is>
      </c>
      <c r="C3" t="n">
        <v>0.06939848221877143</v>
      </c>
      <c r="D3" t="n">
        <v>0.06939848221877143</v>
      </c>
      <c r="G3" t="n">
        <v>0.06939848221877143</v>
      </c>
      <c r="J3" t="n">
        <v>-0.008152958759332196</v>
      </c>
      <c r="K3" t="n">
        <v>-0.006440853818061143</v>
      </c>
      <c r="L3" t="n">
        <v>-0.01177740332262156</v>
      </c>
      <c r="M3" t="n">
        <v>-0.006499795555568122</v>
      </c>
      <c r="N3" t="n">
        <v>0.003302719136952348</v>
      </c>
      <c r="O3" t="n">
        <v>0.008758215193585883</v>
      </c>
      <c r="P3" t="n">
        <v>-0.004008020297881609</v>
      </c>
      <c r="Q3" t="n">
        <v>-0.01132303471683749</v>
      </c>
      <c r="S3" t="n">
        <v>-0.01796839782020077</v>
      </c>
      <c r="U3" t="n">
        <v>0.005640609263314555</v>
      </c>
      <c r="V3" t="n">
        <v>0.06939848221877143</v>
      </c>
      <c r="X3" t="n">
        <v>0.06939848221877143</v>
      </c>
      <c r="Y3" t="n">
        <v>-0.008274794459820489</v>
      </c>
      <c r="AA3" t="n">
        <v>0.007888618057551255</v>
      </c>
      <c r="AB3" t="n">
        <v>0.06939848221877143</v>
      </c>
      <c r="AC3" t="n">
        <v>0.002658219683672858</v>
      </c>
      <c r="AH3" t="n">
        <v>0.005067855589341752</v>
      </c>
      <c r="AI3" t="n">
        <v>-0.006737918708604962</v>
      </c>
      <c r="AL3" t="n">
        <v>0.003959829947896898</v>
      </c>
      <c r="AP3" t="n">
        <v>0.001394050240797418</v>
      </c>
      <c r="AQ3" t="n">
        <v>0.03770056414300194</v>
      </c>
      <c r="AS3" t="n">
        <v>0.06502372875887064</v>
      </c>
      <c r="AU3" t="n">
        <v>-0.007170854896635381</v>
      </c>
      <c r="AW3" t="n">
        <v>-0.007170854896635381</v>
      </c>
      <c r="AX3" t="n">
        <v>-0.006783933900737948</v>
      </c>
      <c r="AY3" t="n">
        <v>-0.007170854896635381</v>
      </c>
      <c r="BB3" t="n">
        <v>-0.01210728165712649</v>
      </c>
      <c r="BC3" t="n">
        <v>0.06939848221877143</v>
      </c>
      <c r="BF3" t="n">
        <v>0.06939848221877143</v>
      </c>
      <c r="BG3" t="n">
        <v>0.06585095455158818</v>
      </c>
      <c r="BH3" t="n">
        <v>0.06061378299672016</v>
      </c>
      <c r="BI3" t="n">
        <v>0.06939848221877143</v>
      </c>
      <c r="BN3" t="n">
        <v>0.06939848221877143</v>
      </c>
      <c r="BO3" t="n">
        <v>0.06954319461717562</v>
      </c>
      <c r="BQ3" t="n">
        <v>0.05328251580913523</v>
      </c>
      <c r="BR3" t="n">
        <v>0.06939848221877143</v>
      </c>
      <c r="BU3" t="n">
        <v>0.06939848221877143</v>
      </c>
      <c r="BY3" t="n">
        <v>0.06939848221877143</v>
      </c>
      <c r="CB3" t="n">
        <v>0.07427527289353542</v>
      </c>
      <c r="CC3" t="n">
        <v>0.08054099068756249</v>
      </c>
    </row>
    <row r="4">
      <c r="A4" t="inlineStr">
        <is>
          <t>2023-01-18</t>
        </is>
      </c>
      <c r="C4" t="n">
        <v>0.09005000996630286</v>
      </c>
      <c r="D4" t="n">
        <v>0.07907991412770499</v>
      </c>
      <c r="E4" t="n">
        <v>0.01724850407379352</v>
      </c>
      <c r="F4" t="n">
        <v>0.01307055783928313</v>
      </c>
      <c r="G4" t="n">
        <v>0.09220028287082882</v>
      </c>
      <c r="J4" t="n">
        <v>-0.000811438409974663</v>
      </c>
      <c r="K4" t="n">
        <v>-0.0001634025851553478</v>
      </c>
      <c r="L4" t="n">
        <v>-0.002867486907529804</v>
      </c>
      <c r="M4" t="n">
        <v>0.01190948170057538</v>
      </c>
      <c r="N4" t="n">
        <v>0.02016538495505604</v>
      </c>
      <c r="O4" t="n">
        <v>0.03071617705407403</v>
      </c>
      <c r="P4" t="n">
        <v>0.01423242312862505</v>
      </c>
      <c r="Q4" t="n">
        <v>0.003449207592351122</v>
      </c>
      <c r="S4" t="n">
        <v>-0.01114823275504784</v>
      </c>
      <c r="U4" t="n">
        <v>0.02549801765301885</v>
      </c>
      <c r="V4" t="n">
        <v>0.09459708475115858</v>
      </c>
      <c r="X4" t="n">
        <v>0.09575526620335251</v>
      </c>
      <c r="Y4" t="n">
        <v>0.008521003747601341</v>
      </c>
      <c r="AA4" t="n">
        <v>0.01886082193498173</v>
      </c>
      <c r="AB4" t="n">
        <v>0.09922270419854007</v>
      </c>
      <c r="AC4" t="n">
        <v>0.009641153423849191</v>
      </c>
      <c r="AH4" t="n">
        <v>0.007896537774476853</v>
      </c>
      <c r="AI4" t="n">
        <v>0.01145924717052771</v>
      </c>
      <c r="AL4" t="n">
        <v>0.00909121943169322</v>
      </c>
      <c r="AM4" t="n">
        <v>0.009800441051208919</v>
      </c>
      <c r="AO4" t="n">
        <v>0.02004567894856968</v>
      </c>
      <c r="AP4" t="n">
        <v>0.00836817977303661</v>
      </c>
      <c r="AQ4" t="n">
        <v>0.04919449043467616</v>
      </c>
      <c r="AS4" t="n">
        <v>0.09268574796878792</v>
      </c>
      <c r="AU4" t="n">
        <v>0.0001779348553552218</v>
      </c>
      <c r="AW4" t="n">
        <v>0.0001779348553552218</v>
      </c>
      <c r="AX4" t="n">
        <v>0.02405730169505227</v>
      </c>
      <c r="AY4" t="n">
        <v>0.0001779348553552218</v>
      </c>
      <c r="BA4" t="n">
        <v>0.03914470981327467</v>
      </c>
      <c r="BB4" t="n">
        <v>-0.007679680101049025</v>
      </c>
      <c r="BC4" t="n">
        <v>0.09575526620335251</v>
      </c>
      <c r="BE4" t="n">
        <v>0.02408186482745411</v>
      </c>
      <c r="BF4" t="n">
        <v>0.09575526620335251</v>
      </c>
      <c r="BG4" t="n">
        <v>0.09964394245225994</v>
      </c>
      <c r="BH4" t="n">
        <v>0.0791159249561213</v>
      </c>
      <c r="BI4" t="n">
        <v>0.09575526620335251</v>
      </c>
      <c r="BN4" t="n">
        <v>0.08861144797863307</v>
      </c>
      <c r="BO4" t="n">
        <v>0.1008330676190159</v>
      </c>
      <c r="BQ4" t="n">
        <v>0.0738140527171689</v>
      </c>
      <c r="BR4" t="n">
        <v>0.09575526620335251</v>
      </c>
      <c r="BS4" t="n">
        <v>0.01854048595893398</v>
      </c>
      <c r="BU4" t="n">
        <v>0.09575526620335251</v>
      </c>
      <c r="BV4" t="n">
        <v>0.008633413538452039</v>
      </c>
      <c r="BY4" t="n">
        <v>0.09575526620335251</v>
      </c>
      <c r="CB4" t="n">
        <v>0.09294414802444861</v>
      </c>
      <c r="CC4" t="n">
        <v>0.1242419695818415</v>
      </c>
    </row>
    <row r="5">
      <c r="A5" t="inlineStr">
        <is>
          <t>2023-01-25</t>
        </is>
      </c>
      <c r="C5" t="n">
        <v>0.1079689646977249</v>
      </c>
      <c r="D5" t="n">
        <v>0.1041723000837755</v>
      </c>
      <c r="E5" t="n">
        <v>0.03216857337982071</v>
      </c>
      <c r="F5" t="n">
        <v>0.02818682731046018</v>
      </c>
      <c r="G5" t="n">
        <v>0.1123897006878765</v>
      </c>
      <c r="I5" t="n">
        <v>0.01838617662464337</v>
      </c>
      <c r="J5" t="n">
        <v>0.0293704734821103</v>
      </c>
      <c r="K5" t="n">
        <v>0.02305420767301558</v>
      </c>
      <c r="L5" t="n">
        <v>0.02587964798025988</v>
      </c>
      <c r="M5" t="n">
        <v>0.02883988733109111</v>
      </c>
      <c r="N5" t="n">
        <v>0.03959857378640019</v>
      </c>
      <c r="O5" t="n">
        <v>0.05358128290028219</v>
      </c>
      <c r="P5" t="n">
        <v>0.03404734139755528</v>
      </c>
      <c r="Q5" t="n">
        <v>0.02033962492293484</v>
      </c>
      <c r="S5" t="n">
        <v>0.002081354522278867</v>
      </c>
      <c r="U5" t="n">
        <v>0.09013609740980977</v>
      </c>
      <c r="V5" t="n">
        <v>0.1229083444775425</v>
      </c>
      <c r="X5" t="n">
        <v>0.1312013402420678</v>
      </c>
      <c r="Y5" t="n">
        <v>0.01983980273096897</v>
      </c>
      <c r="AA5" t="n">
        <v>0.04262322535705843</v>
      </c>
      <c r="AB5" t="n">
        <v>0.1345369929831319</v>
      </c>
      <c r="AC5" t="n">
        <v>0.0226336628655277</v>
      </c>
      <c r="AD5" t="n">
        <v>0.01971350514522263</v>
      </c>
      <c r="AH5" t="n">
        <v>0.01958718657284275</v>
      </c>
      <c r="AI5" t="n">
        <v>0.04245034088229627</v>
      </c>
      <c r="AL5" t="n">
        <v>0.0220552643802574</v>
      </c>
      <c r="AM5" t="n">
        <v>0.01881868107647144</v>
      </c>
      <c r="AO5" t="n">
        <v>0.03612245159531002</v>
      </c>
      <c r="AP5" t="n">
        <v>0.02134430802609089</v>
      </c>
      <c r="AQ5" t="n">
        <v>0.08117109019286217</v>
      </c>
      <c r="AS5" t="n">
        <v>0.1123557631782448</v>
      </c>
      <c r="AU5" t="n">
        <v>0.02846910037415662</v>
      </c>
      <c r="AW5" t="n">
        <v>0.02846910037415662</v>
      </c>
      <c r="AX5" t="n">
        <v>0.05040804497460094</v>
      </c>
      <c r="AY5" t="n">
        <v>0.02846910037415662</v>
      </c>
      <c r="BA5" t="n">
        <v>0.06925391996046737</v>
      </c>
      <c r="BB5" t="n">
        <v>0.004015688465115463</v>
      </c>
      <c r="BC5" t="n">
        <v>0.1312013402420678</v>
      </c>
      <c r="BE5" t="n">
        <v>0.02941536838688519</v>
      </c>
      <c r="BF5" t="n">
        <v>0.1294098472899554</v>
      </c>
      <c r="BG5" t="n">
        <v>0.135116161806242</v>
      </c>
      <c r="BH5" t="n">
        <v>0.1051366515883556</v>
      </c>
      <c r="BI5" t="n">
        <v>0.1283291656894374</v>
      </c>
      <c r="BN5" t="n">
        <v>0.1093199293524398</v>
      </c>
      <c r="BO5" t="n">
        <v>0.1246913999624633</v>
      </c>
      <c r="BQ5" t="n">
        <v>0.08553710578803964</v>
      </c>
      <c r="BR5" t="n">
        <v>0.1105939982659283</v>
      </c>
      <c r="BS5" t="n">
        <v>0.03175229475126518</v>
      </c>
      <c r="BU5" t="n">
        <v>0.1112387707805387</v>
      </c>
      <c r="BV5" t="n">
        <v>0.02300751627534714</v>
      </c>
      <c r="BX5" t="n">
        <v>0.02337660996327595</v>
      </c>
      <c r="BY5" t="n">
        <v>0.1315374741518243</v>
      </c>
      <c r="CB5" t="n">
        <v>0.1181807536756088</v>
      </c>
      <c r="CC5" t="n">
        <v>0.1825863883195324</v>
      </c>
    </row>
    <row r="6">
      <c r="A6" t="inlineStr">
        <is>
          <t>2023-02-01</t>
        </is>
      </c>
      <c r="C6" t="n">
        <v>0.09501334790911087</v>
      </c>
      <c r="D6" t="n">
        <v>0.1067653591321633</v>
      </c>
      <c r="E6" t="n">
        <v>0.02378086776776822</v>
      </c>
      <c r="F6" t="n">
        <v>0.01570345003482965</v>
      </c>
      <c r="G6" t="n">
        <v>0.1196689505011337</v>
      </c>
      <c r="H6" t="n">
        <v>0.002377172600052546</v>
      </c>
      <c r="I6" t="n">
        <v>0.003958019904868548</v>
      </c>
      <c r="J6" t="n">
        <v>0.0189457340801038</v>
      </c>
      <c r="K6" t="n">
        <v>0.01086105564355377</v>
      </c>
      <c r="L6" t="n">
        <v>0.01786516282901429</v>
      </c>
      <c r="M6" t="n">
        <v>0.0188709738220092</v>
      </c>
      <c r="N6" t="n">
        <v>0.02738532325593579</v>
      </c>
      <c r="O6" t="n">
        <v>0.0456799866080444</v>
      </c>
      <c r="P6" t="n">
        <v>0.01439205309368963</v>
      </c>
      <c r="Q6" t="n">
        <v>0.001413627524669225</v>
      </c>
      <c r="S6" t="n">
        <v>-0.01323064951457253</v>
      </c>
      <c r="U6" t="n">
        <v>0.09737190894813219</v>
      </c>
      <c r="V6" t="n">
        <v>0.1181073773873467</v>
      </c>
      <c r="W6" t="n">
        <v>-0.00925917274968302</v>
      </c>
      <c r="X6" t="n">
        <v>0.1236603332532613</v>
      </c>
      <c r="Y6" t="n">
        <v>0.01704055483307587</v>
      </c>
      <c r="Z6" t="n">
        <v>-0.004583722369956078</v>
      </c>
      <c r="AA6" t="n">
        <v>0.03435497680373678</v>
      </c>
      <c r="AB6" t="n">
        <v>0.1225597076896114</v>
      </c>
      <c r="AC6" t="n">
        <v>0.00549299658253255</v>
      </c>
      <c r="AD6" t="n">
        <v>0.0117316809604735</v>
      </c>
      <c r="AE6" t="n">
        <v>-0.00878672652054624</v>
      </c>
      <c r="AH6" t="n">
        <v>0.003762294748883122</v>
      </c>
      <c r="AI6" t="n">
        <v>0.0478558017994728</v>
      </c>
      <c r="AL6" t="n">
        <v>0.007660682735439295</v>
      </c>
      <c r="AM6" t="n">
        <v>0.008130176294233182</v>
      </c>
      <c r="AO6" t="n">
        <v>0.02772985447632137</v>
      </c>
      <c r="AP6" t="n">
        <v>0.004225253002166918</v>
      </c>
      <c r="AQ6" t="n">
        <v>0.07094987011678788</v>
      </c>
      <c r="AS6" t="n">
        <v>0.09683374033996461</v>
      </c>
      <c r="AU6" t="n">
        <v>0.02093970014876567</v>
      </c>
      <c r="AV6" t="n">
        <v>-0.007956515418649612</v>
      </c>
      <c r="AW6" t="n">
        <v>0.01725458249522682</v>
      </c>
      <c r="AX6" t="n">
        <v>0.0413529064202991</v>
      </c>
      <c r="AY6" t="n">
        <v>0.01683189609252755</v>
      </c>
      <c r="BA6" t="n">
        <v>0.06667181323618565</v>
      </c>
      <c r="BB6" t="n">
        <v>-0.01298670850569184</v>
      </c>
      <c r="BC6" t="n">
        <v>0.1240038703469482</v>
      </c>
      <c r="BE6" t="n">
        <v>0.0189799454321713</v>
      </c>
      <c r="BF6" t="n">
        <v>0.1265847730628551</v>
      </c>
      <c r="BG6" t="n">
        <v>0.1255622458373959</v>
      </c>
      <c r="BH6" t="n">
        <v>0.09839345692078516</v>
      </c>
      <c r="BI6" t="n">
        <v>0.1263218854266004</v>
      </c>
      <c r="BJ6" t="n">
        <v>-0.003619663729836686</v>
      </c>
      <c r="BM6" t="n">
        <v>-0.005006263028114244</v>
      </c>
      <c r="BN6" t="n">
        <v>0.1145675481740702</v>
      </c>
      <c r="BO6" t="n">
        <v>0.117871467854691</v>
      </c>
      <c r="BP6" t="n">
        <v>-0.0193723922729645</v>
      </c>
      <c r="BQ6" t="n">
        <v>0.07524211124894808</v>
      </c>
      <c r="BR6" t="n">
        <v>0.0958946358888304</v>
      </c>
      <c r="BS6" t="n">
        <v>0.02503641104487797</v>
      </c>
      <c r="BU6" t="n">
        <v>0.09293956280254068</v>
      </c>
      <c r="BV6" t="n">
        <v>0.007312290947468547</v>
      </c>
      <c r="BX6" t="n">
        <v>0.02282417238734191</v>
      </c>
      <c r="BY6" t="n">
        <v>0.1201586827726624</v>
      </c>
      <c r="CB6" t="n">
        <v>0.1287382829821873</v>
      </c>
      <c r="CC6" t="n">
        <v>0.1982543373566918</v>
      </c>
    </row>
    <row r="7">
      <c r="A7" t="inlineStr">
        <is>
          <t>2023-02-08</t>
        </is>
      </c>
      <c r="B7" t="n">
        <v>0.01348405277268894</v>
      </c>
      <c r="C7" t="n">
        <v>0.1011825224359013</v>
      </c>
      <c r="D7" t="n">
        <v>0.1122634391785398</v>
      </c>
      <c r="E7" t="n">
        <v>0.02645233979973072</v>
      </c>
      <c r="F7" t="n">
        <v>0.0203409955212055</v>
      </c>
      <c r="G7" t="n">
        <v>0.1294161089469692</v>
      </c>
      <c r="H7" t="n">
        <v>0.01812264320089074</v>
      </c>
      <c r="I7" t="n">
        <v>0.01156025120190707</v>
      </c>
      <c r="J7" t="n">
        <v>0.02879992076745208</v>
      </c>
      <c r="K7" t="n">
        <v>0.02338613478438378</v>
      </c>
      <c r="L7" t="n">
        <v>0.02083891017089545</v>
      </c>
      <c r="M7" t="n">
        <v>0.02684626900905651</v>
      </c>
      <c r="N7" t="n">
        <v>0.02885083231096819</v>
      </c>
      <c r="O7" t="n">
        <v>0.05101194253638774</v>
      </c>
      <c r="P7" t="n">
        <v>0.01610619797628243</v>
      </c>
      <c r="Q7" t="n">
        <v>0.004727437196457407</v>
      </c>
      <c r="R7" t="n">
        <v>0.0001042550262573272</v>
      </c>
      <c r="S7" t="n">
        <v>-0.008957633570661372</v>
      </c>
      <c r="U7" t="n">
        <v>0.109864062493203</v>
      </c>
      <c r="V7" t="n">
        <v>0.1309807679328916</v>
      </c>
      <c r="W7" t="n">
        <v>0.001709667564401496</v>
      </c>
      <c r="X7" t="n">
        <v>0.1221311587236926</v>
      </c>
      <c r="Y7" t="n">
        <v>0.01941842988676679</v>
      </c>
      <c r="Z7" t="n">
        <v>0.003739563754366459</v>
      </c>
      <c r="AA7" t="n">
        <v>0.03609717601512719</v>
      </c>
      <c r="AB7" t="n">
        <v>0.1349915729629658</v>
      </c>
      <c r="AC7" t="n">
        <v>0.01276702022195986</v>
      </c>
      <c r="AD7" t="n">
        <v>0.02113542085683329</v>
      </c>
      <c r="AE7" t="n">
        <v>0.00986739030208228</v>
      </c>
      <c r="AH7" t="n">
        <v>0.01017364399780885</v>
      </c>
      <c r="AI7" t="n">
        <v>0.0479734439940942</v>
      </c>
      <c r="AL7" t="n">
        <v>0.01351154642066299</v>
      </c>
      <c r="AM7" t="n">
        <v>0.01724350003887576</v>
      </c>
      <c r="AO7" t="n">
        <v>0.03810791489706888</v>
      </c>
      <c r="AP7" t="n">
        <v>0.011490105422298</v>
      </c>
      <c r="AQ7" t="n">
        <v>0.08497012328374876</v>
      </c>
      <c r="AS7" t="n">
        <v>0.09974635920559027</v>
      </c>
      <c r="AT7" t="n">
        <v>0.009326748873737634</v>
      </c>
      <c r="AU7" t="n">
        <v>0.03214398223665227</v>
      </c>
      <c r="AV7" t="n">
        <v>-0.0019097796991282</v>
      </c>
      <c r="AW7" t="n">
        <v>0.01883728949177987</v>
      </c>
      <c r="AX7" t="n">
        <v>0.05002546660387774</v>
      </c>
      <c r="AY7" t="n">
        <v>0.01833842218732129</v>
      </c>
      <c r="BA7" t="n">
        <v>0.07708133006418105</v>
      </c>
      <c r="BB7" t="n">
        <v>-0.006317137788837135</v>
      </c>
      <c r="BC7" t="n">
        <v>0.1224809714850641</v>
      </c>
      <c r="BE7" t="n">
        <v>0.02883385355675161</v>
      </c>
      <c r="BF7" t="n">
        <v>0.1461864063828722</v>
      </c>
      <c r="BG7" t="n">
        <v>0.1379977937220833</v>
      </c>
      <c r="BH7" t="n">
        <v>0.09886842403776064</v>
      </c>
      <c r="BI7" t="n">
        <v>0.1500226706627041</v>
      </c>
      <c r="BJ7" t="n">
        <v>0.002768805235655591</v>
      </c>
      <c r="BM7" t="n">
        <v>0.006249340633999845</v>
      </c>
      <c r="BN7" t="n">
        <v>0.1324223008583982</v>
      </c>
      <c r="BO7" t="n">
        <v>0.1196384431287085</v>
      </c>
      <c r="BP7" t="n">
        <v>-0.01407737618842286</v>
      </c>
      <c r="BQ7" t="n">
        <v>0.08017089750920281</v>
      </c>
      <c r="BR7" t="n">
        <v>0.1035018972341861</v>
      </c>
      <c r="BS7" t="n">
        <v>0.029858369437326</v>
      </c>
      <c r="BU7" t="n">
        <v>0.1063483774362579</v>
      </c>
      <c r="BV7" t="n">
        <v>0.01416603918520476</v>
      </c>
      <c r="BX7" t="n">
        <v>0.02626206097917216</v>
      </c>
      <c r="BY7" t="n">
        <v>0.1323781116490972</v>
      </c>
      <c r="CA7" t="n">
        <v>0.01088625492791206</v>
      </c>
      <c r="CB7" t="n">
        <v>0.1446719862158701</v>
      </c>
      <c r="CC7" t="n">
        <v>0.2237179783423737</v>
      </c>
    </row>
    <row r="8">
      <c r="A8" t="inlineStr">
        <is>
          <t>2023-02-15</t>
        </is>
      </c>
      <c r="B8" t="n">
        <v>-0.0392734213546313</v>
      </c>
      <c r="C8" t="n">
        <v>0.05492668144200019</v>
      </c>
      <c r="D8" t="n">
        <v>0.07533221343370089</v>
      </c>
      <c r="E8" t="n">
        <v>-0.000494261854556477</v>
      </c>
      <c r="F8" t="n">
        <v>-0.01004888831258222</v>
      </c>
      <c r="G8" t="n">
        <v>0.1018328876549366</v>
      </c>
      <c r="H8" t="n">
        <v>-0.01733612693513009</v>
      </c>
      <c r="I8" t="n">
        <v>-0.02887929660521826</v>
      </c>
      <c r="J8" t="n">
        <v>0.001126587314119298</v>
      </c>
      <c r="K8" t="n">
        <v>-0.001468250428524609</v>
      </c>
      <c r="L8" t="n">
        <v>-0.007496102721467723</v>
      </c>
      <c r="M8" t="n">
        <v>-0.01348101263305368</v>
      </c>
      <c r="N8" t="n">
        <v>-0.002508901649988182</v>
      </c>
      <c r="O8" t="n">
        <v>0.02668152201606522</v>
      </c>
      <c r="P8" t="n">
        <v>-0.02538810389844992</v>
      </c>
      <c r="Q8" t="n">
        <v>-0.02438673298504479</v>
      </c>
      <c r="R8" t="n">
        <v>-0.03236177387625594</v>
      </c>
      <c r="S8" t="n">
        <v>-0.02926092083973875</v>
      </c>
      <c r="U8" t="n">
        <v>0.06740882967463802</v>
      </c>
      <c r="V8" t="n">
        <v>0.09195520195767459</v>
      </c>
      <c r="W8" t="n">
        <v>-0.03340828074328039</v>
      </c>
      <c r="X8" t="n">
        <v>0.09140863628618634</v>
      </c>
      <c r="Y8" t="n">
        <v>-0.003578161326589058</v>
      </c>
      <c r="Z8" t="n">
        <v>-0.01562509549183089</v>
      </c>
      <c r="AA8" t="n">
        <v>-0.00824508394508261</v>
      </c>
      <c r="AB8" t="n">
        <v>0.08672366035445567</v>
      </c>
      <c r="AC8" t="n">
        <v>-0.008936204630988653</v>
      </c>
      <c r="AD8" t="n">
        <v>-0.009962203208062848</v>
      </c>
      <c r="AE8" t="n">
        <v>-0.01182361997487524</v>
      </c>
      <c r="AF8" t="n">
        <v>-0.0341615828446229</v>
      </c>
      <c r="AH8" t="n">
        <v>-0.01133299537502408</v>
      </c>
      <c r="AI8" t="n">
        <v>0.01996019973804586</v>
      </c>
      <c r="AL8" t="n">
        <v>-0.007489275073450763</v>
      </c>
      <c r="AM8" t="n">
        <v>-0.01166606886445043</v>
      </c>
      <c r="AO8" t="n">
        <v>0.009145025558373154</v>
      </c>
      <c r="AP8" t="n">
        <v>-0.0113643098333378</v>
      </c>
      <c r="AQ8" t="n">
        <v>0.03931265582074905</v>
      </c>
      <c r="AS8" t="n">
        <v>0.06296126889890186</v>
      </c>
      <c r="AT8" t="n">
        <v>-0.02260456623592522</v>
      </c>
      <c r="AU8" t="n">
        <v>-0.007113694297361417</v>
      </c>
      <c r="AV8" t="n">
        <v>-0.03617289414400526</v>
      </c>
      <c r="AW8" t="n">
        <v>-0.01042936487857415</v>
      </c>
      <c r="AX8" t="n">
        <v>0.006342274944751924</v>
      </c>
      <c r="AY8" t="n">
        <v>-0.01194350356987828</v>
      </c>
      <c r="BA8" t="n">
        <v>0.04118033405125598</v>
      </c>
      <c r="BB8" t="n">
        <v>-0.0212543958842849</v>
      </c>
      <c r="BC8" t="n">
        <v>0.08881001695238266</v>
      </c>
      <c r="BD8" t="n">
        <v>-0.01935975253501898</v>
      </c>
      <c r="BE8" t="n">
        <v>0.006161766969985605</v>
      </c>
      <c r="BF8" t="n">
        <v>0.09755458502149739</v>
      </c>
      <c r="BG8" t="n">
        <v>0.08412508295783927</v>
      </c>
      <c r="BH8" t="n">
        <v>0.06544302091073884</v>
      </c>
      <c r="BI8" t="n">
        <v>0.1012627316415491</v>
      </c>
      <c r="BJ8" t="n">
        <v>-0.02951193827170961</v>
      </c>
      <c r="BM8" t="n">
        <v>-0.03098953821009143</v>
      </c>
      <c r="BN8" t="n">
        <v>0.08586915851936072</v>
      </c>
      <c r="BO8" t="n">
        <v>0.0831552485282987</v>
      </c>
      <c r="BP8" t="n">
        <v>-0.03855516552187943</v>
      </c>
      <c r="BQ8" t="n">
        <v>0.05387231479430898</v>
      </c>
      <c r="BR8" t="n">
        <v>0.05176975688291585</v>
      </c>
      <c r="BS8" t="n">
        <v>0.004614337783948042</v>
      </c>
      <c r="BU8" t="n">
        <v>0.06228498417739958</v>
      </c>
      <c r="BV8" t="n">
        <v>-0.009304353480437233</v>
      </c>
      <c r="BX8" t="n">
        <v>-0.0182848413547253</v>
      </c>
      <c r="BY8" t="n">
        <v>0.07890828844624997</v>
      </c>
      <c r="CA8" t="n">
        <v>-0.03644244262268048</v>
      </c>
      <c r="CB8" t="n">
        <v>0.1044921000854342</v>
      </c>
      <c r="CC8" t="n">
        <v>0.155597131712589</v>
      </c>
    </row>
    <row r="9">
      <c r="A9" t="inlineStr">
        <is>
          <t>2023-02-23</t>
        </is>
      </c>
      <c r="B9" t="n">
        <v>-0.03981509159738228</v>
      </c>
      <c r="C9" t="n">
        <v>0.05298114974736823</v>
      </c>
      <c r="D9" t="n">
        <v>0.06945776556739536</v>
      </c>
      <c r="E9" t="n">
        <v>-0.01260793559775486</v>
      </c>
      <c r="F9" t="n">
        <v>-0.01491591945625625</v>
      </c>
      <c r="G9" t="n">
        <v>0.09570560123750482</v>
      </c>
      <c r="H9" t="n">
        <v>-0.0259994353410492</v>
      </c>
      <c r="I9" t="n">
        <v>-0.035642796131368</v>
      </c>
      <c r="J9" t="n">
        <v>-0.006771149382663211</v>
      </c>
      <c r="K9" t="n">
        <v>-0.009345516841606782</v>
      </c>
      <c r="L9" t="n">
        <v>-0.008477877190207206</v>
      </c>
      <c r="M9" t="n">
        <v>-0.02412453582667506</v>
      </c>
      <c r="N9" t="n">
        <v>-0.01012191930158191</v>
      </c>
      <c r="O9" t="n">
        <v>0.02765216402001625</v>
      </c>
      <c r="P9" t="n">
        <v>-0.03299261688750244</v>
      </c>
      <c r="Q9" t="n">
        <v>-0.0301984402311295</v>
      </c>
      <c r="R9" t="n">
        <v>-0.0461419195456465</v>
      </c>
      <c r="S9" t="n">
        <v>-0.02541795551249171</v>
      </c>
      <c r="U9" t="n">
        <v>0.05447167149328824</v>
      </c>
      <c r="V9" t="n">
        <v>0.08138478203625277</v>
      </c>
      <c r="W9" t="n">
        <v>-0.03596925954794172</v>
      </c>
      <c r="X9" t="n">
        <v>0.09022447894602581</v>
      </c>
      <c r="Y9" t="n">
        <v>-0.01166674879912399</v>
      </c>
      <c r="Z9" t="n">
        <v>-0.02902747134180961</v>
      </c>
      <c r="AA9" t="n">
        <v>-0.01014387822029927</v>
      </c>
      <c r="AB9" t="n">
        <v>0.08628871058900267</v>
      </c>
      <c r="AC9" t="n">
        <v>-0.007541658945395824</v>
      </c>
      <c r="AD9" t="n">
        <v>-0.01948205377764511</v>
      </c>
      <c r="AE9" t="n">
        <v>-0.01593739657010762</v>
      </c>
      <c r="AF9" t="n">
        <v>-0.04462539830528556</v>
      </c>
      <c r="AH9" t="n">
        <v>-0.02220864612715434</v>
      </c>
      <c r="AI9" t="n">
        <v>0.01005794130348936</v>
      </c>
      <c r="AJ9" t="n">
        <v>0.0002439242782581452</v>
      </c>
      <c r="AL9" t="n">
        <v>-0.00311299463714787</v>
      </c>
      <c r="AM9" t="n">
        <v>-0.01195733152384815</v>
      </c>
      <c r="AO9" t="n">
        <v>0.006785027544536471</v>
      </c>
      <c r="AP9" t="n">
        <v>-0.009999446027588399</v>
      </c>
      <c r="AQ9" t="n">
        <v>0.03162563684553832</v>
      </c>
      <c r="AS9" t="n">
        <v>0.05506372892319544</v>
      </c>
      <c r="AT9" t="n">
        <v>-0.02685646387233154</v>
      </c>
      <c r="AU9" t="n">
        <v>-0.01252112014676843</v>
      </c>
      <c r="AV9" t="n">
        <v>-0.04547598213950743</v>
      </c>
      <c r="AW9" t="n">
        <v>-0.01084470477009258</v>
      </c>
      <c r="AX9" t="n">
        <v>0.004014145578620676</v>
      </c>
      <c r="AY9" t="n">
        <v>-0.01843268912497664</v>
      </c>
      <c r="BA9" t="n">
        <v>0.03822567815776923</v>
      </c>
      <c r="BB9" t="n">
        <v>-0.03325170461950056</v>
      </c>
      <c r="BC9" t="n">
        <v>0.07772741543472694</v>
      </c>
      <c r="BD9" t="n">
        <v>-0.02663334890169089</v>
      </c>
      <c r="BE9" t="n">
        <v>-0.006064535087403233</v>
      </c>
      <c r="BF9" t="n">
        <v>0.08768427352362185</v>
      </c>
      <c r="BG9" t="n">
        <v>0.08101680770220043</v>
      </c>
      <c r="BH9" t="n">
        <v>0.05901205088645844</v>
      </c>
      <c r="BI9" t="n">
        <v>0.09787994696127167</v>
      </c>
      <c r="BJ9" t="n">
        <v>-0.03457861410429863</v>
      </c>
      <c r="BM9" t="n">
        <v>-0.03631926255263951</v>
      </c>
      <c r="BN9" t="n">
        <v>0.08362380100518063</v>
      </c>
      <c r="BO9" t="n">
        <v>0.08326073688113977</v>
      </c>
      <c r="BP9" t="n">
        <v>-0.04363094437578452</v>
      </c>
      <c r="BQ9" t="n">
        <v>0.05364025463174338</v>
      </c>
      <c r="BR9" t="n">
        <v>0.04148690543301159</v>
      </c>
      <c r="BS9" t="n">
        <v>-0.003586184358522537</v>
      </c>
      <c r="BT9" t="n">
        <v>-0.01024065312514488</v>
      </c>
      <c r="BU9" t="n">
        <v>0.05219978426818761</v>
      </c>
      <c r="BV9" t="n">
        <v>-0.02159173789989233</v>
      </c>
      <c r="BW9" t="n">
        <v>0.0007565642098625869</v>
      </c>
      <c r="BX9" t="n">
        <v>-0.02540921877901126</v>
      </c>
      <c r="BY9" t="n">
        <v>0.07877445878757228</v>
      </c>
      <c r="CA9" t="n">
        <v>-0.04568799799432877</v>
      </c>
      <c r="CB9" t="n">
        <v>0.1005345772558675</v>
      </c>
      <c r="CC9" t="n">
        <v>0.1378952830068658</v>
      </c>
    </row>
    <row r="10">
      <c r="A10" t="inlineStr">
        <is>
          <t>2023-03-02</t>
        </is>
      </c>
      <c r="B10" t="n">
        <v>-0.05392221393179819</v>
      </c>
      <c r="C10" t="n">
        <v>0.0284388282825534</v>
      </c>
      <c r="D10" t="n">
        <v>0.05441721992832305</v>
      </c>
      <c r="E10" t="n">
        <v>-0.0358319874378521</v>
      </c>
      <c r="F10" t="n">
        <v>-0.03036208925498429</v>
      </c>
      <c r="G10" t="n">
        <v>0.0742616902033566</v>
      </c>
      <c r="H10" t="n">
        <v>-0.05552432162844789</v>
      </c>
      <c r="I10" t="n">
        <v>-0.04955249442013288</v>
      </c>
      <c r="J10" t="n">
        <v>-0.04795869551014054</v>
      </c>
      <c r="K10" t="n">
        <v>-0.03854197940804815</v>
      </c>
      <c r="L10" t="n">
        <v>-0.02863718758969935</v>
      </c>
      <c r="M10" t="n">
        <v>-0.04937979308798868</v>
      </c>
      <c r="N10" t="n">
        <v>-0.03439582845593314</v>
      </c>
      <c r="O10" t="n">
        <v>0.0102894401687772</v>
      </c>
      <c r="P10" t="n">
        <v>-0.05343939509425399</v>
      </c>
      <c r="Q10" t="n">
        <v>-0.04510241463815601</v>
      </c>
      <c r="R10" t="n">
        <v>-0.07207034809556834</v>
      </c>
      <c r="S10" t="n">
        <v>-0.04466043600065617</v>
      </c>
      <c r="U10" t="n">
        <v>0.03788695247341001</v>
      </c>
      <c r="V10" t="n">
        <v>0.06515130266448899</v>
      </c>
      <c r="W10" t="n">
        <v>-0.04706032614270383</v>
      </c>
      <c r="X10" t="n">
        <v>0.06701570237904853</v>
      </c>
      <c r="Y10" t="n">
        <v>-0.03162105931211967</v>
      </c>
      <c r="Z10" t="n">
        <v>-0.06925447189021816</v>
      </c>
      <c r="AA10" t="n">
        <v>-0.02120962502707402</v>
      </c>
      <c r="AB10" t="n">
        <v>0.05904477351980297</v>
      </c>
      <c r="AC10" t="n">
        <v>-0.0286213065345412</v>
      </c>
      <c r="AD10" t="n">
        <v>-0.04282863706916284</v>
      </c>
      <c r="AE10" t="n">
        <v>-0.0451698762213254</v>
      </c>
      <c r="AF10" t="n">
        <v>-0.06917915091115934</v>
      </c>
      <c r="AH10" t="n">
        <v>-0.04444733440966531</v>
      </c>
      <c r="AI10" t="n">
        <v>-0.02738428770698986</v>
      </c>
      <c r="AJ10" t="n">
        <v>-0.01127310783401381</v>
      </c>
      <c r="AL10" t="n">
        <v>-0.02711388894220867</v>
      </c>
      <c r="AM10" t="n">
        <v>-0.03154772774002235</v>
      </c>
      <c r="AO10" t="n">
        <v>-0.007873785467821137</v>
      </c>
      <c r="AP10" t="n">
        <v>-0.03118596187427514</v>
      </c>
      <c r="AQ10" t="n">
        <v>0.004090561336604681</v>
      </c>
      <c r="AR10" t="n">
        <v>-0.02022602870440404</v>
      </c>
      <c r="AS10" t="n">
        <v>0.02192989565415759</v>
      </c>
      <c r="AT10" t="n">
        <v>-0.03923223163106626</v>
      </c>
      <c r="AU10" t="n">
        <v>-0.03457760460683368</v>
      </c>
      <c r="AV10" t="n">
        <v>-0.0692753128280138</v>
      </c>
      <c r="AW10" t="n">
        <v>-0.02702047077875225</v>
      </c>
      <c r="AX10" t="n">
        <v>-0.01289920508825582</v>
      </c>
      <c r="AY10" t="n">
        <v>-0.03837017547569133</v>
      </c>
      <c r="BA10" t="n">
        <v>0.02625587512926586</v>
      </c>
      <c r="BB10" t="n">
        <v>-0.05428455722896952</v>
      </c>
      <c r="BC10" t="n">
        <v>0.06573896851398131</v>
      </c>
      <c r="BD10" t="n">
        <v>-0.0461723218960205</v>
      </c>
      <c r="BE10" t="n">
        <v>-0.03216345432661005</v>
      </c>
      <c r="BF10" t="n">
        <v>0.06463672296147127</v>
      </c>
      <c r="BG10" t="n">
        <v>0.05330612252811084</v>
      </c>
      <c r="BH10" t="n">
        <v>0.04882994700051779</v>
      </c>
      <c r="BI10" t="n">
        <v>0.07907619419154854</v>
      </c>
      <c r="BJ10" t="n">
        <v>-0.04089172984900824</v>
      </c>
      <c r="BM10" t="n">
        <v>-0.05520498815062069</v>
      </c>
      <c r="BN10" t="n">
        <v>0.06752708630202076</v>
      </c>
      <c r="BO10" t="n">
        <v>0.06343400919430553</v>
      </c>
      <c r="BP10" t="n">
        <v>-0.05747721694564056</v>
      </c>
      <c r="BQ10" t="n">
        <v>0.03997344291089089</v>
      </c>
      <c r="BR10" t="n">
        <v>0.0265087704581235</v>
      </c>
      <c r="BS10" t="n">
        <v>-0.02187726674388824</v>
      </c>
      <c r="BT10" t="n">
        <v>-0.03809878114832999</v>
      </c>
      <c r="BU10" t="n">
        <v>0.03630618285721754</v>
      </c>
      <c r="BV10" t="n">
        <v>-0.04459986081184175</v>
      </c>
      <c r="BW10" t="n">
        <v>-0.0164180172075763</v>
      </c>
      <c r="BX10" t="n">
        <v>-0.0588067672715834</v>
      </c>
      <c r="BY10" t="n">
        <v>0.0470893046409977</v>
      </c>
      <c r="BZ10" t="n">
        <v>-0.0247536023335706</v>
      </c>
      <c r="CA10" t="n">
        <v>-0.06874367967432582</v>
      </c>
      <c r="CB10" t="n">
        <v>0.08265303984321459</v>
      </c>
      <c r="CC10" t="n">
        <v>0.1266296372747804</v>
      </c>
    </row>
    <row r="11">
      <c r="A11" t="inlineStr">
        <is>
          <t>2023-03-09</t>
        </is>
      </c>
      <c r="B11" t="n">
        <v>-0.02818084063999193</v>
      </c>
      <c r="C11" t="n">
        <v>0.03151853544706351</v>
      </c>
      <c r="D11" t="n">
        <v>0.0562562486660465</v>
      </c>
      <c r="E11" t="n">
        <v>-0.0372213184250122</v>
      </c>
      <c r="F11" t="n">
        <v>-0.03114838681301924</v>
      </c>
      <c r="G11" t="n">
        <v>0.07248857443284984</v>
      </c>
      <c r="H11" t="n">
        <v>-0.05419488080802726</v>
      </c>
      <c r="I11" t="n">
        <v>-0.04660441142017246</v>
      </c>
      <c r="J11" t="n">
        <v>-0.05337783219727887</v>
      </c>
      <c r="K11" t="n">
        <v>-0.04096878989599795</v>
      </c>
      <c r="L11" t="n">
        <v>-0.03856941143335235</v>
      </c>
      <c r="M11" t="n">
        <v>-0.04998441052713387</v>
      </c>
      <c r="N11" t="n">
        <v>-0.02329622472759774</v>
      </c>
      <c r="O11" t="n">
        <v>0.02072220155373738</v>
      </c>
      <c r="P11" t="n">
        <v>-0.04630589830062093</v>
      </c>
      <c r="Q11" t="n">
        <v>-0.03888658591635086</v>
      </c>
      <c r="R11" t="n">
        <v>-0.07216603469963467</v>
      </c>
      <c r="S11" t="n">
        <v>-0.05287620655695191</v>
      </c>
      <c r="U11" t="n">
        <v>0.0313687081532763</v>
      </c>
      <c r="V11" t="n">
        <v>0.06166351056220432</v>
      </c>
      <c r="W11" t="n">
        <v>-0.05257538824060193</v>
      </c>
      <c r="X11" t="n">
        <v>0.08783778089663374</v>
      </c>
      <c r="Y11" t="n">
        <v>-0.04019165048797235</v>
      </c>
      <c r="Z11" t="n">
        <v>-0.04972412903407131</v>
      </c>
      <c r="AA11" t="n">
        <v>-0.02587971837385017</v>
      </c>
      <c r="AB11" t="n">
        <v>0.05387748718480134</v>
      </c>
      <c r="AC11" t="n">
        <v>-0.0335383953501962</v>
      </c>
      <c r="AD11" t="n">
        <v>-0.03862102048106719</v>
      </c>
      <c r="AE11" t="n">
        <v>-0.04489818572776649</v>
      </c>
      <c r="AF11" t="n">
        <v>-0.05664412672149388</v>
      </c>
      <c r="AH11" t="n">
        <v>-0.04764726558014121</v>
      </c>
      <c r="AI11" t="n">
        <v>-0.0151212623925211</v>
      </c>
      <c r="AJ11" t="n">
        <v>0.01848918883283113</v>
      </c>
      <c r="AL11" t="n">
        <v>-0.03313912311576528</v>
      </c>
      <c r="AM11" t="n">
        <v>-0.03049968114044954</v>
      </c>
      <c r="AO11" t="n">
        <v>-0.01259223644708007</v>
      </c>
      <c r="AP11" t="n">
        <v>-0.0346358816561595</v>
      </c>
      <c r="AQ11" t="n">
        <v>0.003797562369881158</v>
      </c>
      <c r="AR11" t="n">
        <v>-0.03588474833154587</v>
      </c>
      <c r="AS11" t="n">
        <v>0.02348905594359829</v>
      </c>
      <c r="AT11" t="n">
        <v>-0.0443192438459783</v>
      </c>
      <c r="AU11" t="n">
        <v>-0.03692225677933036</v>
      </c>
      <c r="AV11" t="n">
        <v>-0.07843643810541223</v>
      </c>
      <c r="AW11" t="n">
        <v>-0.02846706651787545</v>
      </c>
      <c r="AX11" t="n">
        <v>-0.003937643947089176</v>
      </c>
      <c r="AY11" t="n">
        <v>-0.03962382658898922</v>
      </c>
      <c r="BA11" t="n">
        <v>0.04785015310988783</v>
      </c>
      <c r="BB11" t="n">
        <v>-0.04860998139170847</v>
      </c>
      <c r="BC11" t="n">
        <v>0.06763914917714109</v>
      </c>
      <c r="BD11" t="n">
        <v>-0.05580382093327396</v>
      </c>
      <c r="BE11" t="n">
        <v>-0.008998513599764002</v>
      </c>
      <c r="BF11" t="n">
        <v>0.05392243838540089</v>
      </c>
      <c r="BG11" t="n">
        <v>0.05720069163211261</v>
      </c>
      <c r="BH11" t="n">
        <v>0.0518609198022395</v>
      </c>
      <c r="BI11" t="n">
        <v>0.07095681647372931</v>
      </c>
      <c r="BJ11" t="n">
        <v>-0.04432004055023431</v>
      </c>
      <c r="BM11" t="n">
        <v>-0.03387122671633391</v>
      </c>
      <c r="BN11" t="n">
        <v>0.07654115529888106</v>
      </c>
      <c r="BO11" t="n">
        <v>0.0526700246105154</v>
      </c>
      <c r="BP11" t="n">
        <v>-0.05658218337742282</v>
      </c>
      <c r="BQ11" t="n">
        <v>0.03556108283625714</v>
      </c>
      <c r="BR11" t="n">
        <v>0.03326109537039068</v>
      </c>
      <c r="BS11" t="n">
        <v>-0.01496257517957567</v>
      </c>
      <c r="BT11" t="n">
        <v>-0.01440791192646618</v>
      </c>
      <c r="BU11" t="n">
        <v>0.04131991573520821</v>
      </c>
      <c r="BV11" t="n">
        <v>-0.04775747815922715</v>
      </c>
      <c r="BW11" t="n">
        <v>-0.0150645287070641</v>
      </c>
      <c r="BX11" t="n">
        <v>-0.06020445512766859</v>
      </c>
      <c r="BY11" t="n">
        <v>0.05556305902673064</v>
      </c>
      <c r="BZ11" t="n">
        <v>-0.01771805709603069</v>
      </c>
      <c r="CA11" t="n">
        <v>-0.0679390297057435</v>
      </c>
      <c r="CB11" t="n">
        <v>0.08530605764192978</v>
      </c>
      <c r="CC11" t="n">
        <v>0.1640162351472991</v>
      </c>
    </row>
    <row r="12">
      <c r="A12" t="inlineStr">
        <is>
          <t>2023-03-16</t>
        </is>
      </c>
      <c r="B12" t="n">
        <v>-0.03820525141734143</v>
      </c>
      <c r="C12" t="n">
        <v>0.02135643491549577</v>
      </c>
      <c r="D12" t="n">
        <v>0.05362620832595799</v>
      </c>
      <c r="E12" t="n">
        <v>-0.0405141325472127</v>
      </c>
      <c r="F12" t="n">
        <v>-0.04195507410978505</v>
      </c>
      <c r="G12" t="n">
        <v>0.06881829256132388</v>
      </c>
      <c r="H12" t="n">
        <v>-0.04953582814371393</v>
      </c>
      <c r="I12" t="n">
        <v>-0.06232285614055655</v>
      </c>
      <c r="J12" t="n">
        <v>-0.06209910209866065</v>
      </c>
      <c r="K12" t="n">
        <v>-0.04671229727872239</v>
      </c>
      <c r="L12" t="n">
        <v>-0.05219501374893154</v>
      </c>
      <c r="M12" t="n">
        <v>-0.0560037187299679</v>
      </c>
      <c r="N12" t="n">
        <v>-0.03236465084073592</v>
      </c>
      <c r="O12" t="n">
        <v>0.01540083149946114</v>
      </c>
      <c r="P12" t="n">
        <v>-0.05225383036030518</v>
      </c>
      <c r="Q12" t="n">
        <v>-0.03742731785974651</v>
      </c>
      <c r="R12" t="n">
        <v>-0.08425300732282981</v>
      </c>
      <c r="S12" t="n">
        <v>-0.0708520668268956</v>
      </c>
      <c r="U12" t="n">
        <v>0.01398041927687732</v>
      </c>
      <c r="V12" t="n">
        <v>0.04496164531962021</v>
      </c>
      <c r="W12" t="n">
        <v>-0.05281592399204904</v>
      </c>
      <c r="X12" t="n">
        <v>0.08206443370420069</v>
      </c>
      <c r="Y12" t="n">
        <v>-0.05177233141023285</v>
      </c>
      <c r="Z12" t="n">
        <v>-0.06676297816154975</v>
      </c>
      <c r="AA12" t="n">
        <v>-0.04516926803243304</v>
      </c>
      <c r="AB12" t="n">
        <v>0.04384743611046082</v>
      </c>
      <c r="AC12" t="n">
        <v>-0.05143113490992757</v>
      </c>
      <c r="AD12" t="n">
        <v>-0.04354009014578741</v>
      </c>
      <c r="AE12" t="n">
        <v>-0.05175900153227986</v>
      </c>
      <c r="AF12" t="n">
        <v>-0.05968879990717757</v>
      </c>
      <c r="AH12" t="n">
        <v>-0.06282305754506945</v>
      </c>
      <c r="AI12" t="n">
        <v>-0.03624258130562941</v>
      </c>
      <c r="AJ12" t="n">
        <v>0.02433043834973936</v>
      </c>
      <c r="AL12" t="n">
        <v>-0.0511640742517272</v>
      </c>
      <c r="AM12" t="n">
        <v>-0.04872846981248391</v>
      </c>
      <c r="AO12" t="n">
        <v>-0.01783177687178017</v>
      </c>
      <c r="AP12" t="n">
        <v>-0.0510540781162595</v>
      </c>
      <c r="AQ12" t="n">
        <v>-0.01620323716871186</v>
      </c>
      <c r="AR12" t="n">
        <v>-0.04485226354416039</v>
      </c>
      <c r="AS12" t="n">
        <v>0.02243347305364241</v>
      </c>
      <c r="AT12" t="n">
        <v>-0.04577909883542441</v>
      </c>
      <c r="AU12" t="n">
        <v>-0.04271192105763111</v>
      </c>
      <c r="AV12" t="n">
        <v>-0.09396502135698603</v>
      </c>
      <c r="AW12" t="n">
        <v>-0.03972464588957891</v>
      </c>
      <c r="AX12" t="n">
        <v>-0.004039166504389957</v>
      </c>
      <c r="AY12" t="n">
        <v>-0.05164907798503904</v>
      </c>
      <c r="BA12" t="n">
        <v>0.03933603906658578</v>
      </c>
      <c r="BB12" t="n">
        <v>-0.06577623386922538</v>
      </c>
      <c r="BC12" t="n">
        <v>0.06552592901502186</v>
      </c>
      <c r="BD12" t="n">
        <v>-0.07068239285284361</v>
      </c>
      <c r="BE12" t="n">
        <v>-0.02542954859748003</v>
      </c>
      <c r="BF12" t="n">
        <v>0.04734552978165141</v>
      </c>
      <c r="BG12" t="n">
        <v>0.06215679137838737</v>
      </c>
      <c r="BH12" t="n">
        <v>0.03324296992202913</v>
      </c>
      <c r="BI12" t="n">
        <v>0.05016745844584425</v>
      </c>
      <c r="BJ12" t="n">
        <v>-0.04309964259612464</v>
      </c>
      <c r="BM12" t="n">
        <v>-0.03758034952912548</v>
      </c>
      <c r="BN12" t="n">
        <v>0.06613686833321464</v>
      </c>
      <c r="BO12" t="n">
        <v>0.05201775543413989</v>
      </c>
      <c r="BP12" t="n">
        <v>-0.07393332915219175</v>
      </c>
      <c r="BQ12" t="n">
        <v>0.02493405914162872</v>
      </c>
      <c r="BR12" t="n">
        <v>0.01796567706650887</v>
      </c>
      <c r="BS12" t="n">
        <v>-0.02869484359936614</v>
      </c>
      <c r="BT12" t="n">
        <v>-0.008143710279133631</v>
      </c>
      <c r="BU12" t="n">
        <v>0.03700837493027898</v>
      </c>
      <c r="BV12" t="n">
        <v>-0.06672465397716265</v>
      </c>
      <c r="BW12" t="n">
        <v>-0.02292699663600695</v>
      </c>
      <c r="BX12" t="n">
        <v>-0.07622273055191331</v>
      </c>
      <c r="BY12" t="n">
        <v>0.05059199590404329</v>
      </c>
      <c r="BZ12" t="n">
        <v>-0.03251608261867189</v>
      </c>
      <c r="CA12" t="n">
        <v>-0.06672883974907329</v>
      </c>
      <c r="CB12" t="n">
        <v>0.07030252153887173</v>
      </c>
      <c r="CC12" t="n">
        <v>0.1673022653137524</v>
      </c>
    </row>
    <row r="13">
      <c r="A13" t="inlineStr">
        <is>
          <t>2023-03-23</t>
        </is>
      </c>
      <c r="B13" t="n">
        <v>-0.01435116553661964</v>
      </c>
      <c r="C13" t="n">
        <v>0.05288800291753781</v>
      </c>
      <c r="D13" t="n">
        <v>0.08288152328082377</v>
      </c>
      <c r="E13" t="n">
        <v>-0.004095976034284576</v>
      </c>
      <c r="F13" t="n">
        <v>-0.004538180207514064</v>
      </c>
      <c r="G13" t="n">
        <v>0.09936441191970369</v>
      </c>
      <c r="H13" t="n">
        <v>0.006458891013807477</v>
      </c>
      <c r="I13" t="n">
        <v>-0.0335203372356232</v>
      </c>
      <c r="J13" t="n">
        <v>-0.03553836073757743</v>
      </c>
      <c r="K13" t="n">
        <v>-0.01971581164645841</v>
      </c>
      <c r="L13" t="n">
        <v>-0.02569542649060941</v>
      </c>
      <c r="M13" t="n">
        <v>-0.03614275394848965</v>
      </c>
      <c r="N13" t="n">
        <v>-0.005439247946269266</v>
      </c>
      <c r="O13" t="n">
        <v>0.03939022264235592</v>
      </c>
      <c r="P13" t="n">
        <v>-0.01397511631659576</v>
      </c>
      <c r="Q13" t="n">
        <v>-0.003597657013828859</v>
      </c>
      <c r="R13" t="n">
        <v>-0.0480877015306127</v>
      </c>
      <c r="S13" t="n">
        <v>-0.0437260290263678</v>
      </c>
      <c r="U13" t="n">
        <v>0.0526643114423726</v>
      </c>
      <c r="V13" t="n">
        <v>0.0896906563247506</v>
      </c>
      <c r="W13" t="n">
        <v>-0.03816430851123565</v>
      </c>
      <c r="X13" t="n">
        <v>0.1219898285535368</v>
      </c>
      <c r="Y13" t="n">
        <v>-0.02269589728987065</v>
      </c>
      <c r="Z13" t="n">
        <v>-0.03800092015860068</v>
      </c>
      <c r="AA13" t="n">
        <v>-0.005509581743088798</v>
      </c>
      <c r="AB13" t="n">
        <v>0.08964413076315436</v>
      </c>
      <c r="AC13" t="n">
        <v>-0.02712359931051966</v>
      </c>
      <c r="AD13" t="n">
        <v>-0.01080988890899581</v>
      </c>
      <c r="AE13" t="n">
        <v>-0.02533162693710278</v>
      </c>
      <c r="AF13" t="n">
        <v>-0.032859299625567</v>
      </c>
      <c r="AH13" t="n">
        <v>-0.03388078086645019</v>
      </c>
      <c r="AI13" t="n">
        <v>-0.01021598637147025</v>
      </c>
      <c r="AJ13" t="n">
        <v>0.04728581389602593</v>
      </c>
      <c r="AL13" t="n">
        <v>-0.02306285995304325</v>
      </c>
      <c r="AM13" t="n">
        <v>-0.02170348576736947</v>
      </c>
      <c r="AO13" t="n">
        <v>0.004263176237888633</v>
      </c>
      <c r="AP13" t="n">
        <v>-0.02406566868442594</v>
      </c>
      <c r="AQ13" t="n">
        <v>0.02153647779523782</v>
      </c>
      <c r="AR13" t="n">
        <v>-0.01630146852184355</v>
      </c>
      <c r="AS13" t="n">
        <v>0.05843127888168542</v>
      </c>
      <c r="AT13" t="n">
        <v>-0.03131166737705926</v>
      </c>
      <c r="AU13" t="n">
        <v>-0.0006884509588439558</v>
      </c>
      <c r="AV13" t="n">
        <v>-0.06392932023354747</v>
      </c>
      <c r="AW13" t="n">
        <v>-0.01378149240458493</v>
      </c>
      <c r="AX13" t="n">
        <v>0.02583950004751889</v>
      </c>
      <c r="AY13" t="n">
        <v>-0.01833696084173142</v>
      </c>
      <c r="BA13" t="n">
        <v>0.07081503269982647</v>
      </c>
      <c r="BB13" t="n">
        <v>-0.03411711344866719</v>
      </c>
      <c r="BC13" t="n">
        <v>0.09393461974330886</v>
      </c>
      <c r="BD13" t="n">
        <v>-0.0456984455747701</v>
      </c>
      <c r="BE13" t="n">
        <v>-0.006816261989735284</v>
      </c>
      <c r="BF13" t="n">
        <v>0.09507484053144966</v>
      </c>
      <c r="BG13" t="n">
        <v>0.09952037766101318</v>
      </c>
      <c r="BH13" t="n">
        <v>0.07937999935401852</v>
      </c>
      <c r="BI13" t="n">
        <v>0.09552399940187728</v>
      </c>
      <c r="BJ13" t="n">
        <v>-0.01307695504198114</v>
      </c>
      <c r="BM13" t="n">
        <v>-0.01445980730123908</v>
      </c>
      <c r="BN13" t="n">
        <v>0.0967999869378402</v>
      </c>
      <c r="BO13" t="n">
        <v>0.08652792410439858</v>
      </c>
      <c r="BP13" t="n">
        <v>-0.05019112027087291</v>
      </c>
      <c r="BQ13" t="n">
        <v>0.06219944171897063</v>
      </c>
      <c r="BR13" t="n">
        <v>0.06367755147492504</v>
      </c>
      <c r="BS13" t="n">
        <v>0.003512484250973502</v>
      </c>
      <c r="BT13" t="n">
        <v>0.01469638497250103</v>
      </c>
      <c r="BU13" t="n">
        <v>0.06350576075712988</v>
      </c>
      <c r="BV13" t="n">
        <v>-0.03616265250332951</v>
      </c>
      <c r="BW13" t="n">
        <v>0.006698218990329519</v>
      </c>
      <c r="BX13" t="n">
        <v>-0.03398679594043119</v>
      </c>
      <c r="BY13" t="n">
        <v>0.09799001615200997</v>
      </c>
      <c r="BZ13" t="n">
        <v>0.008805829321339775</v>
      </c>
      <c r="CA13" t="n">
        <v>-0.04186867883753553</v>
      </c>
      <c r="CB13" t="n">
        <v>0.1046848980379689</v>
      </c>
      <c r="CC13" t="n">
        <v>0.2112256264843102</v>
      </c>
    </row>
    <row r="14">
      <c r="A14" t="inlineStr">
        <is>
          <t>2023-03-30</t>
        </is>
      </c>
      <c r="B14" t="n">
        <v>-0.03062916563799656</v>
      </c>
      <c r="C14" t="n">
        <v>0.05486564014013062</v>
      </c>
      <c r="D14" t="n">
        <v>0.09263160823832206</v>
      </c>
      <c r="E14" t="n">
        <v>0.01530042796775488</v>
      </c>
      <c r="F14" t="n">
        <v>-0.0218716969065309</v>
      </c>
      <c r="G14" t="n">
        <v>0.103468366938773</v>
      </c>
      <c r="H14" t="n">
        <v>0.003681967918810702</v>
      </c>
      <c r="I14" t="n">
        <v>-0.01865182209776706</v>
      </c>
      <c r="J14" t="n">
        <v>-0.03049606740126376</v>
      </c>
      <c r="K14" t="n">
        <v>-0.0264674578252716</v>
      </c>
      <c r="L14" t="n">
        <v>-0.01722423290444153</v>
      </c>
      <c r="M14" t="n">
        <v>-0.02815241791834677</v>
      </c>
      <c r="N14" t="n">
        <v>-0.0003871236634551689</v>
      </c>
      <c r="O14" t="n">
        <v>0.05001454947665018</v>
      </c>
      <c r="P14" t="n">
        <v>0.001593682277297948</v>
      </c>
      <c r="Q14" t="n">
        <v>0.005234617442333001</v>
      </c>
      <c r="R14" t="n">
        <v>-0.0477681063650246</v>
      </c>
      <c r="S14" t="n">
        <v>-0.03527229764490536</v>
      </c>
      <c r="U14" t="n">
        <v>0.04685999123125772</v>
      </c>
      <c r="V14" t="n">
        <v>0.09976332315551328</v>
      </c>
      <c r="W14" t="n">
        <v>-0.02807238808088375</v>
      </c>
      <c r="X14" t="n">
        <v>0.1378930200994526</v>
      </c>
      <c r="Y14" t="n">
        <v>-0.009185773141445308</v>
      </c>
      <c r="Z14" t="n">
        <v>-0.03053881883331266</v>
      </c>
      <c r="AA14" t="n">
        <v>-0.008007050058923104</v>
      </c>
      <c r="AB14" t="n">
        <v>0.07120099006964042</v>
      </c>
      <c r="AC14" t="n">
        <v>-0.01713201328973823</v>
      </c>
      <c r="AD14" t="n">
        <v>-0.02485931492430682</v>
      </c>
      <c r="AE14" t="n">
        <v>-0.01898428077386338</v>
      </c>
      <c r="AF14" t="n">
        <v>-0.01873109687602525</v>
      </c>
      <c r="AH14" t="n">
        <v>-0.01077731370487767</v>
      </c>
      <c r="AI14" t="n">
        <v>0.0002595803437188682</v>
      </c>
      <c r="AJ14" t="n">
        <v>0.03611512208268208</v>
      </c>
      <c r="AL14" t="n">
        <v>-0.01594735659789537</v>
      </c>
      <c r="AM14" t="n">
        <v>-0.004951262367257847</v>
      </c>
      <c r="AO14" t="n">
        <v>0.01718111136683076</v>
      </c>
      <c r="AP14" t="n">
        <v>-0.01437708255171866</v>
      </c>
      <c r="AQ14" t="n">
        <v>0.01086561785711004</v>
      </c>
      <c r="AR14" t="n">
        <v>-0.01990465733471525</v>
      </c>
      <c r="AS14" t="n">
        <v>0.06850963965681678</v>
      </c>
      <c r="AT14" t="n">
        <v>-0.008324070543535456</v>
      </c>
      <c r="AU14" t="n">
        <v>0.005758584962620272</v>
      </c>
      <c r="AV14" t="n">
        <v>-0.06303260711252112</v>
      </c>
      <c r="AW14" t="n">
        <v>0.00785521710382886</v>
      </c>
      <c r="AX14" t="n">
        <v>0.03066926211344989</v>
      </c>
      <c r="AY14" t="n">
        <v>0.002531198665747914</v>
      </c>
      <c r="BA14" t="n">
        <v>0.06396783373202886</v>
      </c>
      <c r="BB14" t="n">
        <v>-0.0119200245038541</v>
      </c>
      <c r="BC14" t="n">
        <v>0.1058711395658645</v>
      </c>
      <c r="BD14" t="n">
        <v>-0.03422578853721714</v>
      </c>
      <c r="BE14" t="n">
        <v>0.008400440760381489</v>
      </c>
      <c r="BF14" t="n">
        <v>0.08412764648686499</v>
      </c>
      <c r="BG14" t="n">
        <v>0.1318155724899888</v>
      </c>
      <c r="BH14" t="n">
        <v>0.0697499647796449</v>
      </c>
      <c r="BI14" t="n">
        <v>0.0868672509201398</v>
      </c>
      <c r="BJ14" t="n">
        <v>-0.001665023263021426</v>
      </c>
      <c r="BL14" t="n">
        <v>0.004571328395706065</v>
      </c>
      <c r="BM14" t="n">
        <v>-0.05164642607139325</v>
      </c>
      <c r="BN14" t="n">
        <v>0.082789811376764</v>
      </c>
      <c r="BO14" t="n">
        <v>0.1039627427685121</v>
      </c>
      <c r="BP14" t="n">
        <v>-0.04167292412991808</v>
      </c>
      <c r="BQ14" t="n">
        <v>0.06732268477659753</v>
      </c>
      <c r="BR14" t="n">
        <v>0.07714818147029856</v>
      </c>
      <c r="BS14" t="n">
        <v>0.02230020774474495</v>
      </c>
      <c r="BT14" t="n">
        <v>0.03134244342977555</v>
      </c>
      <c r="BU14" t="n">
        <v>0.08738341834861307</v>
      </c>
      <c r="BV14" t="n">
        <v>-0.02030917272943411</v>
      </c>
      <c r="BW14" t="n">
        <v>0.008145738659459667</v>
      </c>
      <c r="BX14" t="n">
        <v>-0.03953656616593271</v>
      </c>
      <c r="BY14" t="n">
        <v>0.07810269086886068</v>
      </c>
      <c r="BZ14" t="n">
        <v>-0.01034802973799676</v>
      </c>
      <c r="CA14" t="n">
        <v>-0.0378939478798116</v>
      </c>
      <c r="CB14" t="n">
        <v>0.1193412839017638</v>
      </c>
      <c r="CC14" t="n">
        <v>0.1880164183806192</v>
      </c>
    </row>
    <row r="15">
      <c r="A15" t="inlineStr">
        <is>
          <t>2023-04-06</t>
        </is>
      </c>
      <c r="B15" t="n">
        <v>-0.03602389068401701</v>
      </c>
      <c r="C15" t="n">
        <v>0.07491124974893348</v>
      </c>
      <c r="D15" t="n">
        <v>0.103668599404082</v>
      </c>
      <c r="E15" t="n">
        <v>0.03237510405856892</v>
      </c>
      <c r="F15" t="n">
        <v>-0.01557094466297682</v>
      </c>
      <c r="G15" t="n">
        <v>0.1121441593222299</v>
      </c>
      <c r="H15" t="n">
        <v>-0.001654555674814318</v>
      </c>
      <c r="I15" t="n">
        <v>-0.004840129999813314</v>
      </c>
      <c r="J15" t="n">
        <v>-0.01575566192311861</v>
      </c>
      <c r="K15" t="n">
        <v>-0.01411937792536311</v>
      </c>
      <c r="L15" t="n">
        <v>-0.009081845298838154</v>
      </c>
      <c r="M15" t="n">
        <v>-0.02602220392037535</v>
      </c>
      <c r="N15" t="n">
        <v>0.002006978880754184</v>
      </c>
      <c r="O15" t="n">
        <v>0.06018275193160116</v>
      </c>
      <c r="P15" t="n">
        <v>0.009695971071128406</v>
      </c>
      <c r="Q15" t="n">
        <v>0.01452807560678826</v>
      </c>
      <c r="R15" t="n">
        <v>-0.04079492909622684</v>
      </c>
      <c r="S15" t="n">
        <v>-0.03447586939307234</v>
      </c>
      <c r="U15" t="n">
        <v>0.05636972130501516</v>
      </c>
      <c r="V15" t="n">
        <v>0.1059357665718339</v>
      </c>
      <c r="W15" t="n">
        <v>-0.02939530174085359</v>
      </c>
      <c r="X15" t="n">
        <v>0.1455077309074699</v>
      </c>
      <c r="Y15" t="n">
        <v>0.006281784307313742</v>
      </c>
      <c r="Z15" t="n">
        <v>-0.01430631013492212</v>
      </c>
      <c r="AA15" t="n">
        <v>-0.007254811912490888</v>
      </c>
      <c r="AB15" t="n">
        <v>0.07216100166043637</v>
      </c>
      <c r="AC15" t="n">
        <v>-0.01484628675252497</v>
      </c>
      <c r="AD15" t="n">
        <v>-0.01500095543308155</v>
      </c>
      <c r="AE15" t="n">
        <v>-0.003944912842336334</v>
      </c>
      <c r="AF15" t="n">
        <v>-0.01148014021703225</v>
      </c>
      <c r="AH15" t="n">
        <v>-0.01771264472540757</v>
      </c>
      <c r="AI15" t="n">
        <v>0.01977844360196412</v>
      </c>
      <c r="AJ15" t="n">
        <v>0.04239612240607848</v>
      </c>
      <c r="AL15" t="n">
        <v>-0.008383196586059127</v>
      </c>
      <c r="AM15" t="n">
        <v>0.001169952085315229</v>
      </c>
      <c r="AO15" t="n">
        <v>0.02663384838615435</v>
      </c>
      <c r="AP15" t="n">
        <v>-0.008271370963652713</v>
      </c>
      <c r="AQ15" t="n">
        <v>0.01501664632832056</v>
      </c>
      <c r="AR15" t="n">
        <v>-0.004444307693093674</v>
      </c>
      <c r="AS15" t="n">
        <v>0.08610728812851365</v>
      </c>
      <c r="AT15" t="n">
        <v>-0.01025111861064731</v>
      </c>
      <c r="AU15" t="n">
        <v>0.01315287826420519</v>
      </c>
      <c r="AV15" t="n">
        <v>-0.05432414301121635</v>
      </c>
      <c r="AW15" t="n">
        <v>0.01586884374945141</v>
      </c>
      <c r="AX15" t="n">
        <v>0.03509120659360532</v>
      </c>
      <c r="AY15" t="n">
        <v>0.01391993598181629</v>
      </c>
      <c r="BA15" t="n">
        <v>0.06870452050656595</v>
      </c>
      <c r="BB15" t="n">
        <v>-0.01054411610950035</v>
      </c>
      <c r="BC15" t="n">
        <v>0.1125545200436586</v>
      </c>
      <c r="BD15" t="n">
        <v>-0.02109829221955495</v>
      </c>
      <c r="BE15" t="n">
        <v>0.001866139349341767</v>
      </c>
      <c r="BF15" t="n">
        <v>0.1021488699773248</v>
      </c>
      <c r="BG15" t="n">
        <v>0.136808428972804</v>
      </c>
      <c r="BH15" t="n">
        <v>0.08448848268894293</v>
      </c>
      <c r="BI15" t="n">
        <v>0.1010997088964589</v>
      </c>
      <c r="BJ15" t="n">
        <v>0.002937853822652103</v>
      </c>
      <c r="BL15" t="n">
        <v>0.0125998832470906</v>
      </c>
      <c r="BM15" t="n">
        <v>-0.05796709595707406</v>
      </c>
      <c r="BN15" t="n">
        <v>0.08805637617486406</v>
      </c>
      <c r="BO15" t="n">
        <v>0.1173590303201202</v>
      </c>
      <c r="BP15" t="n">
        <v>-0.03745465380922375</v>
      </c>
      <c r="BQ15" t="n">
        <v>0.07613157012043281</v>
      </c>
      <c r="BR15" t="n">
        <v>0.08068441041309748</v>
      </c>
      <c r="BS15" t="n">
        <v>0.03493964879825806</v>
      </c>
      <c r="BT15" t="n">
        <v>0.03727500668483041</v>
      </c>
      <c r="BU15" t="n">
        <v>0.08592355659150019</v>
      </c>
      <c r="BV15" t="n">
        <v>-0.01733351141979456</v>
      </c>
      <c r="BW15" t="n">
        <v>0.0154635259403999</v>
      </c>
      <c r="BX15" t="n">
        <v>-0.02535805146317871</v>
      </c>
      <c r="BY15" t="n">
        <v>0.08624961443056467</v>
      </c>
      <c r="BZ15" t="n">
        <v>-0.005337641472364485</v>
      </c>
      <c r="CA15" t="n">
        <v>-0.03768008272744428</v>
      </c>
      <c r="CB15" t="n">
        <v>0.1205504758335529</v>
      </c>
      <c r="CC15" t="n">
        <v>0.1967403624127879</v>
      </c>
    </row>
    <row r="16">
      <c r="A16" t="inlineStr">
        <is>
          <t>2023-04-14</t>
        </is>
      </c>
      <c r="B16" t="n">
        <v>-0.02537483614207692</v>
      </c>
      <c r="C16" t="n">
        <v>0.07175875032246726</v>
      </c>
      <c r="D16" t="n">
        <v>0.1172383138967084</v>
      </c>
      <c r="E16" t="n">
        <v>0.03150612800523378</v>
      </c>
      <c r="F16" t="n">
        <v>-0.01651542216208535</v>
      </c>
      <c r="G16" t="n">
        <v>0.1159198201115976</v>
      </c>
      <c r="H16" t="n">
        <v>-0.01210302797340512</v>
      </c>
      <c r="I16" t="n">
        <v>0.007384535899697342</v>
      </c>
      <c r="J16" t="n">
        <v>-0.02548094490047603</v>
      </c>
      <c r="K16" t="n">
        <v>-0.0238571312197452</v>
      </c>
      <c r="L16" t="n">
        <v>-0.008554263481658775</v>
      </c>
      <c r="M16" t="n">
        <v>-0.0172489397881459</v>
      </c>
      <c r="N16" t="n">
        <v>0.007754717423869018</v>
      </c>
      <c r="O16" t="n">
        <v>0.06563038907073815</v>
      </c>
      <c r="P16" t="n">
        <v>0.01901539885765735</v>
      </c>
      <c r="Q16" t="n">
        <v>0.02765661067453062</v>
      </c>
      <c r="R16" t="n">
        <v>-0.05219668577551295</v>
      </c>
      <c r="S16" t="n">
        <v>-0.0342034029640389</v>
      </c>
      <c r="U16" t="n">
        <v>0.03495423395447217</v>
      </c>
      <c r="V16" t="n">
        <v>0.1145668009209904</v>
      </c>
      <c r="W16" t="n">
        <v>-0.02628587535916493</v>
      </c>
      <c r="X16" t="n">
        <v>0.1550208034410538</v>
      </c>
      <c r="Y16" t="n">
        <v>0.002863999527678684</v>
      </c>
      <c r="Z16" t="n">
        <v>-0.01295720732172667</v>
      </c>
      <c r="AA16" t="n">
        <v>-0.01861462197545716</v>
      </c>
      <c r="AB16" t="n">
        <v>0.06223635399993088</v>
      </c>
      <c r="AC16" t="n">
        <v>-0.01393220912555115</v>
      </c>
      <c r="AD16" t="n">
        <v>-0.02620314347108377</v>
      </c>
      <c r="AE16" t="n">
        <v>-0.01015179020075263</v>
      </c>
      <c r="AF16" t="n">
        <v>-0.03740055766498473</v>
      </c>
      <c r="AH16" t="n">
        <v>-0.01883524344248544</v>
      </c>
      <c r="AI16" t="n">
        <v>0.01419514268616329</v>
      </c>
      <c r="AJ16" t="n">
        <v>0.05342452526407837</v>
      </c>
      <c r="AL16" t="n">
        <v>-0.007796620937707499</v>
      </c>
      <c r="AM16" t="n">
        <v>-0.009050257632729486</v>
      </c>
      <c r="AO16" t="n">
        <v>0.04343746673771665</v>
      </c>
      <c r="AP16" t="n">
        <v>-0.008833006789928377</v>
      </c>
      <c r="AQ16" t="n">
        <v>0.003088892956090827</v>
      </c>
      <c r="AR16" t="n">
        <v>-0.01141327703719885</v>
      </c>
      <c r="AS16" t="n">
        <v>0.08505340668863681</v>
      </c>
      <c r="AT16" t="n">
        <v>-0.001472165039534845</v>
      </c>
      <c r="AU16" t="n">
        <v>-0.0004362464727967197</v>
      </c>
      <c r="AV16" t="n">
        <v>-0.05235888138458311</v>
      </c>
      <c r="AW16" t="n">
        <v>0.003167029696226509</v>
      </c>
      <c r="AX16" t="n">
        <v>0.02914590874862522</v>
      </c>
      <c r="AY16" t="n">
        <v>-0.003933591080233834</v>
      </c>
      <c r="BA16" t="n">
        <v>0.0764135075572292</v>
      </c>
      <c r="BB16" t="n">
        <v>-0.003850518003690073</v>
      </c>
      <c r="BC16" t="n">
        <v>0.103691262713308</v>
      </c>
      <c r="BD16" t="n">
        <v>-0.01551910185230965</v>
      </c>
      <c r="BE16" t="n">
        <v>0.003835665743645134</v>
      </c>
      <c r="BF16" t="n">
        <v>0.08646980134276561</v>
      </c>
      <c r="BG16" t="n">
        <v>0.1298831788255128</v>
      </c>
      <c r="BH16" t="n">
        <v>0.07230873484179678</v>
      </c>
      <c r="BI16" t="n">
        <v>0.0957443832145537</v>
      </c>
      <c r="BJ16" t="n">
        <v>0.004009258836381591</v>
      </c>
      <c r="BL16" t="n">
        <v>-0.004175236184549402</v>
      </c>
      <c r="BM16" t="n">
        <v>-0.05547294871258712</v>
      </c>
      <c r="BN16" t="n">
        <v>0.09770832560943155</v>
      </c>
      <c r="BO16" t="n">
        <v>0.1093829222811562</v>
      </c>
      <c r="BP16" t="n">
        <v>-0.03017287521432832</v>
      </c>
      <c r="BQ16" t="n">
        <v>0.07065111907920141</v>
      </c>
      <c r="BR16" t="n">
        <v>0.0853569347694707</v>
      </c>
      <c r="BS16" t="n">
        <v>0.03395542922305306</v>
      </c>
      <c r="BT16" t="n">
        <v>0.04450870467837875</v>
      </c>
      <c r="BU16" t="n">
        <v>0.06606222453195532</v>
      </c>
      <c r="BV16" t="n">
        <v>-0.02052217067525008</v>
      </c>
      <c r="BW16" t="n">
        <v>0.008592487215585809</v>
      </c>
      <c r="BX16" t="n">
        <v>-0.05074468847756197</v>
      </c>
      <c r="BY16" t="n">
        <v>0.07101563116446563</v>
      </c>
      <c r="BZ16" t="n">
        <v>0.006384963819249689</v>
      </c>
      <c r="CA16" t="n">
        <v>-0.03706974123052353</v>
      </c>
      <c r="CB16" t="n">
        <v>0.1215544753609428</v>
      </c>
      <c r="CC16" t="n">
        <v>0.1857586820733041</v>
      </c>
    </row>
    <row r="17">
      <c r="A17" t="inlineStr">
        <is>
          <t>2023-04-21</t>
        </is>
      </c>
      <c r="B17" t="n">
        <v>-0.02966567625644201</v>
      </c>
      <c r="C17" t="n">
        <v>0.07927936308480832</v>
      </c>
      <c r="D17" t="n">
        <v>0.1197898530445418</v>
      </c>
      <c r="E17" t="n">
        <v>0.03881158161398957</v>
      </c>
      <c r="F17" t="n">
        <v>-0.01737496863465482</v>
      </c>
      <c r="G17" t="n">
        <v>0.113813715257894</v>
      </c>
      <c r="H17" t="n">
        <v>-0.007869127658667985</v>
      </c>
      <c r="I17" t="n">
        <v>0.01229263331912822</v>
      </c>
      <c r="J17" t="n">
        <v>-0.02734790477729887</v>
      </c>
      <c r="K17" t="n">
        <v>-0.02709351617250411</v>
      </c>
      <c r="L17" t="n">
        <v>-0.01142891349925756</v>
      </c>
      <c r="M17" t="n">
        <v>-0.01918342943294937</v>
      </c>
      <c r="N17" t="n">
        <v>0.00207694737649855</v>
      </c>
      <c r="O17" t="n">
        <v>0.06710047475089409</v>
      </c>
      <c r="P17" t="n">
        <v>0.02711235679305357</v>
      </c>
      <c r="Q17" t="n">
        <v>0.03707860779421623</v>
      </c>
      <c r="R17" t="n">
        <v>-0.04084311276808639</v>
      </c>
      <c r="S17" t="n">
        <v>-0.04381538841843491</v>
      </c>
      <c r="U17" t="n">
        <v>0.06364229447255032</v>
      </c>
      <c r="V17" t="n">
        <v>0.128228272590476</v>
      </c>
      <c r="W17" t="n">
        <v>-0.03269488354158878</v>
      </c>
      <c r="X17" t="n">
        <v>0.1584780100183909</v>
      </c>
      <c r="Y17" t="n">
        <v>-0.0008910698087088997</v>
      </c>
      <c r="Z17" t="n">
        <v>-0.01212081698849377</v>
      </c>
      <c r="AA17" t="n">
        <v>-0.01729808473716299</v>
      </c>
      <c r="AB17" t="n">
        <v>0.06965562465730457</v>
      </c>
      <c r="AC17" t="n">
        <v>-0.02505242300523003</v>
      </c>
      <c r="AD17" t="n">
        <v>-0.02348785530049791</v>
      </c>
      <c r="AE17" t="n">
        <v>0.005753142609571604</v>
      </c>
      <c r="AF17" t="n">
        <v>-0.0292881085374036</v>
      </c>
      <c r="AH17" t="n">
        <v>-0.03076533678025783</v>
      </c>
      <c r="AI17" t="n">
        <v>0.02567412055322915</v>
      </c>
      <c r="AJ17" t="n">
        <v>0.04196047807876013</v>
      </c>
      <c r="AL17" t="n">
        <v>-0.02026128286095052</v>
      </c>
      <c r="AM17" t="n">
        <v>-0.002009904833090825</v>
      </c>
      <c r="AO17" t="n">
        <v>0.04556824067785947</v>
      </c>
      <c r="AP17" t="n">
        <v>-0.02025687277391708</v>
      </c>
      <c r="AQ17" t="n">
        <v>0.02240134104053348</v>
      </c>
      <c r="AR17" t="n">
        <v>-0.008099143247352059</v>
      </c>
      <c r="AS17" t="n">
        <v>0.09345611077677796</v>
      </c>
      <c r="AT17" t="n">
        <v>-0.007846501633447689</v>
      </c>
      <c r="AU17" t="n">
        <v>0.0004432568580687857</v>
      </c>
      <c r="AV17" t="n">
        <v>-0.05766196601909379</v>
      </c>
      <c r="AW17" t="n">
        <v>-0.005409222537645197</v>
      </c>
      <c r="AX17" t="n">
        <v>0.04619358895475068</v>
      </c>
      <c r="AY17" t="n">
        <v>-0.006490270976485246</v>
      </c>
      <c r="BA17" t="n">
        <v>0.09602742695818423</v>
      </c>
      <c r="BB17" t="n">
        <v>-0.01009676403933513</v>
      </c>
      <c r="BC17" t="n">
        <v>0.1011050267703451</v>
      </c>
      <c r="BD17" t="n">
        <v>-0.03088058282777262</v>
      </c>
      <c r="BE17" t="n">
        <v>-0.002295640424897827</v>
      </c>
      <c r="BF17" t="n">
        <v>0.100574137396739</v>
      </c>
      <c r="BG17" t="n">
        <v>0.1392114967069535</v>
      </c>
      <c r="BH17" t="n">
        <v>0.08839495245704132</v>
      </c>
      <c r="BI17" t="n">
        <v>0.1080877406859828</v>
      </c>
      <c r="BJ17" t="n">
        <v>-0.002586857181283153</v>
      </c>
      <c r="BL17" t="n">
        <v>0.007976979191503863</v>
      </c>
      <c r="BM17" t="n">
        <v>-0.05242892419208101</v>
      </c>
      <c r="BN17" t="n">
        <v>0.1090805491942712</v>
      </c>
      <c r="BO17" t="n">
        <v>0.109811684196409</v>
      </c>
      <c r="BP17" t="n">
        <v>-0.03241036366636785</v>
      </c>
      <c r="BQ17" t="n">
        <v>0.07584811741104236</v>
      </c>
      <c r="BR17" t="n">
        <v>0.08643695741759649</v>
      </c>
      <c r="BS17" t="n">
        <v>0.02812918088801464</v>
      </c>
      <c r="BT17" t="n">
        <v>0.03858416124897213</v>
      </c>
      <c r="BU17" t="n">
        <v>0.07978115290156795</v>
      </c>
      <c r="BV17" t="n">
        <v>-0.02702448255729328</v>
      </c>
      <c r="BW17" t="n">
        <v>0.01317277507663706</v>
      </c>
      <c r="BX17" t="n">
        <v>-0.03754447385761195</v>
      </c>
      <c r="BY17" t="n">
        <v>0.08751778936264465</v>
      </c>
      <c r="BZ17" t="n">
        <v>0.008377118510876302</v>
      </c>
      <c r="CA17" t="n">
        <v>-0.02196315969740881</v>
      </c>
      <c r="CB17" t="n">
        <v>0.128753024100106</v>
      </c>
      <c r="CC17" t="n">
        <v>0.2075448763747751</v>
      </c>
    </row>
    <row r="18">
      <c r="A18" t="inlineStr">
        <is>
          <t>2023-04-28</t>
        </is>
      </c>
      <c r="B18" t="n">
        <v>-0.05052668159969242</v>
      </c>
      <c r="C18" t="n">
        <v>0.0885461598741204</v>
      </c>
      <c r="D18" t="n">
        <v>0.1040481585230002</v>
      </c>
      <c r="E18" t="n">
        <v>0.01382138558923196</v>
      </c>
      <c r="F18" t="n">
        <v>-0.02988883123667918</v>
      </c>
      <c r="G18" t="n">
        <v>0.1003336191548814</v>
      </c>
      <c r="H18" t="n">
        <v>-0.02486416720144924</v>
      </c>
      <c r="I18" t="n">
        <v>0.0009619096353317147</v>
      </c>
      <c r="J18" t="n">
        <v>-0.01522523938590947</v>
      </c>
      <c r="K18" t="n">
        <v>-0.01490619804089743</v>
      </c>
      <c r="L18" t="n">
        <v>-0.03499814781873767</v>
      </c>
      <c r="M18" t="n">
        <v>-0.0230008362936559</v>
      </c>
      <c r="N18" t="n">
        <v>-0.01096299937851675</v>
      </c>
      <c r="O18" t="n">
        <v>0.05253991086682852</v>
      </c>
      <c r="P18" t="n">
        <v>0.02125704693579133</v>
      </c>
      <c r="Q18" t="n">
        <v>0.02493335864238788</v>
      </c>
      <c r="R18" t="n">
        <v>-0.04899880194999351</v>
      </c>
      <c r="S18" t="n">
        <v>-0.05943877853985269</v>
      </c>
      <c r="U18" t="n">
        <v>0.05189608342139573</v>
      </c>
      <c r="V18" t="n">
        <v>0.1318356986590117</v>
      </c>
      <c r="W18" t="n">
        <v>-0.04695311712581463</v>
      </c>
      <c r="X18" t="n">
        <v>0.1367520881470745</v>
      </c>
      <c r="Y18" t="n">
        <v>-0.006782247073083281</v>
      </c>
      <c r="Z18" t="n">
        <v>-0.009819508806603316</v>
      </c>
      <c r="AA18" t="n">
        <v>-0.03228240407327598</v>
      </c>
      <c r="AB18" t="n">
        <v>0.06190077339470124</v>
      </c>
      <c r="AC18" t="n">
        <v>-0.03720112202224413</v>
      </c>
      <c r="AD18" t="n">
        <v>-0.02772866025066989</v>
      </c>
      <c r="AE18" t="n">
        <v>0.00838256283799077</v>
      </c>
      <c r="AF18" t="n">
        <v>-0.03742556617435699</v>
      </c>
      <c r="AH18" t="n">
        <v>-0.04568206211855252</v>
      </c>
      <c r="AI18" t="n">
        <v>0.02482092140329906</v>
      </c>
      <c r="AJ18" t="n">
        <v>0.02377128182476196</v>
      </c>
      <c r="AL18" t="n">
        <v>-0.04206047057251494</v>
      </c>
      <c r="AM18" t="n">
        <v>-0.01307268003892548</v>
      </c>
      <c r="AO18" t="n">
        <v>0.03298548344836028</v>
      </c>
      <c r="AP18" t="n">
        <v>-0.03856798336468648</v>
      </c>
      <c r="AQ18" t="n">
        <v>0.01147944356410324</v>
      </c>
      <c r="AR18" t="n">
        <v>-0.01374019026188</v>
      </c>
      <c r="AS18" t="n">
        <v>0.08849642834985283</v>
      </c>
      <c r="AT18" t="n">
        <v>-0.01250889445882908</v>
      </c>
      <c r="AU18" t="n">
        <v>-0.01110380764149987</v>
      </c>
      <c r="AV18" t="n">
        <v>-0.07847011178416541</v>
      </c>
      <c r="AW18" t="n">
        <v>-0.0137091735134286</v>
      </c>
      <c r="AX18" t="n">
        <v>0.03042927614380631</v>
      </c>
      <c r="AY18" t="n">
        <v>-0.01319994038910288</v>
      </c>
      <c r="BA18" t="n">
        <v>0.08883869333266481</v>
      </c>
      <c r="BB18" t="n">
        <v>-0.02354116973419462</v>
      </c>
      <c r="BC18" t="n">
        <v>0.09807457378312989</v>
      </c>
      <c r="BD18" t="n">
        <v>-0.05157153681497395</v>
      </c>
      <c r="BE18" t="n">
        <v>-0.01377778837841115</v>
      </c>
      <c r="BF18" t="n">
        <v>0.09913103034366921</v>
      </c>
      <c r="BG18" t="n">
        <v>0.1322250754391725</v>
      </c>
      <c r="BH18" t="n">
        <v>0.07911088169379776</v>
      </c>
      <c r="BI18" t="n">
        <v>0.1042709540680988</v>
      </c>
      <c r="BJ18" t="n">
        <v>-0.01765004488055755</v>
      </c>
      <c r="BL18" t="n">
        <v>-0.008515337613212548</v>
      </c>
      <c r="BM18" t="n">
        <v>-0.06515757226231378</v>
      </c>
      <c r="BN18" t="n">
        <v>0.1002828668461258</v>
      </c>
      <c r="BO18" t="n">
        <v>0.1026564321934689</v>
      </c>
      <c r="BP18" t="n">
        <v>-0.05414304377641377</v>
      </c>
      <c r="BQ18" t="n">
        <v>0.07036290944972889</v>
      </c>
      <c r="BR18" t="n">
        <v>0.07977946212604436</v>
      </c>
      <c r="BS18" t="n">
        <v>0.0119540682718422</v>
      </c>
      <c r="BT18" t="n">
        <v>0.0249199590219582</v>
      </c>
      <c r="BU18" t="n">
        <v>0.05693043649599216</v>
      </c>
      <c r="BV18" t="n">
        <v>-0.05142421012412701</v>
      </c>
      <c r="BW18" t="n">
        <v>-0.008591203250960078</v>
      </c>
      <c r="BX18" t="n">
        <v>-0.05170015479798218</v>
      </c>
      <c r="BY18" t="n">
        <v>0.09251438069946105</v>
      </c>
      <c r="BZ18" t="n">
        <v>-0.003150577680631428</v>
      </c>
      <c r="CA18" t="n">
        <v>-0.04128442775395791</v>
      </c>
      <c r="CB18" t="n">
        <v>0.1256895226559289</v>
      </c>
      <c r="CC18" t="n">
        <v>0.2001623992781649</v>
      </c>
    </row>
    <row r="19">
      <c r="A19" t="inlineStr">
        <is>
          <t>2023-05-05</t>
        </is>
      </c>
      <c r="B19" t="n">
        <v>-0.06833983910760921</v>
      </c>
      <c r="C19" t="n">
        <v>0.09098877863124599</v>
      </c>
      <c r="D19" t="n">
        <v>0.08993636890473278</v>
      </c>
      <c r="E19" t="n">
        <v>-0.0003392932239673074</v>
      </c>
      <c r="F19" t="n">
        <v>-0.0355792175223294</v>
      </c>
      <c r="G19" t="n">
        <v>0.094716597471453</v>
      </c>
      <c r="H19" t="n">
        <v>-0.03163052407254541</v>
      </c>
      <c r="I19" t="n">
        <v>-0.001789445176088478</v>
      </c>
      <c r="J19" t="n">
        <v>-0.01636317926546982</v>
      </c>
      <c r="K19" t="n">
        <v>-0.01584449328243787</v>
      </c>
      <c r="L19" t="n">
        <v>-0.04151550206646448</v>
      </c>
      <c r="M19" t="n">
        <v>-0.03328461859518494</v>
      </c>
      <c r="N19" t="n">
        <v>-0.01543616464752307</v>
      </c>
      <c r="O19" t="n">
        <v>0.04102527606258577</v>
      </c>
      <c r="P19" t="n">
        <v>0.01472815025496366</v>
      </c>
      <c r="Q19" t="n">
        <v>0.01487535687838282</v>
      </c>
      <c r="R19" t="n">
        <v>-0.04132983384252931</v>
      </c>
      <c r="S19" t="n">
        <v>-0.06545660076690107</v>
      </c>
      <c r="U19" t="n">
        <v>0.05795595282752508</v>
      </c>
      <c r="V19" t="n">
        <v>0.1234938776904564</v>
      </c>
      <c r="W19" t="n">
        <v>-0.05269148273282531</v>
      </c>
      <c r="X19" t="n">
        <v>0.1292148792231278</v>
      </c>
      <c r="Y19" t="n">
        <v>-0.010579754277669</v>
      </c>
      <c r="Z19" t="n">
        <v>-0.01234583435480441</v>
      </c>
      <c r="AA19" t="n">
        <v>-0.04117321022710829</v>
      </c>
      <c r="AB19" t="n">
        <v>0.05119848780217917</v>
      </c>
      <c r="AC19" t="n">
        <v>-0.04378851978359233</v>
      </c>
      <c r="AD19" t="n">
        <v>-0.04247312035880746</v>
      </c>
      <c r="AE19" t="n">
        <v>0.006608936792793285</v>
      </c>
      <c r="AF19" t="n">
        <v>-0.02854814453957177</v>
      </c>
      <c r="AH19" t="n">
        <v>-0.0537224782662773</v>
      </c>
      <c r="AI19" t="n">
        <v>0.01686287256508856</v>
      </c>
      <c r="AJ19" t="n">
        <v>0.00956580707691268</v>
      </c>
      <c r="AL19" t="n">
        <v>-0.05012385480230774</v>
      </c>
      <c r="AM19" t="n">
        <v>-0.005474739653231198</v>
      </c>
      <c r="AO19" t="n">
        <v>0.01478966131216741</v>
      </c>
      <c r="AP19" t="n">
        <v>-0.04280534236707612</v>
      </c>
      <c r="AQ19" t="n">
        <v>0.008645002809015034</v>
      </c>
      <c r="AR19" t="n">
        <v>-0.0118747334890128</v>
      </c>
      <c r="AS19" t="n">
        <v>0.092675296685794</v>
      </c>
      <c r="AT19" t="n">
        <v>-0.01819288023901822</v>
      </c>
      <c r="AU19" t="n">
        <v>-0.007097152798844153</v>
      </c>
      <c r="AV19" t="n">
        <v>-0.08849591947278557</v>
      </c>
      <c r="AW19" t="n">
        <v>-0.02575308869511039</v>
      </c>
      <c r="AX19" t="n">
        <v>0.02996653086929779</v>
      </c>
      <c r="AY19" t="n">
        <v>-0.01233968323057233</v>
      </c>
      <c r="BA19" t="n">
        <v>0.08656613000757107</v>
      </c>
      <c r="BB19" t="n">
        <v>-0.03023672994551496</v>
      </c>
      <c r="BC19" t="n">
        <v>0.09287710860525</v>
      </c>
      <c r="BD19" t="n">
        <v>-0.05851007483251203</v>
      </c>
      <c r="BE19" t="n">
        <v>-0.02523895544341848</v>
      </c>
      <c r="BF19" t="n">
        <v>0.09524454638326652</v>
      </c>
      <c r="BG19" t="n">
        <v>0.13502042059485</v>
      </c>
      <c r="BH19" t="n">
        <v>0.0713516382062529</v>
      </c>
      <c r="BI19" t="n">
        <v>0.1144030281824953</v>
      </c>
      <c r="BJ19" t="n">
        <v>-0.02560975246323927</v>
      </c>
      <c r="BL19" t="n">
        <v>0.007091141454610428</v>
      </c>
      <c r="BM19" t="n">
        <v>-0.05662579013931124</v>
      </c>
      <c r="BN19" t="n">
        <v>0.09933648809548212</v>
      </c>
      <c r="BO19" t="n">
        <v>0.1114443083560048</v>
      </c>
      <c r="BP19" t="n">
        <v>-0.05945895599768958</v>
      </c>
      <c r="BQ19" t="n">
        <v>0.06841036207125661</v>
      </c>
      <c r="BR19" t="n">
        <v>0.0731280230359046</v>
      </c>
      <c r="BS19" t="n">
        <v>0.0004189763853068573</v>
      </c>
      <c r="BT19" t="n">
        <v>0.009227774569773972</v>
      </c>
      <c r="BU19" t="n">
        <v>0.05681976383718501</v>
      </c>
      <c r="BV19" t="n">
        <v>-0.06384886220874986</v>
      </c>
      <c r="BW19" t="n">
        <v>-0.01650553191081483</v>
      </c>
      <c r="BX19" t="n">
        <v>-0.04057428348100045</v>
      </c>
      <c r="BY19" t="n">
        <v>0.08180344023127484</v>
      </c>
      <c r="BZ19" t="n">
        <v>0.005779765728833874</v>
      </c>
      <c r="CA19" t="n">
        <v>-0.04053099961155293</v>
      </c>
      <c r="CB19" t="n">
        <v>0.1325844585495988</v>
      </c>
      <c r="CC19" t="n">
        <v>0.2027084512246156</v>
      </c>
    </row>
    <row r="20">
      <c r="A20" t="inlineStr">
        <is>
          <t>2023-05-12</t>
        </is>
      </c>
      <c r="B20" t="n">
        <v>-0.05036323698872691</v>
      </c>
      <c r="C20" t="n">
        <v>0.1061934183084579</v>
      </c>
      <c r="D20" t="n">
        <v>0.1153905045009742</v>
      </c>
      <c r="E20" t="n">
        <v>0.01068187714620938</v>
      </c>
      <c r="F20" t="n">
        <v>-0.03365004770785429</v>
      </c>
      <c r="G20" t="n">
        <v>0.1266460673789309</v>
      </c>
      <c r="H20" t="n">
        <v>-0.01129258963472146</v>
      </c>
      <c r="I20" t="n">
        <v>0.0112474488578338</v>
      </c>
      <c r="J20" t="n">
        <v>0.009957365541964691</v>
      </c>
      <c r="K20" t="n">
        <v>0.009275274338806483</v>
      </c>
      <c r="L20" t="n">
        <v>-0.03913311944595466</v>
      </c>
      <c r="M20" t="n">
        <v>-0.02601974236545568</v>
      </c>
      <c r="N20" t="n">
        <v>0.009412732473195851</v>
      </c>
      <c r="O20" t="n">
        <v>0.06317374484565508</v>
      </c>
      <c r="P20" t="n">
        <v>0.04555059134396178</v>
      </c>
      <c r="Q20" t="n">
        <v>0.03121876527432144</v>
      </c>
      <c r="R20" t="n">
        <v>-0.0009802961824234568</v>
      </c>
      <c r="S20" t="n">
        <v>-0.06631756443767767</v>
      </c>
      <c r="U20" t="n">
        <v>0.08754247475420573</v>
      </c>
      <c r="V20" t="n">
        <v>0.1343551121014779</v>
      </c>
      <c r="W20" t="n">
        <v>-0.04523975192850782</v>
      </c>
      <c r="X20" t="n">
        <v>0.1477205457144914</v>
      </c>
      <c r="Y20" t="n">
        <v>0.006933217263974445</v>
      </c>
      <c r="Z20" t="n">
        <v>0.01830064016784783</v>
      </c>
      <c r="AA20" t="n">
        <v>-0.03085585869269447</v>
      </c>
      <c r="AB20" t="n">
        <v>0.06915768391641719</v>
      </c>
      <c r="AC20" t="n">
        <v>-0.04178696719819286</v>
      </c>
      <c r="AD20" t="n">
        <v>-0.02967976088225666</v>
      </c>
      <c r="AE20" t="n">
        <v>0.02937385787548652</v>
      </c>
      <c r="AF20" t="n">
        <v>-0.01486027637886966</v>
      </c>
      <c r="AH20" t="n">
        <v>-0.06101067648604486</v>
      </c>
      <c r="AI20" t="n">
        <v>0.04849455474937958</v>
      </c>
      <c r="AJ20" t="n">
        <v>0.03895180216049376</v>
      </c>
      <c r="AL20" t="n">
        <v>-0.04803718738157869</v>
      </c>
      <c r="AM20" t="n">
        <v>-0.006915354363811965</v>
      </c>
      <c r="AO20" t="n">
        <v>0.02621582410857792</v>
      </c>
      <c r="AP20" t="n">
        <v>-0.04269479239016649</v>
      </c>
      <c r="AQ20" t="n">
        <v>0.01424852226341922</v>
      </c>
      <c r="AR20" t="n">
        <v>0.02105526911215172</v>
      </c>
      <c r="AS20" t="n">
        <v>0.1086371336195822</v>
      </c>
      <c r="AT20" t="n">
        <v>-0.003295612361491007</v>
      </c>
      <c r="AU20" t="n">
        <v>-0.005185659409419285</v>
      </c>
      <c r="AV20" t="n">
        <v>-0.09263256970827283</v>
      </c>
      <c r="AW20" t="n">
        <v>-0.01332371785296704</v>
      </c>
      <c r="AX20" t="n">
        <v>0.05541116971169546</v>
      </c>
      <c r="AY20" t="n">
        <v>0.0009990684300675845</v>
      </c>
      <c r="BA20" t="n">
        <v>0.1308758102523178</v>
      </c>
      <c r="BB20" t="n">
        <v>-0.0372676964757267</v>
      </c>
      <c r="BC20" t="n">
        <v>0.1026821150929438</v>
      </c>
      <c r="BD20" t="n">
        <v>-0.05427802385526359</v>
      </c>
      <c r="BE20" t="n">
        <v>0.0003217125227830131</v>
      </c>
      <c r="BF20" t="n">
        <v>0.1030983298554748</v>
      </c>
      <c r="BG20" t="n">
        <v>0.1637570695856507</v>
      </c>
      <c r="BH20" t="n">
        <v>0.0792752538441801</v>
      </c>
      <c r="BI20" t="n">
        <v>0.1342948958801444</v>
      </c>
      <c r="BJ20" t="n">
        <v>0.007091389758959288</v>
      </c>
      <c r="BL20" t="n">
        <v>0.0208316740047767</v>
      </c>
      <c r="BM20" t="n">
        <v>-0.007207099078083812</v>
      </c>
      <c r="BN20" t="n">
        <v>0.1154511146233173</v>
      </c>
      <c r="BO20" t="n">
        <v>0.112997467582505</v>
      </c>
      <c r="BP20" t="n">
        <v>-0.0585409917565316</v>
      </c>
      <c r="BQ20" t="n">
        <v>0.08073936038138507</v>
      </c>
      <c r="BR20" t="n">
        <v>0.1034921877896355</v>
      </c>
      <c r="BS20" t="n">
        <v>0.007215607784442524</v>
      </c>
      <c r="BT20" t="n">
        <v>0.02417932194633843</v>
      </c>
      <c r="BU20" t="n">
        <v>0.08557967639460173</v>
      </c>
      <c r="BV20" t="n">
        <v>-0.06887262301850805</v>
      </c>
      <c r="BW20" t="n">
        <v>0.002749128401258183</v>
      </c>
      <c r="BX20" t="n">
        <v>-0.02025502864764683</v>
      </c>
      <c r="BY20" t="n">
        <v>0.1072662021745532</v>
      </c>
      <c r="BZ20" t="n">
        <v>0.02826324445148609</v>
      </c>
      <c r="CA20" t="n">
        <v>-0.02189464665841179</v>
      </c>
      <c r="CB20" t="n">
        <v>0.1404057367940295</v>
      </c>
      <c r="CC20" t="n">
        <v>0.2729183822869732</v>
      </c>
    </row>
    <row r="21">
      <c r="A21" t="inlineStr">
        <is>
          <t>2023-05-19</t>
        </is>
      </c>
      <c r="B21" t="n">
        <v>-0.04441660674404957</v>
      </c>
      <c r="C21" t="n">
        <v>0.08076164400365848</v>
      </c>
      <c r="D21" t="n">
        <v>0.1059733864714196</v>
      </c>
      <c r="E21" t="n">
        <v>-0.006144312620253056</v>
      </c>
      <c r="F21" t="n">
        <v>-0.06995078351962736</v>
      </c>
      <c r="G21" t="n">
        <v>0.1035389926347186</v>
      </c>
      <c r="H21" t="n">
        <v>-0.02606051088706207</v>
      </c>
      <c r="I21" t="n">
        <v>-0.02275408519334221</v>
      </c>
      <c r="J21" t="n">
        <v>0.0188715503449417</v>
      </c>
      <c r="K21" t="n">
        <v>0.01306246589449978</v>
      </c>
      <c r="L21" t="n">
        <v>-0.05474087105559622</v>
      </c>
      <c r="M21" t="n">
        <v>-0.02586739962518581</v>
      </c>
      <c r="N21" t="n">
        <v>0.001214747436419916</v>
      </c>
      <c r="O21" t="n">
        <v>0.03229282603878447</v>
      </c>
      <c r="P21" t="n">
        <v>0.04456896278493017</v>
      </c>
      <c r="Q21" t="n">
        <v>0.02934582439054045</v>
      </c>
      <c r="R21" t="n">
        <v>-0.006673897610930957</v>
      </c>
      <c r="S21" t="n">
        <v>-0.08740269310749671</v>
      </c>
      <c r="U21" t="n">
        <v>0.101069816415853</v>
      </c>
      <c r="V21" t="n">
        <v>0.1146138165324</v>
      </c>
      <c r="W21" t="n">
        <v>-0.05719355593143183</v>
      </c>
      <c r="X21" t="n">
        <v>0.1179415143111184</v>
      </c>
      <c r="Y21" t="n">
        <v>-0.03992324779738976</v>
      </c>
      <c r="Z21" t="n">
        <v>0.02601850954658191</v>
      </c>
      <c r="AA21" t="n">
        <v>-0.03512928632107093</v>
      </c>
      <c r="AB21" t="n">
        <v>0.04451895004996342</v>
      </c>
      <c r="AC21" t="n">
        <v>-0.06081004514286392</v>
      </c>
      <c r="AD21" t="n">
        <v>-0.03319546042448074</v>
      </c>
      <c r="AE21" t="n">
        <v>-8.226453554305291e-05</v>
      </c>
      <c r="AF21" t="n">
        <v>-0.02879445343384224</v>
      </c>
      <c r="AH21" t="n">
        <v>-0.08389589478243331</v>
      </c>
      <c r="AI21" t="n">
        <v>0.0267976977661506</v>
      </c>
      <c r="AJ21" t="n">
        <v>0.06477008458600775</v>
      </c>
      <c r="AL21" t="n">
        <v>-0.06585329113530003</v>
      </c>
      <c r="AM21" t="n">
        <v>-0.03603057478847438</v>
      </c>
      <c r="AO21" t="n">
        <v>0.0009872430409478827</v>
      </c>
      <c r="AP21" t="n">
        <v>-0.06097772195451967</v>
      </c>
      <c r="AQ21" t="n">
        <v>0.004961487809977072</v>
      </c>
      <c r="AR21" t="n">
        <v>0.003190270060056344</v>
      </c>
      <c r="AS21" t="n">
        <v>0.1108716816071471</v>
      </c>
      <c r="AT21" t="n">
        <v>0.0001061531514985337</v>
      </c>
      <c r="AU21" t="n">
        <v>-0.02225311558877752</v>
      </c>
      <c r="AV21" t="n">
        <v>-0.1179692416948618</v>
      </c>
      <c r="AW21" t="n">
        <v>-0.01623460507617225</v>
      </c>
      <c r="AX21" t="n">
        <v>0.05761809893878223</v>
      </c>
      <c r="AY21" t="n">
        <v>-0.001242305946242861</v>
      </c>
      <c r="BA21" t="n">
        <v>0.1732536010017673</v>
      </c>
      <c r="BB21" t="n">
        <v>-0.05745003902356083</v>
      </c>
      <c r="BC21" t="n">
        <v>0.1015991247822596</v>
      </c>
      <c r="BD21" t="n">
        <v>-0.06170287161523369</v>
      </c>
      <c r="BE21" t="n">
        <v>0.002450805523567245</v>
      </c>
      <c r="BF21" t="n">
        <v>0.0869035508563567</v>
      </c>
      <c r="BG21" t="n">
        <v>0.1494031047083755</v>
      </c>
      <c r="BH21" t="n">
        <v>0.05059354970929864</v>
      </c>
      <c r="BI21" t="n">
        <v>0.1149439363556908</v>
      </c>
      <c r="BJ21" t="n">
        <v>0.01562556035981766</v>
      </c>
      <c r="BL21" t="n">
        <v>-0.003919758326723755</v>
      </c>
      <c r="BM21" t="n">
        <v>0.01492592489585465</v>
      </c>
      <c r="BN21" t="n">
        <v>0.09872242046493174</v>
      </c>
      <c r="BO21" t="n">
        <v>0.09572103339339266</v>
      </c>
      <c r="BP21" t="n">
        <v>-0.07840747818071336</v>
      </c>
      <c r="BQ21" t="n">
        <v>0.07454043606067784</v>
      </c>
      <c r="BR21" t="n">
        <v>0.08875364724049217</v>
      </c>
      <c r="BS21" t="n">
        <v>0.003763835982374619</v>
      </c>
      <c r="BT21" t="n">
        <v>0.06346898931003908</v>
      </c>
      <c r="BU21" t="n">
        <v>0.08031901316996559</v>
      </c>
      <c r="BV21" t="n">
        <v>-0.08125044864253916</v>
      </c>
      <c r="BW21" t="n">
        <v>-0.005112778912427784</v>
      </c>
      <c r="BX21" t="n">
        <v>-0.02927221301105498</v>
      </c>
      <c r="BY21" t="n">
        <v>0.1081429658922488</v>
      </c>
      <c r="BZ21" t="n">
        <v>0.0288004685603529</v>
      </c>
      <c r="CA21" t="n">
        <v>-0.01937257740298115</v>
      </c>
      <c r="CB21" t="n">
        <v>0.1135091942110442</v>
      </c>
      <c r="CC21" t="n">
        <v>0.3086945277419104</v>
      </c>
    </row>
    <row r="22">
      <c r="A22" t="inlineStr">
        <is>
          <t>2023-05-26</t>
        </is>
      </c>
      <c r="B22" t="n">
        <v>-0.04263859980861129</v>
      </c>
      <c r="C22" t="n">
        <v>0.09995835990976021</v>
      </c>
      <c r="D22" t="n">
        <v>0.1317682117899006</v>
      </c>
      <c r="E22" t="n">
        <v>0.01146401790337115</v>
      </c>
      <c r="F22" t="n">
        <v>-0.05527324961982738</v>
      </c>
      <c r="G22" t="n">
        <v>0.1147809025579605</v>
      </c>
      <c r="H22" t="n">
        <v>-0.007477452797974293</v>
      </c>
      <c r="I22" t="n">
        <v>-0.00105141011937826</v>
      </c>
      <c r="J22" t="n">
        <v>0.04551334493299297</v>
      </c>
      <c r="K22" t="n">
        <v>0.03743568207354686</v>
      </c>
      <c r="L22" t="n">
        <v>-0.04467187253418636</v>
      </c>
      <c r="M22" t="n">
        <v>-0.01999400220348002</v>
      </c>
      <c r="N22" t="n">
        <v>0.01793917229767827</v>
      </c>
      <c r="O22" t="n">
        <v>0.04363944617608229</v>
      </c>
      <c r="P22" t="n">
        <v>0.06283981579323172</v>
      </c>
      <c r="Q22" t="n">
        <v>0.04362062069923933</v>
      </c>
      <c r="R22" t="n">
        <v>0.01936336030886254</v>
      </c>
      <c r="S22" t="n">
        <v>-0.07596732760589997</v>
      </c>
      <c r="U22" t="n">
        <v>0.144509472995024</v>
      </c>
      <c r="V22" t="n">
        <v>0.1339725320655727</v>
      </c>
      <c r="W22" t="n">
        <v>-0.04122590568870588</v>
      </c>
      <c r="X22" t="n">
        <v>0.1459346620709112</v>
      </c>
      <c r="Y22" t="n">
        <v>-0.02227224463547239</v>
      </c>
      <c r="Z22" t="n">
        <v>0.04539153836422982</v>
      </c>
      <c r="AA22" t="n">
        <v>-0.02489595188201543</v>
      </c>
      <c r="AB22" t="n">
        <v>0.06142432633196782</v>
      </c>
      <c r="AC22" t="n">
        <v>-0.05402101968302886</v>
      </c>
      <c r="AD22" t="n">
        <v>-0.01737807293490046</v>
      </c>
      <c r="AE22" t="n">
        <v>0.01786851117927046</v>
      </c>
      <c r="AF22" t="n">
        <v>-0.01162128245720995</v>
      </c>
      <c r="AH22" t="n">
        <v>-0.07451585521123738</v>
      </c>
      <c r="AI22" t="n">
        <v>0.05049488768244204</v>
      </c>
      <c r="AJ22" t="n">
        <v>0.06677088846712254</v>
      </c>
      <c r="AL22" t="n">
        <v>-0.05474323012969917</v>
      </c>
      <c r="AM22" t="n">
        <v>-0.02268185462840921</v>
      </c>
      <c r="AO22" t="n">
        <v>0.01357556648680913</v>
      </c>
      <c r="AP22" t="n">
        <v>-0.05139104609037715</v>
      </c>
      <c r="AQ22" t="n">
        <v>0.02492624600424453</v>
      </c>
      <c r="AR22" t="n">
        <v>0.02342547640495951</v>
      </c>
      <c r="AS22" t="n">
        <v>0.1226688289249982</v>
      </c>
      <c r="AT22" t="n">
        <v>0.0129839329586845</v>
      </c>
      <c r="AU22" t="n">
        <v>-0.000416802058036625</v>
      </c>
      <c r="AV22" t="n">
        <v>-0.1142094829511675</v>
      </c>
      <c r="AW22" t="n">
        <v>-0.002500692203917354</v>
      </c>
      <c r="AX22" t="n">
        <v>0.08029972995261359</v>
      </c>
      <c r="AY22" t="n">
        <v>0.01582493163646026</v>
      </c>
      <c r="BA22" t="n">
        <v>0.1951488601550628</v>
      </c>
      <c r="BB22" t="n">
        <v>-0.05038921294263787</v>
      </c>
      <c r="BC22" t="n">
        <v>0.126110443026682</v>
      </c>
      <c r="BD22" t="n">
        <v>-0.055052289806657</v>
      </c>
      <c r="BE22" t="n">
        <v>0.00587847673558084</v>
      </c>
      <c r="BF22" t="n">
        <v>0.1177758191613218</v>
      </c>
      <c r="BG22" t="n">
        <v>0.1748934795675086</v>
      </c>
      <c r="BH22" t="n">
        <v>0.06158038365712382</v>
      </c>
      <c r="BI22" t="n">
        <v>0.1387650479485467</v>
      </c>
      <c r="BJ22" t="n">
        <v>0.03318909965225769</v>
      </c>
      <c r="BL22" t="n">
        <v>0.01051266192067524</v>
      </c>
      <c r="BM22" t="n">
        <v>0.01075575707855214</v>
      </c>
      <c r="BN22" t="n">
        <v>0.1214359461127301</v>
      </c>
      <c r="BO22" t="n">
        <v>0.1150308372870645</v>
      </c>
      <c r="BP22" t="n">
        <v>-0.06468626817876455</v>
      </c>
      <c r="BQ22" t="n">
        <v>0.0959637164568492</v>
      </c>
      <c r="BR22" t="n">
        <v>0.1012250913675556</v>
      </c>
      <c r="BS22" t="n">
        <v>0.01490775624117346</v>
      </c>
      <c r="BT22" t="n">
        <v>0.05199385223208641</v>
      </c>
      <c r="BU22" t="n">
        <v>0.0851614692056013</v>
      </c>
      <c r="BV22" t="n">
        <v>-0.07113901105916587</v>
      </c>
      <c r="BW22" t="n">
        <v>0.01097772461213009</v>
      </c>
      <c r="BX22" t="n">
        <v>-0.008162266228151527</v>
      </c>
      <c r="BY22" t="n">
        <v>0.1329880353785815</v>
      </c>
      <c r="BZ22" t="n">
        <v>0.04919460081317495</v>
      </c>
      <c r="CA22" t="n">
        <v>-0.017031172808468</v>
      </c>
      <c r="CB22" t="n">
        <v>0.1268986277400737</v>
      </c>
      <c r="CC22" t="n">
        <v>0.3281570080314558</v>
      </c>
    </row>
    <row r="23">
      <c r="A23" t="inlineStr">
        <is>
          <t>2023-06-05</t>
        </is>
      </c>
      <c r="B23" t="n">
        <v>-0.02999663572004152</v>
      </c>
      <c r="C23" t="n">
        <v>0.1170557854846228</v>
      </c>
      <c r="D23" t="n">
        <v>0.1598059677247501</v>
      </c>
      <c r="E23" t="n">
        <v>0.0339046414545745</v>
      </c>
      <c r="F23" t="n">
        <v>-0.04207751513452929</v>
      </c>
      <c r="G23" t="n">
        <v>0.1212655480544378</v>
      </c>
      <c r="H23" t="n">
        <v>0.01497854059479575</v>
      </c>
      <c r="I23" t="n">
        <v>0.02314594685117677</v>
      </c>
      <c r="J23" t="n">
        <v>0.08111417259904208</v>
      </c>
      <c r="K23" t="n">
        <v>0.07067802595542227</v>
      </c>
      <c r="L23" t="n">
        <v>-0.03346251778786291</v>
      </c>
      <c r="M23" t="n">
        <v>-0.005206692680710501</v>
      </c>
      <c r="N23" t="n">
        <v>0.03798457874938754</v>
      </c>
      <c r="O23" t="n">
        <v>0.05134089725157254</v>
      </c>
      <c r="P23" t="n">
        <v>0.08203680557012216</v>
      </c>
      <c r="Q23" t="n">
        <v>0.05881270863357724</v>
      </c>
      <c r="R23" t="n">
        <v>0.04679020567941716</v>
      </c>
      <c r="S23" t="n">
        <v>-0.06719848145448537</v>
      </c>
      <c r="U23" t="n">
        <v>0.1739940935006581</v>
      </c>
      <c r="V23" t="n">
        <v>0.152582754510683</v>
      </c>
      <c r="W23" t="n">
        <v>-0.02301017645147174</v>
      </c>
      <c r="X23" t="n">
        <v>0.1677472568672838</v>
      </c>
      <c r="Y23" t="n">
        <v>0.009247935491601078</v>
      </c>
      <c r="Z23" t="n">
        <v>0.073442466275355</v>
      </c>
      <c r="AA23" t="n">
        <v>-0.01467311801587023</v>
      </c>
      <c r="AB23" t="n">
        <v>0.08318601465193631</v>
      </c>
      <c r="AC23" t="n">
        <v>-0.04341593613044825</v>
      </c>
      <c r="AD23" t="n">
        <v>-0.004180410894933262</v>
      </c>
      <c r="AE23" t="n">
        <v>0.03404009509928785</v>
      </c>
      <c r="AF23" t="n">
        <v>0.0135715269614014</v>
      </c>
      <c r="AH23" t="n">
        <v>-0.06591422919391443</v>
      </c>
      <c r="AI23" t="n">
        <v>0.0761304051363545</v>
      </c>
      <c r="AJ23" t="n">
        <v>0.08766627768212776</v>
      </c>
      <c r="AL23" t="n">
        <v>-0.04187767363485007</v>
      </c>
      <c r="AM23" t="n">
        <v>-0.01023003801137701</v>
      </c>
      <c r="AO23" t="n">
        <v>0.01766700704501534</v>
      </c>
      <c r="AP23" t="n">
        <v>-0.04371017588760551</v>
      </c>
      <c r="AQ23" t="n">
        <v>0.04593929317819567</v>
      </c>
      <c r="AR23" t="n">
        <v>0.04855562154329474</v>
      </c>
      <c r="AS23" t="n">
        <v>0.1348243845998833</v>
      </c>
      <c r="AT23" t="n">
        <v>0.02349918452207644</v>
      </c>
      <c r="AU23" t="n">
        <v>0.01492866558891537</v>
      </c>
      <c r="AV23" t="n">
        <v>-0.1105392165848936</v>
      </c>
      <c r="AW23" t="n">
        <v>0.02805975148674156</v>
      </c>
      <c r="AX23" t="n">
        <v>0.08888259008275545</v>
      </c>
      <c r="AY23" t="n">
        <v>0.04515459770204933</v>
      </c>
      <c r="BA23" t="n">
        <v>0.2322618061670281</v>
      </c>
      <c r="BB23" t="n">
        <v>-0.0449040802539562</v>
      </c>
      <c r="BC23" t="n">
        <v>0.1355909215531048</v>
      </c>
      <c r="BD23" t="n">
        <v>-0.04261692705183839</v>
      </c>
      <c r="BE23" t="n">
        <v>0.02765029548530951</v>
      </c>
      <c r="BF23" t="n">
        <v>0.137492813790532</v>
      </c>
      <c r="BG23" t="n">
        <v>0.1973740958642147</v>
      </c>
      <c r="BH23" t="n">
        <v>0.08088446074947053</v>
      </c>
      <c r="BI23" t="n">
        <v>0.1497189767229263</v>
      </c>
      <c r="BJ23" t="n">
        <v>0.05354640984778425</v>
      </c>
      <c r="BL23" t="n">
        <v>0.02917826920323718</v>
      </c>
      <c r="BM23" t="n">
        <v>0.01484590478612446</v>
      </c>
      <c r="BN23" t="n">
        <v>0.1416101342076548</v>
      </c>
      <c r="BO23" t="n">
        <v>0.128608828209396</v>
      </c>
      <c r="BP23" t="n">
        <v>-0.04869520141486805</v>
      </c>
      <c r="BQ23" t="n">
        <v>0.1119735978426468</v>
      </c>
      <c r="BR23" t="n">
        <v>0.108187731832702</v>
      </c>
      <c r="BS23" t="n">
        <v>0.03280125167768166</v>
      </c>
      <c r="BT23" t="n">
        <v>0.05749666310125123</v>
      </c>
      <c r="BU23" t="n">
        <v>0.1204050338272922</v>
      </c>
      <c r="BV23" t="n">
        <v>-0.06038236066123326</v>
      </c>
      <c r="BW23" t="n">
        <v>0.03711429677711653</v>
      </c>
      <c r="BX23" t="n">
        <v>0.001407419468770987</v>
      </c>
      <c r="BY23" t="n">
        <v>0.1554756615843136</v>
      </c>
      <c r="BZ23" t="n">
        <v>0.06520206430099096</v>
      </c>
      <c r="CA23" t="n">
        <v>0.001505069250630209</v>
      </c>
      <c r="CB23" t="n">
        <v>0.1361793382360981</v>
      </c>
      <c r="CC23" t="n">
        <v>0.3625536509061502</v>
      </c>
    </row>
    <row r="24">
      <c r="A24" t="inlineStr">
        <is>
          <t>2023-06-12</t>
        </is>
      </c>
      <c r="B24" t="n">
        <v>-0.01710234362036434</v>
      </c>
      <c r="C24" t="n">
        <v>0.1290653960235622</v>
      </c>
      <c r="D24" t="n">
        <v>0.1806239729869961</v>
      </c>
      <c r="E24" t="n">
        <v>0.0485676848706702</v>
      </c>
      <c r="F24" t="n">
        <v>-0.03798372613692336</v>
      </c>
      <c r="G24" t="n">
        <v>0.1298949241926211</v>
      </c>
      <c r="H24" t="n">
        <v>0.01767511413703793</v>
      </c>
      <c r="I24" t="n">
        <v>0.0263144062703522</v>
      </c>
      <c r="J24" t="n">
        <v>0.09869695601352091</v>
      </c>
      <c r="K24" t="n">
        <v>0.08409290368787059</v>
      </c>
      <c r="L24" t="n">
        <v>-0.01862336391897212</v>
      </c>
      <c r="M24" t="n">
        <v>0.01658268477009095</v>
      </c>
      <c r="N24" t="n">
        <v>0.04577749785629392</v>
      </c>
      <c r="O24" t="n">
        <v>0.06534024242243452</v>
      </c>
      <c r="P24" t="n">
        <v>0.09021743341389454</v>
      </c>
      <c r="Q24" t="n">
        <v>0.0720340318269479</v>
      </c>
      <c r="R24" t="n">
        <v>0.05664579891127186</v>
      </c>
      <c r="S24" t="n">
        <v>-0.05779672847513972</v>
      </c>
      <c r="U24" t="n">
        <v>0.1716339624642487</v>
      </c>
      <c r="V24" t="n">
        <v>0.1566444465881913</v>
      </c>
      <c r="W24" t="n">
        <v>-0.0009998947678355741</v>
      </c>
      <c r="X24" t="n">
        <v>0.1712171930433681</v>
      </c>
      <c r="Y24" t="n">
        <v>0.01629278462361272</v>
      </c>
      <c r="Z24" t="n">
        <v>0.08626525850567646</v>
      </c>
      <c r="AA24" t="n">
        <v>-0.001764054240203761</v>
      </c>
      <c r="AB24" t="n">
        <v>0.1007023626445986</v>
      </c>
      <c r="AC24" t="n">
        <v>-0.03132293691614474</v>
      </c>
      <c r="AD24" t="n">
        <v>0.001930724379262116</v>
      </c>
      <c r="AE24" t="n">
        <v>0.04478380762961454</v>
      </c>
      <c r="AF24" t="n">
        <v>0.0206691646566719</v>
      </c>
      <c r="AH24" t="n">
        <v>-0.05636873973777812</v>
      </c>
      <c r="AI24" t="n">
        <v>0.07803467209082315</v>
      </c>
      <c r="AJ24" t="n">
        <v>0.09031872793857754</v>
      </c>
      <c r="AL24" t="n">
        <v>-0.03196131545247793</v>
      </c>
      <c r="AM24" t="n">
        <v>-0.00176397548030538</v>
      </c>
      <c r="AO24" t="n">
        <v>0.02563810506191833</v>
      </c>
      <c r="AP24" t="n">
        <v>-0.03139618627595242</v>
      </c>
      <c r="AQ24" t="n">
        <v>0.05237061450891578</v>
      </c>
      <c r="AR24" t="n">
        <v>0.04970269213223211</v>
      </c>
      <c r="AS24" t="n">
        <v>0.1506295914436873</v>
      </c>
      <c r="AT24" t="n">
        <v>0.03775632197599843</v>
      </c>
      <c r="AU24" t="n">
        <v>0.02133795281164175</v>
      </c>
      <c r="AV24" t="n">
        <v>-0.09327103454601715</v>
      </c>
      <c r="AW24" t="n">
        <v>0.04442785378611536</v>
      </c>
      <c r="AX24" t="n">
        <v>0.1069891489819186</v>
      </c>
      <c r="AY24" t="n">
        <v>0.06179487308400855</v>
      </c>
      <c r="BA24" t="n">
        <v>0.2409146210847686</v>
      </c>
      <c r="BB24" t="n">
        <v>-0.03744554034965486</v>
      </c>
      <c r="BC24" t="n">
        <v>0.1437879018542241</v>
      </c>
      <c r="BD24" t="n">
        <v>-0.03015353274923216</v>
      </c>
      <c r="BE24" t="n">
        <v>0.03321315848836726</v>
      </c>
      <c r="BF24" t="n">
        <v>0.1416649342604301</v>
      </c>
      <c r="BG24" t="n">
        <v>0.2138978828788152</v>
      </c>
      <c r="BH24" t="n">
        <v>0.09228231055122094</v>
      </c>
      <c r="BI24" t="n">
        <v>0.1464577111685146</v>
      </c>
      <c r="BJ24" t="n">
        <v>0.06507666764951403</v>
      </c>
      <c r="BL24" t="n">
        <v>0.04116492095954882</v>
      </c>
      <c r="BM24" t="n">
        <v>0.02102730827814159</v>
      </c>
      <c r="BN24" t="n">
        <v>0.1538654379479611</v>
      </c>
      <c r="BO24" t="n">
        <v>0.1329822776163849</v>
      </c>
      <c r="BP24" t="n">
        <v>-0.03780129121658005</v>
      </c>
      <c r="BQ24" t="n">
        <v>0.1174193860063293</v>
      </c>
      <c r="BR24" t="n">
        <v>0.1151101773003513</v>
      </c>
      <c r="BS24" t="n">
        <v>0.03411403499808596</v>
      </c>
      <c r="BT24" t="n">
        <v>0.06297953532454437</v>
      </c>
      <c r="BU24" t="n">
        <v>0.1301777157650146</v>
      </c>
      <c r="BV24" t="n">
        <v>-0.04792599809051645</v>
      </c>
      <c r="BW24" t="n">
        <v>0.046756668423245</v>
      </c>
      <c r="BX24" t="n">
        <v>0.01584527884176068</v>
      </c>
      <c r="BY24" t="n">
        <v>0.1570450996780579</v>
      </c>
      <c r="BZ24" t="n">
        <v>0.0666208849756964</v>
      </c>
      <c r="CA24" t="n">
        <v>0.01031622929951381</v>
      </c>
      <c r="CB24" t="n">
        <v>0.1464964763358785</v>
      </c>
      <c r="CC24" t="n">
        <v>0.3864247307393744</v>
      </c>
    </row>
    <row r="25">
      <c r="A25" t="inlineStr">
        <is>
          <t>2023-06-20</t>
        </is>
      </c>
      <c r="B25" t="n">
        <v>-0.02711680005748651</v>
      </c>
      <c r="C25" t="n">
        <v>0.1140509074144365</v>
      </c>
      <c r="D25" t="n">
        <v>0.1749508325415825</v>
      </c>
      <c r="E25" t="n">
        <v>0.03841778449682121</v>
      </c>
      <c r="F25" t="n">
        <v>-0.04549795372375776</v>
      </c>
      <c r="G25" t="n">
        <v>0.1266363468140901</v>
      </c>
      <c r="H25" t="n">
        <v>0.004088792627557458</v>
      </c>
      <c r="I25" t="n">
        <v>0.02450646329677175</v>
      </c>
      <c r="J25" t="n">
        <v>0.0966620307500583</v>
      </c>
      <c r="K25" t="n">
        <v>0.08243755222938276</v>
      </c>
      <c r="L25" t="n">
        <v>-0.01597798461808575</v>
      </c>
      <c r="M25" t="n">
        <v>0.00944669429674927</v>
      </c>
      <c r="N25" t="n">
        <v>0.04402945212938958</v>
      </c>
      <c r="O25" t="n">
        <v>0.05941254026734355</v>
      </c>
      <c r="P25" t="n">
        <v>0.0827720830180072</v>
      </c>
      <c r="Q25" t="n">
        <v>0.06739441151611536</v>
      </c>
      <c r="R25" t="n">
        <v>0.05036991876667973</v>
      </c>
      <c r="S25" t="n">
        <v>-0.05754444159602967</v>
      </c>
      <c r="U25" t="n">
        <v>0.1616082266837182</v>
      </c>
      <c r="V25" t="n">
        <v>0.1472403247562433</v>
      </c>
      <c r="W25" t="n">
        <v>-0.01682988576561018</v>
      </c>
      <c r="X25" t="n">
        <v>0.1639093584519631</v>
      </c>
      <c r="Y25" t="n">
        <v>0.006021759196763732</v>
      </c>
      <c r="Z25" t="n">
        <v>0.07864941768303213</v>
      </c>
      <c r="AA25" t="n">
        <v>-0.007396216014962986</v>
      </c>
      <c r="AB25" t="n">
        <v>0.09253663366816989</v>
      </c>
      <c r="AC25" t="n">
        <v>-0.03462404890365001</v>
      </c>
      <c r="AD25" t="n">
        <v>-0.001631392429555678</v>
      </c>
      <c r="AE25" t="n">
        <v>0.03042382890883433</v>
      </c>
      <c r="AF25" t="n">
        <v>0.0003607102058755807</v>
      </c>
      <c r="AH25" t="n">
        <v>-0.06147674713370488</v>
      </c>
      <c r="AI25" t="n">
        <v>0.07219888186657797</v>
      </c>
      <c r="AJ25" t="n">
        <v>0.08690654721802216</v>
      </c>
      <c r="AL25" t="n">
        <v>-0.03396013900255712</v>
      </c>
      <c r="AM25" t="n">
        <v>-0.009160134861224134</v>
      </c>
      <c r="AO25" t="n">
        <v>0.01491606394261913</v>
      </c>
      <c r="AP25" t="n">
        <v>-0.03428642458503683</v>
      </c>
      <c r="AQ25" t="n">
        <v>0.04038923726062538</v>
      </c>
      <c r="AR25" t="n">
        <v>0.03726572908785064</v>
      </c>
      <c r="AS25" t="n">
        <v>0.140393312851935</v>
      </c>
      <c r="AT25" t="n">
        <v>0.03041903917430688</v>
      </c>
      <c r="AU25" t="n">
        <v>0.012460852233241</v>
      </c>
      <c r="AV25" t="n">
        <v>-0.100945079648765</v>
      </c>
      <c r="AW25" t="n">
        <v>0.04518635089295664</v>
      </c>
      <c r="AX25" t="n">
        <v>0.1057672042552091</v>
      </c>
      <c r="AY25" t="n">
        <v>0.06319174911774317</v>
      </c>
      <c r="BA25" t="n">
        <v>0.2187899498037098</v>
      </c>
      <c r="BB25" t="n">
        <v>-0.0402943416315299</v>
      </c>
      <c r="BC25" t="n">
        <v>0.144408248946045</v>
      </c>
      <c r="BD25" t="n">
        <v>-0.03185743397054597</v>
      </c>
      <c r="BE25" t="n">
        <v>0.02842061432533916</v>
      </c>
      <c r="BF25" t="n">
        <v>0.1260037780043211</v>
      </c>
      <c r="BG25" t="n">
        <v>0.2095818468574404</v>
      </c>
      <c r="BH25" t="n">
        <v>0.08400538644713662</v>
      </c>
      <c r="BI25" t="n">
        <v>0.1360591116571146</v>
      </c>
      <c r="BJ25" t="n">
        <v>0.052966845684288</v>
      </c>
      <c r="BL25" t="n">
        <v>0.02796266385076573</v>
      </c>
      <c r="BM25" t="n">
        <v>0.02127653414662145</v>
      </c>
      <c r="BN25" t="n">
        <v>0.1472492413359046</v>
      </c>
      <c r="BO25" t="n">
        <v>0.1213149978234751</v>
      </c>
      <c r="BP25" t="n">
        <v>-0.04013464100898079</v>
      </c>
      <c r="BQ25" t="n">
        <v>0.1034291537231598</v>
      </c>
      <c r="BR25" t="n">
        <v>0.1167429104425022</v>
      </c>
      <c r="BS25" t="n">
        <v>0.03197818943353958</v>
      </c>
      <c r="BT25" t="n">
        <v>0.05724531904851493</v>
      </c>
      <c r="BU25" t="n">
        <v>0.1104410155267233</v>
      </c>
      <c r="BV25" t="n">
        <v>-0.04929841433185267</v>
      </c>
      <c r="BW25" t="n">
        <v>0.03958281289919885</v>
      </c>
      <c r="BX25" t="n">
        <v>-0.0005151717530477162</v>
      </c>
      <c r="BY25" t="n">
        <v>0.1435836796868564</v>
      </c>
      <c r="BZ25" t="n">
        <v>0.0537824700011007</v>
      </c>
      <c r="CA25" t="n">
        <v>-0.004099988046048053</v>
      </c>
      <c r="CB25" t="n">
        <v>0.1342195332270966</v>
      </c>
      <c r="CC25" t="n">
        <v>0.353836373840196</v>
      </c>
    </row>
    <row r="26">
      <c r="A26" t="inlineStr">
        <is>
          <t>2023-06-27</t>
        </is>
      </c>
      <c r="B26" t="n">
        <v>-0.02063806819441572</v>
      </c>
      <c r="C26" t="n">
        <v>0.1295428244521033</v>
      </c>
      <c r="D26" t="n">
        <v>0.1886160096653573</v>
      </c>
      <c r="E26" t="n">
        <v>0.05282025474403595</v>
      </c>
      <c r="F26" t="n">
        <v>-0.02654923367238504</v>
      </c>
      <c r="G26" t="n">
        <v>0.1463302953240269</v>
      </c>
      <c r="H26" t="n">
        <v>0.01737474302753284</v>
      </c>
      <c r="I26" t="n">
        <v>0.04027088446254679</v>
      </c>
      <c r="J26" t="n">
        <v>0.1061047261011339</v>
      </c>
      <c r="K26" t="n">
        <v>0.09005470912641522</v>
      </c>
      <c r="L26" t="n">
        <v>-0.00625864915833696</v>
      </c>
      <c r="M26" t="n">
        <v>0.02814836023912703</v>
      </c>
      <c r="N26" t="n">
        <v>0.05534718306891406</v>
      </c>
      <c r="O26" t="n">
        <v>0.06426209903124858</v>
      </c>
      <c r="P26" t="n">
        <v>0.0955685916691924</v>
      </c>
      <c r="Q26" t="n">
        <v>0.07976219757744851</v>
      </c>
      <c r="R26" t="n">
        <v>0.07677705945661195</v>
      </c>
      <c r="S26" t="n">
        <v>-0.04822979703658825</v>
      </c>
      <c r="U26" t="n">
        <v>0.1668105232634682</v>
      </c>
      <c r="V26" t="n">
        <v>0.1657494976136966</v>
      </c>
      <c r="W26" t="n">
        <v>-0.009079527151883982</v>
      </c>
      <c r="X26" t="n">
        <v>0.1792357742716677</v>
      </c>
      <c r="Y26" t="n">
        <v>0.03087636633822899</v>
      </c>
      <c r="Z26" t="n">
        <v>0.08293087901839491</v>
      </c>
      <c r="AA26" t="n">
        <v>0.008650974405129297</v>
      </c>
      <c r="AB26" t="n">
        <v>0.09901162979695921</v>
      </c>
      <c r="AC26" t="n">
        <v>-0.02916362545956497</v>
      </c>
      <c r="AD26" t="n">
        <v>0.0135453462406534</v>
      </c>
      <c r="AE26" t="n">
        <v>0.04775260979664298</v>
      </c>
      <c r="AF26" t="n">
        <v>0.01251117416561631</v>
      </c>
      <c r="AH26" t="n">
        <v>-0.04850915266764366</v>
      </c>
      <c r="AI26" t="n">
        <v>0.08461778928374053</v>
      </c>
      <c r="AJ26" t="n">
        <v>0.09604452490461468</v>
      </c>
      <c r="AL26" t="n">
        <v>-0.02427340560320357</v>
      </c>
      <c r="AM26" t="n">
        <v>0.01279969495477218</v>
      </c>
      <c r="AO26" t="n">
        <v>0.03874109034008733</v>
      </c>
      <c r="AP26" t="n">
        <v>-0.02881506986782856</v>
      </c>
      <c r="AQ26" t="n">
        <v>0.05302118987482407</v>
      </c>
      <c r="AR26" t="n">
        <v>0.03028566859712711</v>
      </c>
      <c r="AS26" t="n">
        <v>0.1623496959945241</v>
      </c>
      <c r="AT26" t="n">
        <v>0.04535138632144742</v>
      </c>
      <c r="AU26" t="n">
        <v>0.03048164286108768</v>
      </c>
      <c r="AV26" t="n">
        <v>-0.08850790824098531</v>
      </c>
      <c r="AW26" t="n">
        <v>0.05904319897623655</v>
      </c>
      <c r="AX26" t="n">
        <v>0.1138505324510846</v>
      </c>
      <c r="AY26" t="n">
        <v>0.08029504118383901</v>
      </c>
      <c r="BA26" t="n">
        <v>0.2216755616025436</v>
      </c>
      <c r="BB26" t="n">
        <v>-0.02437948031450665</v>
      </c>
      <c r="BC26" t="n">
        <v>0.160976635943306</v>
      </c>
      <c r="BD26" t="n">
        <v>-0.02210742739420191</v>
      </c>
      <c r="BE26" t="n">
        <v>0.04505600566570345</v>
      </c>
      <c r="BF26" t="n">
        <v>0.1382983058253542</v>
      </c>
      <c r="BG26" t="n">
        <v>0.2252166929622317</v>
      </c>
      <c r="BH26" t="n">
        <v>0.1109052259048267</v>
      </c>
      <c r="BI26" t="n">
        <v>0.1455155989048889</v>
      </c>
      <c r="BJ26" t="n">
        <v>0.05582278511140171</v>
      </c>
      <c r="BL26" t="n">
        <v>0.05088536171754532</v>
      </c>
      <c r="BM26" t="n">
        <v>0.03173534974947678</v>
      </c>
      <c r="BN26" t="n">
        <v>0.1579261654520181</v>
      </c>
      <c r="BO26" t="n">
        <v>0.1341158186445537</v>
      </c>
      <c r="BP26" t="n">
        <v>-0.03303203080035899</v>
      </c>
      <c r="BQ26" t="n">
        <v>0.1233400159779821</v>
      </c>
      <c r="BR26" t="n">
        <v>0.1306270282112816</v>
      </c>
      <c r="BS26" t="n">
        <v>0.05010743249654248</v>
      </c>
      <c r="BT26" t="n">
        <v>0.07174824871030538</v>
      </c>
      <c r="BU26" t="n">
        <v>0.1215027822064696</v>
      </c>
      <c r="BV26" t="n">
        <v>-0.03793765241364067</v>
      </c>
      <c r="BW26" t="n">
        <v>0.05659539623037069</v>
      </c>
      <c r="BX26" t="n">
        <v>0.0280800426365464</v>
      </c>
      <c r="BY26" t="n">
        <v>0.1491461077063145</v>
      </c>
      <c r="BZ26" t="n">
        <v>0.07225957065257993</v>
      </c>
      <c r="CA26" t="n">
        <v>0.006768051549578047</v>
      </c>
      <c r="CB26" t="n">
        <v>0.1453967342424036</v>
      </c>
      <c r="CC26" t="n">
        <v>0.3793376265945489</v>
      </c>
    </row>
    <row r="27">
      <c r="A27" t="inlineStr">
        <is>
          <t>2023-07-05</t>
        </is>
      </c>
      <c r="B27" t="n">
        <v>-0.01307383226407877</v>
      </c>
      <c r="C27" t="n">
        <v>0.1305224895868333</v>
      </c>
      <c r="D27" t="n">
        <v>0.2006902788192673</v>
      </c>
      <c r="E27" t="n">
        <v>0.06255109744170828</v>
      </c>
      <c r="F27" t="n">
        <v>-0.006117090875218612</v>
      </c>
      <c r="G27" t="n">
        <v>0.162313880878451</v>
      </c>
      <c r="H27" t="n">
        <v>0.03717429514388959</v>
      </c>
      <c r="I27" t="n">
        <v>0.05178167765413089</v>
      </c>
      <c r="J27" t="n">
        <v>0.1190469740453812</v>
      </c>
      <c r="K27" t="n">
        <v>0.1021239084868584</v>
      </c>
      <c r="L27" t="n">
        <v>-0.005557671724339408</v>
      </c>
      <c r="M27" t="n">
        <v>0.04169441587365186</v>
      </c>
      <c r="N27" t="n">
        <v>0.06165277732176899</v>
      </c>
      <c r="O27" t="n">
        <v>0.06848465502123346</v>
      </c>
      <c r="P27" t="n">
        <v>0.1021957978943575</v>
      </c>
      <c r="Q27" t="n">
        <v>0.08132632244930993</v>
      </c>
      <c r="R27" t="n">
        <v>0.08762000104546352</v>
      </c>
      <c r="S27" t="n">
        <v>-0.04339505239099206</v>
      </c>
      <c r="U27" t="n">
        <v>0.1818099653729279</v>
      </c>
      <c r="V27" t="n">
        <v>0.1900630763434554</v>
      </c>
      <c r="W27" t="n">
        <v>-0.002891048412238972</v>
      </c>
      <c r="X27" t="n">
        <v>0.1848286538065051</v>
      </c>
      <c r="Y27" t="n">
        <v>0.04299718493907778</v>
      </c>
      <c r="Z27" t="n">
        <v>0.09358335690702302</v>
      </c>
      <c r="AA27" t="n">
        <v>0.02382227295736383</v>
      </c>
      <c r="AB27" t="n">
        <v>0.1233499660001289</v>
      </c>
      <c r="AC27" t="n">
        <v>-0.02335971524068825</v>
      </c>
      <c r="AD27" t="n">
        <v>0.0188766754680294</v>
      </c>
      <c r="AE27" t="n">
        <v>0.06046148480758307</v>
      </c>
      <c r="AF27" t="n">
        <v>0.01734689073983375</v>
      </c>
      <c r="AH27" t="n">
        <v>-0.04740085624472701</v>
      </c>
      <c r="AI27" t="n">
        <v>0.09577047852343745</v>
      </c>
      <c r="AJ27" t="n">
        <v>0.1089610956222422</v>
      </c>
      <c r="AL27" t="n">
        <v>-0.01785914320019943</v>
      </c>
      <c r="AM27" t="n">
        <v>0.01497556691657032</v>
      </c>
      <c r="AO27" t="n">
        <v>0.04842219456941566</v>
      </c>
      <c r="AP27" t="n">
        <v>-0.02274833056418391</v>
      </c>
      <c r="AQ27" t="n">
        <v>0.07268535241975593</v>
      </c>
      <c r="AR27" t="n">
        <v>0.04137701142611583</v>
      </c>
      <c r="AS27" t="n">
        <v>0.1845561236801443</v>
      </c>
      <c r="AT27" t="n">
        <v>0.06184621122180789</v>
      </c>
      <c r="AU27" t="n">
        <v>0.04888207714143977</v>
      </c>
      <c r="AV27" t="n">
        <v>-0.08810253171254201</v>
      </c>
      <c r="AW27" t="n">
        <v>0.0715600332879216</v>
      </c>
      <c r="AX27" t="n">
        <v>0.1280068912178025</v>
      </c>
      <c r="AY27" t="n">
        <v>0.09891208498651349</v>
      </c>
      <c r="BA27" t="n">
        <v>0.2333116763977037</v>
      </c>
      <c r="BB27" t="n">
        <v>-0.02136244476966165</v>
      </c>
      <c r="BC27" t="n">
        <v>0.1660419363989676</v>
      </c>
      <c r="BD27" t="n">
        <v>-0.01132198504142212</v>
      </c>
      <c r="BE27" t="n">
        <v>0.04600545325022143</v>
      </c>
      <c r="BF27" t="n">
        <v>0.1724049594952131</v>
      </c>
      <c r="BG27" t="n">
        <v>0.2392522447604433</v>
      </c>
      <c r="BH27" t="n">
        <v>0.1427489769932706</v>
      </c>
      <c r="BI27" t="n">
        <v>0.1739490435657227</v>
      </c>
      <c r="BJ27" t="n">
        <v>0.06356068370212831</v>
      </c>
      <c r="BL27" t="n">
        <v>0.06099101298892706</v>
      </c>
      <c r="BM27" t="n">
        <v>0.03803133749506249</v>
      </c>
      <c r="BN27" t="n">
        <v>0.1810324273881829</v>
      </c>
      <c r="BO27" t="n">
        <v>0.1602423086893774</v>
      </c>
      <c r="BP27" t="n">
        <v>-0.0278233068462157</v>
      </c>
      <c r="BQ27" t="n">
        <v>0.1425536047403619</v>
      </c>
      <c r="BR27" t="n">
        <v>0.1461916988350676</v>
      </c>
      <c r="BS27" t="n">
        <v>0.0459038990258358</v>
      </c>
      <c r="BT27" t="n">
        <v>0.07537291506718113</v>
      </c>
      <c r="BU27" t="n">
        <v>0.1407291767708356</v>
      </c>
      <c r="BV27" t="n">
        <v>-0.03992238299828943</v>
      </c>
      <c r="BW27" t="n">
        <v>0.07293202392287057</v>
      </c>
      <c r="BX27" t="n">
        <v>0.04718872453586265</v>
      </c>
      <c r="BY27" t="n">
        <v>0.1825730378839767</v>
      </c>
      <c r="BZ27" t="n">
        <v>0.0806147227926417</v>
      </c>
      <c r="CA27" t="n">
        <v>0.01052646538332613</v>
      </c>
      <c r="CB27" t="n">
        <v>0.1759546930226417</v>
      </c>
      <c r="CC27" t="n">
        <v>0.4130648688031755</v>
      </c>
    </row>
    <row r="28">
      <c r="A28" t="inlineStr">
        <is>
          <t>2023-07-12</t>
        </is>
      </c>
      <c r="B28" t="n">
        <v>0.004632314432865048</v>
      </c>
      <c r="C28" t="n">
        <v>0.15113241844248</v>
      </c>
      <c r="D28" t="n">
        <v>0.2227037766983624</v>
      </c>
      <c r="E28" t="n">
        <v>0.07957659558754804</v>
      </c>
      <c r="F28" t="n">
        <v>0.02182162543793265</v>
      </c>
      <c r="G28" t="n">
        <v>0.1897352528168403</v>
      </c>
      <c r="H28" t="n">
        <v>0.05606816206963416</v>
      </c>
      <c r="I28" t="n">
        <v>0.05379009491293352</v>
      </c>
      <c r="J28" t="n">
        <v>0.1665157466723077</v>
      </c>
      <c r="K28" t="n">
        <v>0.1273143545325039</v>
      </c>
      <c r="L28" t="n">
        <v>0.01599850046452889</v>
      </c>
      <c r="M28" t="n">
        <v>0.06380553313836379</v>
      </c>
      <c r="N28" t="n">
        <v>0.07953796326975349</v>
      </c>
      <c r="O28" t="n">
        <v>0.08079458066675493</v>
      </c>
      <c r="P28" t="n">
        <v>0.1231973361053271</v>
      </c>
      <c r="Q28" t="n">
        <v>0.08832792716255589</v>
      </c>
      <c r="R28" t="n">
        <v>0.1055802976184113</v>
      </c>
      <c r="S28" t="n">
        <v>-0.03560901082793211</v>
      </c>
      <c r="U28" t="n">
        <v>0.2401243327459206</v>
      </c>
      <c r="V28" t="n">
        <v>0.2015061144366979</v>
      </c>
      <c r="W28" t="n">
        <v>0.01308619623177298</v>
      </c>
      <c r="X28" t="n">
        <v>0.2084661762915123</v>
      </c>
      <c r="Y28" t="n">
        <v>0.09779771143807325</v>
      </c>
      <c r="Z28" t="n">
        <v>0.1176762946921865</v>
      </c>
      <c r="AA28" t="n">
        <v>0.04907397982067985</v>
      </c>
      <c r="AB28" t="n">
        <v>0.155787298704817</v>
      </c>
      <c r="AC28" t="n">
        <v>-0.01257747254736352</v>
      </c>
      <c r="AD28" t="n">
        <v>0.03955826448582322</v>
      </c>
      <c r="AE28" t="n">
        <v>0.08232498605292715</v>
      </c>
      <c r="AF28" t="n">
        <v>0.04244210292345096</v>
      </c>
      <c r="AH28" t="n">
        <v>-0.03591978188838951</v>
      </c>
      <c r="AI28" t="n">
        <v>0.105532128000597</v>
      </c>
      <c r="AJ28" t="n">
        <v>0.1386335284965416</v>
      </c>
      <c r="AL28" t="n">
        <v>-0.000243343921819128</v>
      </c>
      <c r="AM28" t="n">
        <v>0.03679866774717078</v>
      </c>
      <c r="AO28" t="n">
        <v>0.07438938327921552</v>
      </c>
      <c r="AP28" t="n">
        <v>-0.01195933810017702</v>
      </c>
      <c r="AQ28" t="n">
        <v>0.1081900803216669</v>
      </c>
      <c r="AR28" t="n">
        <v>0.0695799735132383</v>
      </c>
      <c r="AS28" t="n">
        <v>0.2102601534293422</v>
      </c>
      <c r="AT28" t="n">
        <v>0.07024294052659608</v>
      </c>
      <c r="AU28" t="n">
        <v>0.06621787885416408</v>
      </c>
      <c r="AV28" t="n">
        <v>-0.08472315242663686</v>
      </c>
      <c r="AW28" t="n">
        <v>0.07983123474450227</v>
      </c>
      <c r="AX28" t="n">
        <v>0.1676234058766437</v>
      </c>
      <c r="AY28" t="n">
        <v>0.1116206493577776</v>
      </c>
      <c r="BA28" t="n">
        <v>0.2841587706365161</v>
      </c>
      <c r="BB28" t="n">
        <v>-0.02910819601084735</v>
      </c>
      <c r="BC28" t="n">
        <v>0.171035854469731</v>
      </c>
      <c r="BD28" t="n">
        <v>0.007385739074045716</v>
      </c>
      <c r="BE28" t="n">
        <v>0.05967583791695064</v>
      </c>
      <c r="BF28" t="n">
        <v>0.2102980422039347</v>
      </c>
      <c r="BG28" t="n">
        <v>0.2687341150024791</v>
      </c>
      <c r="BH28" t="n">
        <v>0.1755974823874356</v>
      </c>
      <c r="BI28" t="n">
        <v>0.2117097986413559</v>
      </c>
      <c r="BJ28" t="n">
        <v>0.07530711269484525</v>
      </c>
      <c r="BL28" t="n">
        <v>0.08370810825536124</v>
      </c>
      <c r="BM28" t="n">
        <v>0.06571456366249584</v>
      </c>
      <c r="BN28" t="n">
        <v>0.2044170363320814</v>
      </c>
      <c r="BO28" t="n">
        <v>0.1796994905221867</v>
      </c>
      <c r="BP28" t="n">
        <v>-0.01833538338574459</v>
      </c>
      <c r="BQ28" t="n">
        <v>0.1594328045375135</v>
      </c>
      <c r="BR28" t="n">
        <v>0.1730062445023801</v>
      </c>
      <c r="BS28" t="n">
        <v>0.06402655701186899</v>
      </c>
      <c r="BT28" t="n">
        <v>0.09617808086644253</v>
      </c>
      <c r="BU28" t="n">
        <v>0.156343582978749</v>
      </c>
      <c r="BV28" t="n">
        <v>-0.0254419190763101</v>
      </c>
      <c r="BW28" t="n">
        <v>0.09652543202930053</v>
      </c>
      <c r="BX28" t="n">
        <v>0.08228948014883342</v>
      </c>
      <c r="BY28" t="n">
        <v>0.2207656894160233</v>
      </c>
      <c r="BZ28" t="n">
        <v>0.1049052101925088</v>
      </c>
      <c r="CA28" t="n">
        <v>0.03277319759270014</v>
      </c>
      <c r="CB28" t="n">
        <v>0.2054124483400637</v>
      </c>
      <c r="CC28" t="n">
        <v>0.4974043087734754</v>
      </c>
    </row>
    <row r="29">
      <c r="A29" t="inlineStr">
        <is>
          <t>2023-07-19</t>
        </is>
      </c>
      <c r="B29" t="n">
        <v>0.008384249641912422</v>
      </c>
      <c r="C29" t="n">
        <v>0.1486858722213302</v>
      </c>
      <c r="D29" t="n">
        <v>0.2074388873693229</v>
      </c>
      <c r="E29" t="n">
        <v>0.08801804648500933</v>
      </c>
      <c r="F29" t="n">
        <v>0.03381008212005776</v>
      </c>
      <c r="G29" t="n">
        <v>0.2025134646052458</v>
      </c>
      <c r="H29" t="n">
        <v>0.07870578229254011</v>
      </c>
      <c r="I29" t="n">
        <v>0.06243213974979422</v>
      </c>
      <c r="J29" t="n">
        <v>0.1624714138725722</v>
      </c>
      <c r="K29" t="n">
        <v>0.1162556622887438</v>
      </c>
      <c r="L29" t="n">
        <v>0.03096270330426232</v>
      </c>
      <c r="M29" t="n">
        <v>0.06894708170443287</v>
      </c>
      <c r="N29" t="n">
        <v>0.07981049523079764</v>
      </c>
      <c r="O29" t="n">
        <v>0.09097767533265433</v>
      </c>
      <c r="P29" t="n">
        <v>0.1362447640553597</v>
      </c>
      <c r="Q29" t="n">
        <v>0.1074369448444727</v>
      </c>
      <c r="R29" t="n">
        <v>0.1104664466824443</v>
      </c>
      <c r="S29" t="n">
        <v>-0.01581540473300658</v>
      </c>
      <c r="U29" t="n">
        <v>0.234900388147564</v>
      </c>
      <c r="V29" t="n">
        <v>0.2173551441844965</v>
      </c>
      <c r="W29" t="n">
        <v>0.009924855274959787</v>
      </c>
      <c r="X29" t="n">
        <v>0.236034554521791</v>
      </c>
      <c r="Y29" t="n">
        <v>0.1247158156877839</v>
      </c>
      <c r="Z29" t="n">
        <v>0.1252857896209285</v>
      </c>
      <c r="AA29" t="n">
        <v>0.03924574247338453</v>
      </c>
      <c r="AB29" t="n">
        <v>0.1717884193551813</v>
      </c>
      <c r="AC29" t="n">
        <v>0.008572193065559564</v>
      </c>
      <c r="AD29" t="n">
        <v>0.03505593074759994</v>
      </c>
      <c r="AE29" t="n">
        <v>0.1006304934683289</v>
      </c>
      <c r="AF29" t="n">
        <v>0.04931950866508217</v>
      </c>
      <c r="AH29" t="n">
        <v>-0.01650003881541862</v>
      </c>
      <c r="AI29" t="n">
        <v>0.1080225478766295</v>
      </c>
      <c r="AJ29" t="n">
        <v>0.1273126676061098</v>
      </c>
      <c r="AL29" t="n">
        <v>0.01182232720472065</v>
      </c>
      <c r="AM29" t="n">
        <v>0.05917551426003076</v>
      </c>
      <c r="AO29" t="n">
        <v>0.08945777989463144</v>
      </c>
      <c r="AP29" t="n">
        <v>0.005872952152508937</v>
      </c>
      <c r="AQ29" t="n">
        <v>0.1219592743884708</v>
      </c>
      <c r="AR29" t="n">
        <v>0.07556851109379892</v>
      </c>
      <c r="AS29" t="n">
        <v>0.2178848329269583</v>
      </c>
      <c r="AT29" t="n">
        <v>0.08032267518129554</v>
      </c>
      <c r="AU29" t="n">
        <v>0.08617316181602952</v>
      </c>
      <c r="AV29" t="n">
        <v>-0.06683000604853861</v>
      </c>
      <c r="AW29" t="n">
        <v>0.08423614250736522</v>
      </c>
      <c r="AX29" t="n">
        <v>0.1898947906919872</v>
      </c>
      <c r="AY29" t="n">
        <v>0.1180036394031574</v>
      </c>
      <c r="BA29" t="n">
        <v>0.2664772449984314</v>
      </c>
      <c r="BB29" t="n">
        <v>-0.00737652874897321</v>
      </c>
      <c r="BC29" t="n">
        <v>0.1839219300596278</v>
      </c>
      <c r="BD29" t="n">
        <v>0.01777947699926252</v>
      </c>
      <c r="BE29" t="n">
        <v>0.05925463821979937</v>
      </c>
      <c r="BF29" t="n">
        <v>0.2125301140034985</v>
      </c>
      <c r="BG29" t="n">
        <v>0.284141188825042</v>
      </c>
      <c r="BH29" t="n">
        <v>0.1931080491399315</v>
      </c>
      <c r="BI29" t="n">
        <v>0.2123186012543681</v>
      </c>
      <c r="BJ29" t="n">
        <v>0.08033476722393762</v>
      </c>
      <c r="BL29" t="n">
        <v>0.08963341193595409</v>
      </c>
      <c r="BM29" t="n">
        <v>0.05759020075075649</v>
      </c>
      <c r="BN29" t="n">
        <v>0.2152004333356226</v>
      </c>
      <c r="BO29" t="n">
        <v>0.1859660085910297</v>
      </c>
      <c r="BP29" t="n">
        <v>-0.003380188275513119</v>
      </c>
      <c r="BQ29" t="n">
        <v>0.1670641108817885</v>
      </c>
      <c r="BR29" t="n">
        <v>0.1905653537832037</v>
      </c>
      <c r="BS29" t="n">
        <v>0.07416299361629797</v>
      </c>
      <c r="BT29" t="n">
        <v>0.1016925525634382</v>
      </c>
      <c r="BU29" t="n">
        <v>0.1733626437424503</v>
      </c>
      <c r="BV29" t="n">
        <v>-0.01197901748394337</v>
      </c>
      <c r="BW29" t="n">
        <v>0.1089290843200634</v>
      </c>
      <c r="BX29" t="n">
        <v>0.08944845432309445</v>
      </c>
      <c r="BY29" t="n">
        <v>0.2193654407211116</v>
      </c>
      <c r="BZ29" t="n">
        <v>0.1059147607024098</v>
      </c>
      <c r="CA29" t="n">
        <v>0.05417623139752847</v>
      </c>
      <c r="CB29" t="n">
        <v>0.2039943739335497</v>
      </c>
      <c r="CC29" t="n">
        <v>0.4745854362978645</v>
      </c>
    </row>
    <row r="30">
      <c r="A30" t="inlineStr">
        <is>
          <t>2023-07-26</t>
        </is>
      </c>
      <c r="B30" t="n">
        <v>-0.002922628759818413</v>
      </c>
      <c r="C30" t="n">
        <v>0.1270105653708788</v>
      </c>
      <c r="D30" t="n">
        <v>0.1965583786491392</v>
      </c>
      <c r="E30" t="n">
        <v>0.09324477762021299</v>
      </c>
      <c r="F30" t="n">
        <v>0.0197357838637584</v>
      </c>
      <c r="G30" t="n">
        <v>0.1915286777136869</v>
      </c>
      <c r="H30" t="n">
        <v>0.07901543260859434</v>
      </c>
      <c r="I30" t="n">
        <v>0.05129874214095076</v>
      </c>
      <c r="J30" t="n">
        <v>0.1440628950914775</v>
      </c>
      <c r="K30" t="n">
        <v>0.1005299095393797</v>
      </c>
      <c r="L30" t="n">
        <v>0.01922230957991</v>
      </c>
      <c r="M30" t="n">
        <v>0.05585216840528884</v>
      </c>
      <c r="N30" t="n">
        <v>0.06312127735335071</v>
      </c>
      <c r="O30" t="n">
        <v>0.07633412272544104</v>
      </c>
      <c r="P30" t="n">
        <v>0.1162993253942963</v>
      </c>
      <c r="Q30" t="n">
        <v>0.08547836397701247</v>
      </c>
      <c r="R30" t="n">
        <v>0.1146907556553602</v>
      </c>
      <c r="S30" t="n">
        <v>-0.0213532355822148</v>
      </c>
      <c r="U30" t="n">
        <v>0.2191161548287175</v>
      </c>
      <c r="V30" t="n">
        <v>0.2062417157996508</v>
      </c>
      <c r="W30" t="n">
        <v>0.001250783040605219</v>
      </c>
      <c r="X30" t="n">
        <v>0.2159593134142976</v>
      </c>
      <c r="Y30" t="n">
        <v>0.1206015246456704</v>
      </c>
      <c r="Z30" t="n">
        <v>0.1217879701440108</v>
      </c>
      <c r="AA30" t="n">
        <v>0.02890912747710916</v>
      </c>
      <c r="AB30" t="n">
        <v>0.1685437582802976</v>
      </c>
      <c r="AC30" t="n">
        <v>0.002389202196352969</v>
      </c>
      <c r="AD30" t="n">
        <v>0.01285646160890153</v>
      </c>
      <c r="AE30" t="n">
        <v>0.08646270891453778</v>
      </c>
      <c r="AF30" t="n">
        <v>0.02943024489918633</v>
      </c>
      <c r="AH30" t="n">
        <v>-0.02244145261406616</v>
      </c>
      <c r="AI30" t="n">
        <v>0.09032595595620396</v>
      </c>
      <c r="AJ30" t="n">
        <v>0.110905869423678</v>
      </c>
      <c r="AL30" t="n">
        <v>0.006183161094731826</v>
      </c>
      <c r="AM30" t="n">
        <v>0.04512440027185649</v>
      </c>
      <c r="AO30" t="n">
        <v>0.07381852187099591</v>
      </c>
      <c r="AP30" t="n">
        <v>-0.0002934911834283627</v>
      </c>
      <c r="AQ30" t="n">
        <v>0.1342535780782741</v>
      </c>
      <c r="AR30" t="n">
        <v>0.07456894789237278</v>
      </c>
      <c r="AS30" t="n">
        <v>0.1929634970607239</v>
      </c>
      <c r="AT30" t="n">
        <v>0.05756185489172716</v>
      </c>
      <c r="AU30" t="n">
        <v>0.07494518354212842</v>
      </c>
      <c r="AV30" t="n">
        <v>-0.08274987982110371</v>
      </c>
      <c r="AW30" t="n">
        <v>0.08591364658636702</v>
      </c>
      <c r="AX30" t="n">
        <v>0.1916400977027428</v>
      </c>
      <c r="AY30" t="n">
        <v>0.1179281310365119</v>
      </c>
      <c r="BA30" t="n">
        <v>0.2566386393919136</v>
      </c>
      <c r="BB30" t="n">
        <v>-0.02877079706185504</v>
      </c>
      <c r="BC30" t="n">
        <v>0.1621616399936843</v>
      </c>
      <c r="BD30" t="n">
        <v>0.01398950191902482</v>
      </c>
      <c r="BE30" t="n">
        <v>0.041676501558783</v>
      </c>
      <c r="BF30" t="n">
        <v>0.2080576694224916</v>
      </c>
      <c r="BG30" t="n">
        <v>0.2785145477734479</v>
      </c>
      <c r="BH30" t="n">
        <v>0.2056670523428914</v>
      </c>
      <c r="BI30" t="n">
        <v>0.2026726470402131</v>
      </c>
      <c r="BJ30" t="n">
        <v>0.07296385827097462</v>
      </c>
      <c r="BL30" t="n">
        <v>0.09312166941840072</v>
      </c>
      <c r="BM30" t="n">
        <v>0.04337676485320308</v>
      </c>
      <c r="BN30" t="n">
        <v>0.2175585977045358</v>
      </c>
      <c r="BO30" t="n">
        <v>0.1773104285631537</v>
      </c>
      <c r="BP30" t="n">
        <v>-0.01722107168901443</v>
      </c>
      <c r="BQ30" t="n">
        <v>0.1598940879774446</v>
      </c>
      <c r="BR30" t="n">
        <v>0.1925528978962332</v>
      </c>
      <c r="BS30" t="n">
        <v>0.0614464632598144</v>
      </c>
      <c r="BT30" t="n">
        <v>0.07911953679892458</v>
      </c>
      <c r="BU30" t="n">
        <v>0.1383287104785154</v>
      </c>
      <c r="BV30" t="n">
        <v>-0.03096853980026693</v>
      </c>
      <c r="BW30" t="n">
        <v>0.09986386022174631</v>
      </c>
      <c r="BX30" t="n">
        <v>0.094940209255999</v>
      </c>
      <c r="BY30" t="n">
        <v>0.213451242540557</v>
      </c>
      <c r="BZ30" t="n">
        <v>0.09894844176834705</v>
      </c>
      <c r="CA30" t="n">
        <v>0.04291033004591038</v>
      </c>
      <c r="CB30" t="n">
        <v>0.203254103378306</v>
      </c>
      <c r="CC30" t="n">
        <v>0.4809326767185615</v>
      </c>
    </row>
    <row r="31">
      <c r="A31" t="inlineStr">
        <is>
          <t>2023-08-02</t>
        </is>
      </c>
      <c r="B31" t="n">
        <v>-0.01918638683307494</v>
      </c>
      <c r="C31" t="n">
        <v>0.1069980811185967</v>
      </c>
      <c r="D31" t="n">
        <v>0.1831014007737699</v>
      </c>
      <c r="E31" t="n">
        <v>0.07589213496115521</v>
      </c>
      <c r="F31" t="n">
        <v>0.006688150860422848</v>
      </c>
      <c r="G31" t="n">
        <v>0.1867883122769403</v>
      </c>
      <c r="H31" t="n">
        <v>0.06672171066818544</v>
      </c>
      <c r="I31" t="n">
        <v>0.05303421740269676</v>
      </c>
      <c r="J31" t="n">
        <v>0.1369969738222934</v>
      </c>
      <c r="K31" t="n">
        <v>0.09411407705786035</v>
      </c>
      <c r="L31" t="n">
        <v>0.01556929516558681</v>
      </c>
      <c r="M31" t="n">
        <v>0.03843768494811872</v>
      </c>
      <c r="N31" t="n">
        <v>0.05472745452914229</v>
      </c>
      <c r="O31" t="n">
        <v>0.06600904243290495</v>
      </c>
      <c r="P31" t="n">
        <v>0.1089555867253666</v>
      </c>
      <c r="Q31" t="n">
        <v>0.07782802363634911</v>
      </c>
      <c r="R31" t="n">
        <v>0.09313669084570853</v>
      </c>
      <c r="S31" t="n">
        <v>-0.02516739111595867</v>
      </c>
      <c r="U31" t="n">
        <v>0.2065896723853211</v>
      </c>
      <c r="V31" t="n">
        <v>0.1936322905365633</v>
      </c>
      <c r="W31" t="n">
        <v>-0.00703533725700578</v>
      </c>
      <c r="X31" t="n">
        <v>0.2092892908045687</v>
      </c>
      <c r="Y31" t="n">
        <v>0.1128916207892097</v>
      </c>
      <c r="Z31" t="n">
        <v>0.1112950676959916</v>
      </c>
      <c r="AA31" t="n">
        <v>0.008210810136866531</v>
      </c>
      <c r="AB31" t="n">
        <v>0.1524493524565829</v>
      </c>
      <c r="AC31" t="n">
        <v>-0.00263474009402298</v>
      </c>
      <c r="AD31" t="n">
        <v>0.00174376259384168</v>
      </c>
      <c r="AE31" t="n">
        <v>0.07630736500576818</v>
      </c>
      <c r="AF31" t="n">
        <v>0.02786210120085375</v>
      </c>
      <c r="AH31" t="n">
        <v>-0.0220937909398965</v>
      </c>
      <c r="AI31" t="n">
        <v>0.08948972149279211</v>
      </c>
      <c r="AJ31" t="n">
        <v>0.1242380647813233</v>
      </c>
      <c r="AL31" t="n">
        <v>0.002455679123334997</v>
      </c>
      <c r="AM31" t="n">
        <v>0.03295191188352842</v>
      </c>
      <c r="AO31" t="n">
        <v>0.06551291602612164</v>
      </c>
      <c r="AP31" t="n">
        <v>-0.005796115861438245</v>
      </c>
      <c r="AQ31" t="n">
        <v>0.116235109803962</v>
      </c>
      <c r="AR31" t="n">
        <v>0.06774058712853526</v>
      </c>
      <c r="AS31" t="n">
        <v>0.1832436056635396</v>
      </c>
      <c r="AT31" t="n">
        <v>0.04231874668190327</v>
      </c>
      <c r="AU31" t="n">
        <v>0.05500654864511323</v>
      </c>
      <c r="AV31" t="n">
        <v>-0.08303525654003663</v>
      </c>
      <c r="AW31" t="n">
        <v>0.08779552467680984</v>
      </c>
      <c r="AX31" t="n">
        <v>0.16286019915893</v>
      </c>
      <c r="AY31" t="n">
        <v>0.1175596815533249</v>
      </c>
      <c r="BA31" t="n">
        <v>0.2361842479925735</v>
      </c>
      <c r="BB31" t="n">
        <v>-0.02738673349749654</v>
      </c>
      <c r="BC31" t="n">
        <v>0.1557587802647202</v>
      </c>
      <c r="BD31" t="n">
        <v>0.01169057716952815</v>
      </c>
      <c r="BE31" t="n">
        <v>0.03096185329200196</v>
      </c>
      <c r="BF31" t="n">
        <v>0.1868395436765407</v>
      </c>
      <c r="BG31" t="n">
        <v>0.2749801386889614</v>
      </c>
      <c r="BH31" t="n">
        <v>0.2003505007631379</v>
      </c>
      <c r="BI31" t="n">
        <v>0.1677394786327315</v>
      </c>
      <c r="BJ31" t="n">
        <v>0.05315891869903</v>
      </c>
      <c r="BL31" t="n">
        <v>0.08469636633531019</v>
      </c>
      <c r="BM31" t="n">
        <v>0.03213351538683296</v>
      </c>
      <c r="BN31" t="n">
        <v>0.2038605916411949</v>
      </c>
      <c r="BO31" t="n">
        <v>0.1726491853423688</v>
      </c>
      <c r="BP31" t="n">
        <v>-0.01491925151932916</v>
      </c>
      <c r="BQ31" t="n">
        <v>0.1493675538571899</v>
      </c>
      <c r="BR31" t="n">
        <v>0.1819632315645565</v>
      </c>
      <c r="BS31" t="n">
        <v>0.05654267598839557</v>
      </c>
      <c r="BT31" t="n">
        <v>0.06447951387126283</v>
      </c>
      <c r="BU31" t="n">
        <v>0.1386816857931963</v>
      </c>
      <c r="BV31" t="n">
        <v>-0.04299298947178387</v>
      </c>
      <c r="BW31" t="n">
        <v>0.09889657569297983</v>
      </c>
      <c r="BX31" t="n">
        <v>0.09484941490245413</v>
      </c>
      <c r="BY31" t="n">
        <v>0.1825046986290264</v>
      </c>
      <c r="BZ31" t="n">
        <v>0.07253370048833041</v>
      </c>
      <c r="CA31" t="n">
        <v>0.04546750725361304</v>
      </c>
      <c r="CB31" t="n">
        <v>0.1966817086895172</v>
      </c>
      <c r="CC31" t="n">
        <v>0.4471594706922628</v>
      </c>
    </row>
    <row r="32">
      <c r="A32" t="inlineStr">
        <is>
          <t>2023-08-09</t>
        </is>
      </c>
      <c r="B32" t="n">
        <v>-0.03752684525337679</v>
      </c>
      <c r="C32" t="n">
        <v>0.08301736180573527</v>
      </c>
      <c r="D32" t="n">
        <v>0.1694584567781525</v>
      </c>
      <c r="E32" t="n">
        <v>0.05895377468196994</v>
      </c>
      <c r="F32" t="n">
        <v>-0.002809165873612463</v>
      </c>
      <c r="G32" t="n">
        <v>0.172276970662677</v>
      </c>
      <c r="H32" t="n">
        <v>0.02613009882690931</v>
      </c>
      <c r="I32" t="n">
        <v>0.04425414931808991</v>
      </c>
      <c r="J32" t="n">
        <v>0.1189420236562573</v>
      </c>
      <c r="K32" t="n">
        <v>0.08023965145534651</v>
      </c>
      <c r="L32" t="n">
        <v>0.002116315770111399</v>
      </c>
      <c r="M32" t="n">
        <v>0.02211829984814195</v>
      </c>
      <c r="N32" t="n">
        <v>0.03455840998043946</v>
      </c>
      <c r="O32" t="n">
        <v>0.04542718070682916</v>
      </c>
      <c r="P32" t="n">
        <v>0.08888902776789909</v>
      </c>
      <c r="Q32" t="n">
        <v>0.05847176244524022</v>
      </c>
      <c r="R32" t="n">
        <v>0.07842871317006028</v>
      </c>
      <c r="S32" t="n">
        <v>-0.03097591189561566</v>
      </c>
      <c r="U32" t="n">
        <v>0.1693824174437926</v>
      </c>
      <c r="V32" t="n">
        <v>0.1679396505807187</v>
      </c>
      <c r="W32" t="n">
        <v>-0.02495301683996254</v>
      </c>
      <c r="X32" t="n">
        <v>0.1937368601068037</v>
      </c>
      <c r="Y32" t="n">
        <v>0.09673604184435813</v>
      </c>
      <c r="Z32" t="n">
        <v>0.09387414923540827</v>
      </c>
      <c r="AA32" t="n">
        <v>-0.01496078119735123</v>
      </c>
      <c r="AB32" t="n">
        <v>0.1171442368069879</v>
      </c>
      <c r="AC32" t="n">
        <v>-0.009676446618064771</v>
      </c>
      <c r="AD32" t="n">
        <v>-0.02643806324542375</v>
      </c>
      <c r="AE32" t="n">
        <v>0.05256915491593994</v>
      </c>
      <c r="AF32" t="n">
        <v>0.003816258549907303</v>
      </c>
      <c r="AH32" t="n">
        <v>-0.03290938115456565</v>
      </c>
      <c r="AI32" t="n">
        <v>0.07283076192410753</v>
      </c>
      <c r="AJ32" t="n">
        <v>0.1080347034799669</v>
      </c>
      <c r="AL32" t="n">
        <v>-0.01097384278571312</v>
      </c>
      <c r="AM32" t="n">
        <v>0.0106308681109315</v>
      </c>
      <c r="AO32" t="n">
        <v>0.04932145173564817</v>
      </c>
      <c r="AP32" t="n">
        <v>-0.0199060715123619</v>
      </c>
      <c r="AQ32" t="n">
        <v>0.08385993574630723</v>
      </c>
      <c r="AR32" t="n">
        <v>0.03996913202207808</v>
      </c>
      <c r="AS32" t="n">
        <v>0.1618139241268806</v>
      </c>
      <c r="AT32" t="n">
        <v>0.03463023561839051</v>
      </c>
      <c r="AU32" t="n">
        <v>0.02885582869008374</v>
      </c>
      <c r="AV32" t="n">
        <v>-0.09622942922516864</v>
      </c>
      <c r="AW32" t="n">
        <v>0.06579490936385612</v>
      </c>
      <c r="AX32" t="n">
        <v>0.1381781119139145</v>
      </c>
      <c r="AY32" t="n">
        <v>0.094969940639416</v>
      </c>
      <c r="BA32" t="n">
        <v>0.2142985487765559</v>
      </c>
      <c r="BB32" t="n">
        <v>-0.03863420673393358</v>
      </c>
      <c r="BC32" t="n">
        <v>0.1339779761667883</v>
      </c>
      <c r="BD32" t="n">
        <v>0.001412816333239197</v>
      </c>
      <c r="BE32" t="n">
        <v>0.01280969894640993</v>
      </c>
      <c r="BF32" t="n">
        <v>0.1467516818401537</v>
      </c>
      <c r="BG32" t="n">
        <v>0.2570540843975719</v>
      </c>
      <c r="BH32" t="n">
        <v>0.173613696992913</v>
      </c>
      <c r="BI32" t="n">
        <v>0.1445169541596196</v>
      </c>
      <c r="BJ32" t="n">
        <v>0.03297776228681859</v>
      </c>
      <c r="BL32" t="n">
        <v>0.0479990502535419</v>
      </c>
      <c r="BM32" t="n">
        <v>0.01120231338112521</v>
      </c>
      <c r="BN32" t="n">
        <v>0.1851947870413546</v>
      </c>
      <c r="BO32" t="n">
        <v>0.1348839447368846</v>
      </c>
      <c r="BP32" t="n">
        <v>-0.02519668905425398</v>
      </c>
      <c r="BQ32" t="n">
        <v>0.1325549606167811</v>
      </c>
      <c r="BR32" t="n">
        <v>0.1526289450430134</v>
      </c>
      <c r="BS32" t="n">
        <v>0.04330998415057263</v>
      </c>
      <c r="BT32" t="n">
        <v>0.05161993915997121</v>
      </c>
      <c r="BU32" t="n">
        <v>0.09953025175968677</v>
      </c>
      <c r="BV32" t="n">
        <v>-0.05255020826407342</v>
      </c>
      <c r="BW32" t="n">
        <v>0.08296861453165771</v>
      </c>
      <c r="BX32" t="n">
        <v>0.07011750440783615</v>
      </c>
      <c r="BY32" t="n">
        <v>0.1391853219858181</v>
      </c>
      <c r="BZ32" t="n">
        <v>0.04073711910935285</v>
      </c>
      <c r="CA32" t="n">
        <v>0.02333936730168729</v>
      </c>
      <c r="CB32" t="n">
        <v>0.1738669878222951</v>
      </c>
      <c r="CC32" t="n">
        <v>0.3952287250815012</v>
      </c>
    </row>
    <row r="33">
      <c r="A33" t="inlineStr">
        <is>
          <t>2023-08-16</t>
        </is>
      </c>
      <c r="B33" t="n">
        <v>-0.03142667696897927</v>
      </c>
      <c r="C33" t="n">
        <v>0.08387672086192333</v>
      </c>
      <c r="D33" t="n">
        <v>0.1882049022981962</v>
      </c>
      <c r="E33" t="n">
        <v>0.06368189640092337</v>
      </c>
      <c r="F33" t="n">
        <v>-0.008197060874343798</v>
      </c>
      <c r="G33" t="n">
        <v>0.178261326285224</v>
      </c>
      <c r="H33" t="n">
        <v>0.034566580775927</v>
      </c>
      <c r="I33" t="n">
        <v>0.05041633314509708</v>
      </c>
      <c r="J33" t="n">
        <v>0.1204440077325575</v>
      </c>
      <c r="K33" t="n">
        <v>0.08001511982656129</v>
      </c>
      <c r="L33" t="n">
        <v>-0.01391264595286923</v>
      </c>
      <c r="M33" t="n">
        <v>0.02637764055558778</v>
      </c>
      <c r="N33" t="n">
        <v>0.03642236787128694</v>
      </c>
      <c r="O33" t="n">
        <v>0.04495187774767029</v>
      </c>
      <c r="P33" t="n">
        <v>0.1036163518493092</v>
      </c>
      <c r="Q33" t="n">
        <v>0.0703533628337587</v>
      </c>
      <c r="R33" t="n">
        <v>0.08379206782882642</v>
      </c>
      <c r="S33" t="n">
        <v>-0.04017300565687443</v>
      </c>
      <c r="U33" t="n">
        <v>0.1775960945777648</v>
      </c>
      <c r="V33" t="n">
        <v>0.1774001306969726</v>
      </c>
      <c r="W33" t="n">
        <v>-0.02085703602170053</v>
      </c>
      <c r="X33" t="n">
        <v>0.1982163599949081</v>
      </c>
      <c r="Y33" t="n">
        <v>0.08888844253462791</v>
      </c>
      <c r="Z33" t="n">
        <v>0.09881645884811907</v>
      </c>
      <c r="AA33" t="n">
        <v>0.0003766522796651017</v>
      </c>
      <c r="AB33" t="n">
        <v>0.1225165453092238</v>
      </c>
      <c r="AC33" t="n">
        <v>-0.02024170780036094</v>
      </c>
      <c r="AD33" t="n">
        <v>-0.02642200667185191</v>
      </c>
      <c r="AE33" t="n">
        <v>0.04933181146737486</v>
      </c>
      <c r="AF33" t="n">
        <v>0.005388070258416366</v>
      </c>
      <c r="AH33" t="n">
        <v>-0.03770715921345458</v>
      </c>
      <c r="AI33" t="n">
        <v>0.0789090820757401</v>
      </c>
      <c r="AJ33" t="n">
        <v>0.1096067544517481</v>
      </c>
      <c r="AL33" t="n">
        <v>-0.02010489548780692</v>
      </c>
      <c r="AM33" t="n">
        <v>0.007265507196046128</v>
      </c>
      <c r="AO33" t="n">
        <v>0.0533649776752616</v>
      </c>
      <c r="AP33" t="n">
        <v>-0.03059224537198979</v>
      </c>
      <c r="AQ33" t="n">
        <v>0.08469360871322174</v>
      </c>
      <c r="AR33" t="n">
        <v>0.03750925531052185</v>
      </c>
      <c r="AS33" t="n">
        <v>0.1663540809245299</v>
      </c>
      <c r="AT33" t="n">
        <v>0.04181998300492373</v>
      </c>
      <c r="AU33" t="n">
        <v>0.02867853787009311</v>
      </c>
      <c r="AV33" t="n">
        <v>-0.09939632842905866</v>
      </c>
      <c r="AW33" t="n">
        <v>0.06652393503250309</v>
      </c>
      <c r="AX33" t="n">
        <v>0.1491055235573617</v>
      </c>
      <c r="AY33" t="n">
        <v>0.09607074039312247</v>
      </c>
      <c r="BA33" t="n">
        <v>0.228881380822292</v>
      </c>
      <c r="BB33" t="n">
        <v>-0.04273965143171254</v>
      </c>
      <c r="BC33" t="n">
        <v>0.1329807496523909</v>
      </c>
      <c r="BD33" t="n">
        <v>-0.003276257045981668</v>
      </c>
      <c r="BE33" t="n">
        <v>0.01719200134496535</v>
      </c>
      <c r="BF33" t="n">
        <v>0.1556071905244172</v>
      </c>
      <c r="BG33" t="n">
        <v>0.2613279025973663</v>
      </c>
      <c r="BH33" t="n">
        <v>0.1869109917768583</v>
      </c>
      <c r="BI33" t="n">
        <v>0.1450904820220866</v>
      </c>
      <c r="BJ33" t="n">
        <v>0.04391139820844203</v>
      </c>
      <c r="BL33" t="n">
        <v>0.05512761960959511</v>
      </c>
      <c r="BM33" t="n">
        <v>0.0250952360837442</v>
      </c>
      <c r="BN33" t="n">
        <v>0.2022690814595742</v>
      </c>
      <c r="BO33" t="n">
        <v>0.1427957021256587</v>
      </c>
      <c r="BP33" t="n">
        <v>-0.03422206036906605</v>
      </c>
      <c r="BQ33" t="n">
        <v>0.1574659515552936</v>
      </c>
      <c r="BR33" t="n">
        <v>0.159084103614078</v>
      </c>
      <c r="BS33" t="n">
        <v>0.03991551992429287</v>
      </c>
      <c r="BT33" t="n">
        <v>0.05486184735299426</v>
      </c>
      <c r="BU33" t="n">
        <v>0.0934351812523404</v>
      </c>
      <c r="BV33" t="n">
        <v>-0.04964081987221636</v>
      </c>
      <c r="BW33" t="n">
        <v>0.09522138946256775</v>
      </c>
      <c r="BX33" t="n">
        <v>0.08325989641044917</v>
      </c>
      <c r="BY33" t="n">
        <v>0.1570288317818174</v>
      </c>
      <c r="BZ33" t="n">
        <v>0.04338987850432496</v>
      </c>
      <c r="CA33" t="n">
        <v>0.02807932473687358</v>
      </c>
      <c r="CB33" t="n">
        <v>0.1884328610515169</v>
      </c>
      <c r="CC33" t="n">
        <v>0.4165026679485662</v>
      </c>
    </row>
    <row r="34">
      <c r="A34" t="inlineStr">
        <is>
          <t>2023-08-23</t>
        </is>
      </c>
      <c r="B34" t="n">
        <v>-0.008753675284139395</v>
      </c>
      <c r="C34" t="n">
        <v>0.1101186771408027</v>
      </c>
      <c r="D34" t="n">
        <v>0.2017928563396525</v>
      </c>
      <c r="E34" t="n">
        <v>0.09042272235730753</v>
      </c>
      <c r="F34" t="n">
        <v>0.01569892759655733</v>
      </c>
      <c r="G34" t="n">
        <v>0.2007145701671293</v>
      </c>
      <c r="H34" t="n">
        <v>0.05983306508667585</v>
      </c>
      <c r="I34" t="n">
        <v>0.06939328656268029</v>
      </c>
      <c r="J34" t="n">
        <v>0.1401677990885337</v>
      </c>
      <c r="K34" t="n">
        <v>0.1015622057591918</v>
      </c>
      <c r="L34" t="n">
        <v>0.002592736828895159</v>
      </c>
      <c r="M34" t="n">
        <v>0.04335269805034869</v>
      </c>
      <c r="N34" t="n">
        <v>0.05715513737889233</v>
      </c>
      <c r="O34" t="n">
        <v>0.06630193049529676</v>
      </c>
      <c r="P34" t="n">
        <v>0.1194234017451254</v>
      </c>
      <c r="Q34" t="n">
        <v>0.08429115393117836</v>
      </c>
      <c r="R34" t="n">
        <v>0.09801839304215876</v>
      </c>
      <c r="S34" t="n">
        <v>-0.02906212492333804</v>
      </c>
      <c r="U34" t="n">
        <v>0.2071500562894271</v>
      </c>
      <c r="V34" t="n">
        <v>0.204340707173853</v>
      </c>
      <c r="W34" t="n">
        <v>0.0019777714821958</v>
      </c>
      <c r="X34" t="n">
        <v>0.2171379104054658</v>
      </c>
      <c r="Y34" t="n">
        <v>0.1065636951892788</v>
      </c>
      <c r="Z34" t="n">
        <v>0.1139854040465988</v>
      </c>
      <c r="AA34" t="n">
        <v>0.01874964749903585</v>
      </c>
      <c r="AB34" t="n">
        <v>0.1508130422274179</v>
      </c>
      <c r="AC34" t="n">
        <v>-0.0102315840029622</v>
      </c>
      <c r="AD34" t="n">
        <v>-0.006278892533352343</v>
      </c>
      <c r="AE34" t="n">
        <v>0.0688205824779986</v>
      </c>
      <c r="AF34" t="n">
        <v>0.0220719885864924</v>
      </c>
      <c r="AH34" t="n">
        <v>-0.02697479711226325</v>
      </c>
      <c r="AI34" t="n">
        <v>0.1019717752681037</v>
      </c>
      <c r="AJ34" t="n">
        <v>0.1244930617304079</v>
      </c>
      <c r="AL34" t="n">
        <v>-0.007125987341942475</v>
      </c>
      <c r="AM34" t="n">
        <v>0.02264231677539641</v>
      </c>
      <c r="AO34" t="n">
        <v>0.07585935052549075</v>
      </c>
      <c r="AP34" t="n">
        <v>-0.01503521600187285</v>
      </c>
      <c r="AQ34" t="n">
        <v>0.1033616847940153</v>
      </c>
      <c r="AR34" t="n">
        <v>0.06068811856039513</v>
      </c>
      <c r="AS34" t="n">
        <v>0.1924046194522402</v>
      </c>
      <c r="AT34" t="n">
        <v>0.06278168239876147</v>
      </c>
      <c r="AU34" t="n">
        <v>0.04591314672110247</v>
      </c>
      <c r="AV34" t="n">
        <v>-0.08390218051736253</v>
      </c>
      <c r="AW34" t="n">
        <v>0.08299313724813207</v>
      </c>
      <c r="AX34" t="n">
        <v>0.1761197001493233</v>
      </c>
      <c r="AY34" t="n">
        <v>0.1145344753966895</v>
      </c>
      <c r="BA34" t="n">
        <v>0.2484920102159318</v>
      </c>
      <c r="BB34" t="n">
        <v>-0.02933455930348583</v>
      </c>
      <c r="BC34" t="n">
        <v>0.1553683505615238</v>
      </c>
      <c r="BD34" t="n">
        <v>0.01395946525903957</v>
      </c>
      <c r="BE34" t="n">
        <v>0.02929137594897391</v>
      </c>
      <c r="BF34" t="n">
        <v>0.1746808832278091</v>
      </c>
      <c r="BG34" t="n">
        <v>0.2824663652027688</v>
      </c>
      <c r="BH34" t="n">
        <v>0.2055023161515248</v>
      </c>
      <c r="BI34" t="n">
        <v>0.1708976546987382</v>
      </c>
      <c r="BJ34" t="n">
        <v>0.06177386134118468</v>
      </c>
      <c r="BL34" t="n">
        <v>0.07811918229829384</v>
      </c>
      <c r="BM34" t="n">
        <v>0.0502885435050433</v>
      </c>
      <c r="BN34" t="n">
        <v>0.2328067975440391</v>
      </c>
      <c r="BO34" t="n">
        <v>0.1628251960917788</v>
      </c>
      <c r="BP34" t="n">
        <v>-0.02103065697177786</v>
      </c>
      <c r="BQ34" t="n">
        <v>0.1817971928102122</v>
      </c>
      <c r="BR34" t="n">
        <v>0.1773037951820937</v>
      </c>
      <c r="BS34" t="n">
        <v>0.05863091583917712</v>
      </c>
      <c r="BT34" t="n">
        <v>0.07357252664005154</v>
      </c>
      <c r="BU34" t="n">
        <v>0.1152108189340528</v>
      </c>
      <c r="BV34" t="n">
        <v>-0.03567595761629938</v>
      </c>
      <c r="BW34" t="n">
        <v>0.1134525378370421</v>
      </c>
      <c r="BX34" t="n">
        <v>0.09509301975271089</v>
      </c>
      <c r="BY34" t="n">
        <v>0.1782726861794364</v>
      </c>
      <c r="BZ34" t="n">
        <v>0.0571558395325209</v>
      </c>
      <c r="CA34" t="n">
        <v>0.04887063611570985</v>
      </c>
      <c r="CB34" t="n">
        <v>0.2111816285484502</v>
      </c>
      <c r="CC34" t="n">
        <v>0.4574229997161936</v>
      </c>
    </row>
    <row r="35">
      <c r="A35" t="inlineStr">
        <is>
          <t>2023-08-30</t>
        </is>
      </c>
      <c r="B35" t="n">
        <v>-0.0226620239547568</v>
      </c>
      <c r="C35" t="n">
        <v>0.08800658589422827</v>
      </c>
      <c r="D35" t="n">
        <v>0.1705341339155804</v>
      </c>
      <c r="E35" t="n">
        <v>0.07297405568165338</v>
      </c>
      <c r="F35" t="n">
        <v>-0.008071474269320089</v>
      </c>
      <c r="G35" t="n">
        <v>0.1839970253783612</v>
      </c>
      <c r="H35" t="n">
        <v>0.03120388872533475</v>
      </c>
      <c r="I35" t="n">
        <v>0.04663706068267204</v>
      </c>
      <c r="J35" t="n">
        <v>0.1248772078781324</v>
      </c>
      <c r="K35" t="n">
        <v>0.09066164321732217</v>
      </c>
      <c r="L35" t="n">
        <v>-0.01370658059838892</v>
      </c>
      <c r="M35" t="n">
        <v>0.02627061135673414</v>
      </c>
      <c r="N35" t="n">
        <v>0.04893980766139938</v>
      </c>
      <c r="O35" t="n">
        <v>0.0510866060580597</v>
      </c>
      <c r="P35" t="n">
        <v>0.1027966811632197</v>
      </c>
      <c r="Q35" t="n">
        <v>0.0669979381050303</v>
      </c>
      <c r="R35" t="n">
        <v>0.07945340714870408</v>
      </c>
      <c r="S35" t="n">
        <v>-0.04320340724425376</v>
      </c>
      <c r="U35" t="n">
        <v>0.1893367812347297</v>
      </c>
      <c r="V35" t="n">
        <v>0.1827464363125217</v>
      </c>
      <c r="W35" t="n">
        <v>-0.0160202280021412</v>
      </c>
      <c r="X35" t="n">
        <v>0.1965607245266219</v>
      </c>
      <c r="Y35" t="n">
        <v>0.07705192670857852</v>
      </c>
      <c r="Z35" t="n">
        <v>0.09731575429566131</v>
      </c>
      <c r="AA35" t="n">
        <v>0.01122513540929448</v>
      </c>
      <c r="AB35" t="n">
        <v>0.1178336601275214</v>
      </c>
      <c r="AC35" t="n">
        <v>-0.02228775247401615</v>
      </c>
      <c r="AD35" t="n">
        <v>-0.0254202984826436</v>
      </c>
      <c r="AE35" t="n">
        <v>0.04479385739834885</v>
      </c>
      <c r="AF35" t="n">
        <v>-0.006787552102930028</v>
      </c>
      <c r="AH35" t="n">
        <v>-0.04270998661749581</v>
      </c>
      <c r="AI35" t="n">
        <v>0.08775066948322152</v>
      </c>
      <c r="AJ35" t="n">
        <v>0.1031327509029343</v>
      </c>
      <c r="AL35" t="n">
        <v>-0.02211818667952448</v>
      </c>
      <c r="AM35" t="n">
        <v>-0.0006574132311830683</v>
      </c>
      <c r="AO35" t="n">
        <v>0.06607802492199011</v>
      </c>
      <c r="AP35" t="n">
        <v>-0.02801778661731202</v>
      </c>
      <c r="AQ35" t="n">
        <v>0.0759503397287038</v>
      </c>
      <c r="AR35" t="n">
        <v>0.04936102476700244</v>
      </c>
      <c r="AS35" t="n">
        <v>0.1802416252193597</v>
      </c>
      <c r="AT35" t="n">
        <v>0.04629691433524052</v>
      </c>
      <c r="AU35" t="n">
        <v>0.02472161984944377</v>
      </c>
      <c r="AV35" t="n">
        <v>-0.1041171174533473</v>
      </c>
      <c r="AW35" t="n">
        <v>0.06779462232436706</v>
      </c>
      <c r="AX35" t="n">
        <v>0.1480514063685152</v>
      </c>
      <c r="AY35" t="n">
        <v>0.09908545220844056</v>
      </c>
      <c r="BA35" t="n">
        <v>0.241802607752857</v>
      </c>
      <c r="BB35" t="n">
        <v>-0.04375399368518396</v>
      </c>
      <c r="BC35" t="n">
        <v>0.1325150042585554</v>
      </c>
      <c r="BD35" t="n">
        <v>-0.003690390745795691</v>
      </c>
      <c r="BE35" t="n">
        <v>0.01315224132910386</v>
      </c>
      <c r="BF35" t="n">
        <v>0.1427171465588719</v>
      </c>
      <c r="BG35" t="n">
        <v>0.2574357390818107</v>
      </c>
      <c r="BH35" t="n">
        <v>0.1747207516509863</v>
      </c>
      <c r="BI35" t="n">
        <v>0.1336240735818746</v>
      </c>
      <c r="BJ35" t="n">
        <v>0.04629426783308688</v>
      </c>
      <c r="BL35" t="n">
        <v>0.06239512717328455</v>
      </c>
      <c r="BM35" t="n">
        <v>0.03322893909991986</v>
      </c>
      <c r="BN35" t="n">
        <v>0.1991431496657994</v>
      </c>
      <c r="BO35" t="n">
        <v>0.1407034528361506</v>
      </c>
      <c r="BP35" t="n">
        <v>-0.03911779687659256</v>
      </c>
      <c r="BQ35" t="n">
        <v>0.1647618026063635</v>
      </c>
      <c r="BR35" t="n">
        <v>0.1527239246159477</v>
      </c>
      <c r="BS35" t="n">
        <v>0.04547864562054271</v>
      </c>
      <c r="BT35" t="n">
        <v>0.05680682401240467</v>
      </c>
      <c r="BU35" t="n">
        <v>0.09760617398022453</v>
      </c>
      <c r="BV35" t="n">
        <v>-0.05115697686977283</v>
      </c>
      <c r="BW35" t="n">
        <v>0.1030271057567091</v>
      </c>
      <c r="BX35" t="n">
        <v>0.06652435772188414</v>
      </c>
      <c r="BY35" t="n">
        <v>0.1399860471943484</v>
      </c>
      <c r="BZ35" t="n">
        <v>0.04558896166932058</v>
      </c>
      <c r="CA35" t="n">
        <v>0.01899916162154636</v>
      </c>
      <c r="CB35" t="n">
        <v>0.1886899762489249</v>
      </c>
      <c r="CC35" t="n">
        <v>0.4448420145550973</v>
      </c>
    </row>
    <row r="36">
      <c r="A36" t="inlineStr">
        <is>
          <t>2023-09-07</t>
        </is>
      </c>
      <c r="B36" t="n">
        <v>-0.0132664036069976</v>
      </c>
      <c r="C36" t="n">
        <v>0.09670869762253265</v>
      </c>
      <c r="D36" t="n">
        <v>0.1857545250650241</v>
      </c>
      <c r="E36" t="n">
        <v>0.08764241830293673</v>
      </c>
      <c r="F36" t="n">
        <v>0.006630545485015071</v>
      </c>
      <c r="G36" t="n">
        <v>0.2034472374339467</v>
      </c>
      <c r="H36" t="n">
        <v>0.0506862714432923</v>
      </c>
      <c r="I36" t="n">
        <v>0.06053907424980243</v>
      </c>
      <c r="J36" t="n">
        <v>0.1384284240767515</v>
      </c>
      <c r="K36" t="n">
        <v>0.1038006699691028</v>
      </c>
      <c r="L36" t="n">
        <v>0.01014780279476835</v>
      </c>
      <c r="M36" t="n">
        <v>0.0377414927266202</v>
      </c>
      <c r="N36" t="n">
        <v>0.06422493684797503</v>
      </c>
      <c r="O36" t="n">
        <v>0.06084400979829963</v>
      </c>
      <c r="P36" t="n">
        <v>0.1171777049299498</v>
      </c>
      <c r="Q36" t="n">
        <v>0.07878482576297086</v>
      </c>
      <c r="R36" t="n">
        <v>0.09731917315876082</v>
      </c>
      <c r="S36" t="n">
        <v>-0.02326618405280001</v>
      </c>
      <c r="U36" t="n">
        <v>0.2008248916968891</v>
      </c>
      <c r="V36" t="n">
        <v>0.1963670620367157</v>
      </c>
      <c r="W36" t="n">
        <v>-0.008627355417285654</v>
      </c>
      <c r="X36" t="n">
        <v>0.197310718403783</v>
      </c>
      <c r="Y36" t="n">
        <v>0.0898710188215206</v>
      </c>
      <c r="Z36" t="n">
        <v>0.1116324472916923</v>
      </c>
      <c r="AA36" t="n">
        <v>0.01569319502346156</v>
      </c>
      <c r="AB36" t="n">
        <v>0.1261056855050195</v>
      </c>
      <c r="AC36" t="n">
        <v>-0.006054762851583573</v>
      </c>
      <c r="AD36" t="n">
        <v>-0.01594602303535919</v>
      </c>
      <c r="AE36" t="n">
        <v>0.06495542775086749</v>
      </c>
      <c r="AF36" t="n">
        <v>0.001536447174643074</v>
      </c>
      <c r="AH36" t="n">
        <v>-0.02013907325918396</v>
      </c>
      <c r="AI36" t="n">
        <v>0.1009064388217196</v>
      </c>
      <c r="AJ36" t="n">
        <v>0.1089621496000046</v>
      </c>
      <c r="AL36" t="n">
        <v>-0.002893394200521593</v>
      </c>
      <c r="AM36" t="n">
        <v>0.02376123590225632</v>
      </c>
      <c r="AO36" t="n">
        <v>0.07933463446026789</v>
      </c>
      <c r="AP36" t="n">
        <v>-0.01225038480044915</v>
      </c>
      <c r="AQ36" t="n">
        <v>0.09555057681864776</v>
      </c>
      <c r="AR36" t="n">
        <v>0.05783940824906852</v>
      </c>
      <c r="AS36" t="n">
        <v>0.1916462193001951</v>
      </c>
      <c r="AT36" t="n">
        <v>0.05797783476537033</v>
      </c>
      <c r="AU36" t="n">
        <v>0.04146997836826594</v>
      </c>
      <c r="AV36" t="n">
        <v>-0.08563410023133933</v>
      </c>
      <c r="AW36" t="n">
        <v>0.08829282743374889</v>
      </c>
      <c r="AX36" t="n">
        <v>0.1637808195373016</v>
      </c>
      <c r="AY36" t="n">
        <v>0.118276428447077</v>
      </c>
      <c r="BA36" t="n">
        <v>0.2600107408690184</v>
      </c>
      <c r="BB36" t="n">
        <v>-0.02894731221730606</v>
      </c>
      <c r="BC36" t="n">
        <v>0.140289979284226</v>
      </c>
      <c r="BD36" t="n">
        <v>0.01700705393953483</v>
      </c>
      <c r="BE36" t="n">
        <v>0.02321512837215289</v>
      </c>
      <c r="BF36" t="n">
        <v>0.1593881717523178</v>
      </c>
      <c r="BG36" t="n">
        <v>0.2713786299652317</v>
      </c>
      <c r="BH36" t="n">
        <v>0.1957435642542855</v>
      </c>
      <c r="BI36" t="n">
        <v>0.1488701197730704</v>
      </c>
      <c r="BJ36" t="n">
        <v>0.0539330418674</v>
      </c>
      <c r="BL36" t="n">
        <v>0.07006906751982855</v>
      </c>
      <c r="BM36" t="n">
        <v>0.05100536389185839</v>
      </c>
      <c r="BN36" t="n">
        <v>0.2162305867753247</v>
      </c>
      <c r="BO36" t="n">
        <v>0.1522510320358872</v>
      </c>
      <c r="BP36" t="n">
        <v>-0.01822720522884447</v>
      </c>
      <c r="BQ36" t="n">
        <v>0.1887408555986243</v>
      </c>
      <c r="BR36" t="n">
        <v>0.1805222209399906</v>
      </c>
      <c r="BS36" t="n">
        <v>0.06641764162009101</v>
      </c>
      <c r="BT36" t="n">
        <v>0.05654609818690348</v>
      </c>
      <c r="BU36" t="n">
        <v>0.1087599896966194</v>
      </c>
      <c r="BV36" t="n">
        <v>-0.02762255295668459</v>
      </c>
      <c r="BW36" t="n">
        <v>0.1105144982740804</v>
      </c>
      <c r="BX36" t="n">
        <v>0.07241678860945999</v>
      </c>
      <c r="BY36" t="n">
        <v>0.1545327472268689</v>
      </c>
      <c r="BZ36" t="n">
        <v>0.05400921433208139</v>
      </c>
      <c r="CA36" t="n">
        <v>0.02796884259722066</v>
      </c>
      <c r="CB36" t="n">
        <v>0.2074158206900314</v>
      </c>
      <c r="CC36" t="n">
        <v>0.4369994894698623</v>
      </c>
    </row>
    <row r="37">
      <c r="A37" t="inlineStr">
        <is>
          <t>2023-09-14</t>
        </is>
      </c>
      <c r="B37" t="n">
        <v>-0.05424307113904514</v>
      </c>
      <c r="C37" t="n">
        <v>0.03104973627613838</v>
      </c>
      <c r="D37" t="n">
        <v>0.1372917034757604</v>
      </c>
      <c r="E37" t="n">
        <v>0.04395665465189746</v>
      </c>
      <c r="F37" t="n">
        <v>-0.02378672610828014</v>
      </c>
      <c r="G37" t="n">
        <v>0.1519382757840453</v>
      </c>
      <c r="H37" t="n">
        <v>0.00443820411745155</v>
      </c>
      <c r="I37" t="n">
        <v>0.01389523462258646</v>
      </c>
      <c r="J37" t="n">
        <v>0.1023958190069179</v>
      </c>
      <c r="K37" t="n">
        <v>0.06708022019019055</v>
      </c>
      <c r="L37" t="n">
        <v>-0.01791501431514975</v>
      </c>
      <c r="M37" t="n">
        <v>-0.007927688643661557</v>
      </c>
      <c r="N37" t="n">
        <v>0.0225708253900645</v>
      </c>
      <c r="O37" t="n">
        <v>0.02371466879666806</v>
      </c>
      <c r="P37" t="n">
        <v>0.07205479467679909</v>
      </c>
      <c r="Q37" t="n">
        <v>0.02919372856034652</v>
      </c>
      <c r="R37" t="n">
        <v>0.03871828480234862</v>
      </c>
      <c r="S37" t="n">
        <v>-0.05025683605021336</v>
      </c>
      <c r="U37" t="n">
        <v>0.142817456828878</v>
      </c>
      <c r="V37" t="n">
        <v>0.1371428180414798</v>
      </c>
      <c r="W37" t="n">
        <v>-0.04852316754085784</v>
      </c>
      <c r="X37" t="n">
        <v>0.1468969959098994</v>
      </c>
      <c r="Y37" t="n">
        <v>0.03675764919111502</v>
      </c>
      <c r="Z37" t="n">
        <v>0.04571498913548422</v>
      </c>
      <c r="AA37" t="n">
        <v>-0.01292348965419887</v>
      </c>
      <c r="AB37" t="n">
        <v>0.08047940018726152</v>
      </c>
      <c r="AC37" t="n">
        <v>-0.02817152083886754</v>
      </c>
      <c r="AD37" t="n">
        <v>-0.06309891971556725</v>
      </c>
      <c r="AE37" t="n">
        <v>0.007403727760382228</v>
      </c>
      <c r="AF37" t="n">
        <v>-0.034028711244243</v>
      </c>
      <c r="AH37" t="n">
        <v>-0.0450097665583602</v>
      </c>
      <c r="AI37" t="n">
        <v>0.05235070056222235</v>
      </c>
      <c r="AJ37" t="n">
        <v>0.07327288809665822</v>
      </c>
      <c r="AL37" t="n">
        <v>-0.02953699870334592</v>
      </c>
      <c r="AM37" t="n">
        <v>-0.01702127815612742</v>
      </c>
      <c r="AO37" t="n">
        <v>0.04339153696862019</v>
      </c>
      <c r="AP37" t="n">
        <v>-0.0407687429235265</v>
      </c>
      <c r="AQ37" t="n">
        <v>0.05291823831337128</v>
      </c>
      <c r="AR37" t="n">
        <v>-0.006742808666083566</v>
      </c>
      <c r="AS37" t="n">
        <v>0.1463272675259053</v>
      </c>
      <c r="AT37" t="n">
        <v>0.0152336433583613</v>
      </c>
      <c r="AU37" t="n">
        <v>-0.001477114149718961</v>
      </c>
      <c r="AV37" t="n">
        <v>-0.1079333229496898</v>
      </c>
      <c r="AW37" t="n">
        <v>0.04778372497695149</v>
      </c>
      <c r="AX37" t="n">
        <v>0.1204147457454086</v>
      </c>
      <c r="AY37" t="n">
        <v>0.07129570223201931</v>
      </c>
      <c r="BA37" t="n">
        <v>0.201462710533165</v>
      </c>
      <c r="BB37" t="n">
        <v>-0.05870498864208917</v>
      </c>
      <c r="BC37" t="n">
        <v>0.08614335002973128</v>
      </c>
      <c r="BD37" t="n">
        <v>-0.008695684989657781</v>
      </c>
      <c r="BE37" t="n">
        <v>-0.005799520452172802</v>
      </c>
      <c r="BF37" t="n">
        <v>0.1068159885125533</v>
      </c>
      <c r="BG37" t="n">
        <v>0.2244143212101861</v>
      </c>
      <c r="BH37" t="n">
        <v>0.1475105669350694</v>
      </c>
      <c r="BI37" t="n">
        <v>0.09503526246011917</v>
      </c>
      <c r="BJ37" t="n">
        <v>0.01377476726991333</v>
      </c>
      <c r="BL37" t="n">
        <v>0.02495745082807432</v>
      </c>
      <c r="BM37" t="n">
        <v>0.01787640595954709</v>
      </c>
      <c r="BN37" t="n">
        <v>0.1653136983057188</v>
      </c>
      <c r="BO37" t="n">
        <v>0.1025278246485546</v>
      </c>
      <c r="BP37" t="n">
        <v>-0.04619608290898969</v>
      </c>
      <c r="BQ37" t="n">
        <v>0.1339604139755823</v>
      </c>
      <c r="BR37" t="n">
        <v>0.1485585952039139</v>
      </c>
      <c r="BS37" t="n">
        <v>0.03804994115446991</v>
      </c>
      <c r="BT37" t="n">
        <v>0.01563394497420068</v>
      </c>
      <c r="BU37" t="n">
        <v>0.06653470258230065</v>
      </c>
      <c r="BV37" t="n">
        <v>-0.05687382399435137</v>
      </c>
      <c r="BW37" t="n">
        <v>0.07263776352311302</v>
      </c>
      <c r="BX37" t="n">
        <v>0.0190919457445915</v>
      </c>
      <c r="BY37" t="n">
        <v>0.1056246669842658</v>
      </c>
      <c r="BZ37" t="n">
        <v>0.006237766339700412</v>
      </c>
      <c r="CA37" t="n">
        <v>-0.009398290544283094</v>
      </c>
      <c r="CB37" t="n">
        <v>0.1585005807437407</v>
      </c>
      <c r="CC37" t="n">
        <v>0.347872618698486</v>
      </c>
    </row>
    <row r="38">
      <c r="A38" t="inlineStr">
        <is>
          <t>2023-09-21</t>
        </is>
      </c>
      <c r="B38" t="n">
        <v>-0.07241971859898477</v>
      </c>
      <c r="C38" t="n">
        <v>0.02217795775189524</v>
      </c>
      <c r="D38" t="n">
        <v>0.1328420686630758</v>
      </c>
      <c r="E38" t="n">
        <v>0.04160714676465616</v>
      </c>
      <c r="F38" t="n">
        <v>-0.03232294719485995</v>
      </c>
      <c r="G38" t="n">
        <v>0.1482067375053073</v>
      </c>
      <c r="H38" t="n">
        <v>0.009769884415549601</v>
      </c>
      <c r="I38" t="n">
        <v>0.008884098147155628</v>
      </c>
      <c r="J38" t="n">
        <v>0.09489879488143438</v>
      </c>
      <c r="K38" t="n">
        <v>0.05797890310539788</v>
      </c>
      <c r="L38" t="n">
        <v>-0.02648675825320435</v>
      </c>
      <c r="M38" t="n">
        <v>-0.01493232768874009</v>
      </c>
      <c r="N38" t="n">
        <v>0.02105712513756464</v>
      </c>
      <c r="O38" t="n">
        <v>0.01593038828781879</v>
      </c>
      <c r="P38" t="n">
        <v>0.05697245381700067</v>
      </c>
      <c r="Q38" t="n">
        <v>0.01494297443854919</v>
      </c>
      <c r="R38" t="n">
        <v>0.02208969594830257</v>
      </c>
      <c r="S38" t="n">
        <v>-0.05852196012563249</v>
      </c>
      <c r="U38" t="n">
        <v>0.1388865745279559</v>
      </c>
      <c r="V38" t="n">
        <v>0.1364388039179101</v>
      </c>
      <c r="W38" t="n">
        <v>-0.04611607086803937</v>
      </c>
      <c r="X38" t="n">
        <v>0.1414803954468737</v>
      </c>
      <c r="Y38" t="n">
        <v>0.02896195967398807</v>
      </c>
      <c r="Z38" t="n">
        <v>0.04424885858473138</v>
      </c>
      <c r="AA38" t="n">
        <v>-0.01950345856764601</v>
      </c>
      <c r="AB38" t="n">
        <v>0.07258562824773551</v>
      </c>
      <c r="AC38" t="n">
        <v>-0.03966832780922247</v>
      </c>
      <c r="AD38" t="n">
        <v>-0.07263726373628399</v>
      </c>
      <c r="AE38" t="n">
        <v>-0.002720809432584792</v>
      </c>
      <c r="AF38" t="n">
        <v>-0.03898168724925255</v>
      </c>
      <c r="AH38" t="n">
        <v>-0.0704953967875247</v>
      </c>
      <c r="AI38" t="n">
        <v>0.05292482620939976</v>
      </c>
      <c r="AJ38" t="n">
        <v>0.0651050182714783</v>
      </c>
      <c r="AL38" t="n">
        <v>-0.03783086201586705</v>
      </c>
      <c r="AM38" t="n">
        <v>-0.03190323451216992</v>
      </c>
      <c r="AO38" t="n">
        <v>0.0468085024466196</v>
      </c>
      <c r="AP38" t="n">
        <v>-0.04773254622456469</v>
      </c>
      <c r="AQ38" t="n">
        <v>0.03520252024536297</v>
      </c>
      <c r="AR38" t="n">
        <v>-0.00381559983676627</v>
      </c>
      <c r="AS38" t="n">
        <v>0.1457957422884906</v>
      </c>
      <c r="AT38" t="n">
        <v>5.583371276385307e-05</v>
      </c>
      <c r="AU38" t="n">
        <v>-0.005800161722335107</v>
      </c>
      <c r="AV38" t="n">
        <v>-0.1213339075890444</v>
      </c>
      <c r="AW38" t="n">
        <v>0.04126201517571237</v>
      </c>
      <c r="AX38" t="n">
        <v>0.1187558603789733</v>
      </c>
      <c r="AY38" t="n">
        <v>0.06462764706498025</v>
      </c>
      <c r="BA38" t="n">
        <v>0.1941115967922395</v>
      </c>
      <c r="BB38" t="n">
        <v>-0.08410293282925307</v>
      </c>
      <c r="BC38" t="n">
        <v>0.07714875032459068</v>
      </c>
      <c r="BD38" t="n">
        <v>-0.02283708381725402</v>
      </c>
      <c r="BE38" t="n">
        <v>-0.02170950882787737</v>
      </c>
      <c r="BF38" t="n">
        <v>0.1046647611076783</v>
      </c>
      <c r="BG38" t="n">
        <v>0.209284069606698</v>
      </c>
      <c r="BH38" t="n">
        <v>0.1304564261002459</v>
      </c>
      <c r="BI38" t="n">
        <v>0.09183387325682024</v>
      </c>
      <c r="BJ38" t="n">
        <v>0.01447929695167383</v>
      </c>
      <c r="BL38" t="n">
        <v>0.02943720077785827</v>
      </c>
      <c r="BM38" t="n">
        <v>0.01031751761286004</v>
      </c>
      <c r="BN38" t="n">
        <v>0.147837781771843</v>
      </c>
      <c r="BO38" t="n">
        <v>0.09760537638193623</v>
      </c>
      <c r="BP38" t="n">
        <v>-0.05729193809170285</v>
      </c>
      <c r="BQ38" t="n">
        <v>0.1293121675111315</v>
      </c>
      <c r="BR38" t="n">
        <v>0.137082221821424</v>
      </c>
      <c r="BS38" t="n">
        <v>0.02562374103963094</v>
      </c>
      <c r="BT38" t="n">
        <v>0.02656767111359404</v>
      </c>
      <c r="BU38" t="n">
        <v>0.06454031063442467</v>
      </c>
      <c r="BV38" t="n">
        <v>-0.07797034291501248</v>
      </c>
      <c r="BW38" t="n">
        <v>0.06435950556207692</v>
      </c>
      <c r="BX38" t="n">
        <v>0.01359642305463238</v>
      </c>
      <c r="BY38" t="n">
        <v>0.1029620034144751</v>
      </c>
      <c r="BZ38" t="n">
        <v>0.01033205388722469</v>
      </c>
      <c r="CA38" t="n">
        <v>-0.01657886459708546</v>
      </c>
      <c r="CB38" t="n">
        <v>0.1554140809441207</v>
      </c>
      <c r="CC38" t="n">
        <v>0.368958546661857</v>
      </c>
    </row>
    <row r="39">
      <c r="A39" t="inlineStr">
        <is>
          <t>2023-09-28</t>
        </is>
      </c>
      <c r="B39" t="n">
        <v>-0.07946000631384742</v>
      </c>
      <c r="C39" t="n">
        <v>0.01131813784048319</v>
      </c>
      <c r="D39" t="n">
        <v>0.1149284901308427</v>
      </c>
      <c r="E39" t="n">
        <v>0.02198964600350051</v>
      </c>
      <c r="F39" t="n">
        <v>-0.04456595059880597</v>
      </c>
      <c r="G39" t="n">
        <v>0.1317851496734292</v>
      </c>
      <c r="H39" t="n">
        <v>-0.009519700427820132</v>
      </c>
      <c r="I39" t="n">
        <v>-0.01718697273148484</v>
      </c>
      <c r="J39" t="n">
        <v>0.06736275649119916</v>
      </c>
      <c r="K39" t="n">
        <v>0.03187762409239858</v>
      </c>
      <c r="L39" t="n">
        <v>-0.04949702979303616</v>
      </c>
      <c r="M39" t="n">
        <v>-0.02574661140367107</v>
      </c>
      <c r="N39" t="n">
        <v>0.006733309353345707</v>
      </c>
      <c r="O39" t="n">
        <v>-0.001241864445754026</v>
      </c>
      <c r="P39" t="n">
        <v>0.04756868133239411</v>
      </c>
      <c r="Q39" t="n">
        <v>0.003481899703804636</v>
      </c>
      <c r="R39" t="n">
        <v>0.006462451266284308</v>
      </c>
      <c r="S39" t="n">
        <v>-0.07906109553393881</v>
      </c>
      <c r="U39" t="n">
        <v>0.1259413976261321</v>
      </c>
      <c r="V39" t="n">
        <v>0.1264699603588206</v>
      </c>
      <c r="W39" t="n">
        <v>-0.06022562491802452</v>
      </c>
      <c r="X39" t="n">
        <v>0.1336535120714384</v>
      </c>
      <c r="Y39" t="n">
        <v>0.01058694887055434</v>
      </c>
      <c r="Z39" t="n">
        <v>0.02158733776494204</v>
      </c>
      <c r="AA39" t="n">
        <v>-0.03727769467909037</v>
      </c>
      <c r="AB39" t="n">
        <v>0.05922476412532229</v>
      </c>
      <c r="AC39" t="n">
        <v>-0.06478787519238061</v>
      </c>
      <c r="AD39" t="n">
        <v>-0.07797607220433145</v>
      </c>
      <c r="AE39" t="n">
        <v>-0.02675078105458617</v>
      </c>
      <c r="AF39" t="n">
        <v>-0.0502037987014522</v>
      </c>
      <c r="AH39" t="n">
        <v>-0.09617890591408285</v>
      </c>
      <c r="AI39" t="n">
        <v>0.04040351494097938</v>
      </c>
      <c r="AJ39" t="n">
        <v>0.04677787865179983</v>
      </c>
      <c r="AL39" t="n">
        <v>-0.05707006983625473</v>
      </c>
      <c r="AM39" t="n">
        <v>-0.05950468644771501</v>
      </c>
      <c r="AO39" t="n">
        <v>0.03434841112093934</v>
      </c>
      <c r="AP39" t="n">
        <v>-0.06555097268522114</v>
      </c>
      <c r="AQ39" t="n">
        <v>0.008275534184502442</v>
      </c>
      <c r="AR39" t="n">
        <v>-0.02622212613866259</v>
      </c>
      <c r="AS39" t="n">
        <v>0.1207721042614274</v>
      </c>
      <c r="AT39" t="n">
        <v>-0.01380744371277975</v>
      </c>
      <c r="AU39" t="n">
        <v>-0.02331523668516144</v>
      </c>
      <c r="AV39" t="n">
        <v>-0.1416292182444162</v>
      </c>
      <c r="AW39" t="n">
        <v>0.01474451644303487</v>
      </c>
      <c r="AX39" t="n">
        <v>0.1099634189934169</v>
      </c>
      <c r="AY39" t="n">
        <v>0.04506044324963532</v>
      </c>
      <c r="BA39" t="n">
        <v>0.1768754148544591</v>
      </c>
      <c r="BB39" t="n">
        <v>-0.1096321257004899</v>
      </c>
      <c r="BC39" t="n">
        <v>0.05853878506095578</v>
      </c>
      <c r="BD39" t="n">
        <v>-0.04224439883350872</v>
      </c>
      <c r="BE39" t="n">
        <v>-0.04347085670213002</v>
      </c>
      <c r="BF39" t="n">
        <v>0.08244634713900512</v>
      </c>
      <c r="BG39" t="n">
        <v>0.1841673805651214</v>
      </c>
      <c r="BH39" t="n">
        <v>0.1081230993956885</v>
      </c>
      <c r="BI39" t="n">
        <v>0.07886094811807443</v>
      </c>
      <c r="BJ39" t="n">
        <v>-0.002637688365327517</v>
      </c>
      <c r="BL39" t="n">
        <v>0.007402556893249423</v>
      </c>
      <c r="BM39" t="n">
        <v>0.0005066198736811689</v>
      </c>
      <c r="BN39" t="n">
        <v>0.1244501358252317</v>
      </c>
      <c r="BO39" t="n">
        <v>0.07771625867929921</v>
      </c>
      <c r="BP39" t="n">
        <v>-0.07614271550944962</v>
      </c>
      <c r="BQ39" t="n">
        <v>0.1052294418141391</v>
      </c>
      <c r="BR39" t="n">
        <v>0.1197450922819669</v>
      </c>
      <c r="BS39" t="n">
        <v>-0.003743778313740842</v>
      </c>
      <c r="BT39" t="n">
        <v>0.01664089052318074</v>
      </c>
      <c r="BU39" t="n">
        <v>0.04900674464954147</v>
      </c>
      <c r="BV39" t="n">
        <v>-0.1030789310312404</v>
      </c>
      <c r="BW39" t="n">
        <v>0.05052977023102878</v>
      </c>
      <c r="BX39" t="n">
        <v>-0.01087686845226354</v>
      </c>
      <c r="BY39" t="n">
        <v>0.08877090984245917</v>
      </c>
      <c r="BZ39" t="n">
        <v>0.003829626269490571</v>
      </c>
      <c r="CA39" t="n">
        <v>-0.03046114188719939</v>
      </c>
      <c r="CB39" t="n">
        <v>0.1404284091134103</v>
      </c>
      <c r="CC39" t="n">
        <v>0.3642589595078647</v>
      </c>
    </row>
    <row r="40">
      <c r="A40" t="inlineStr">
        <is>
          <t>2023-10-05</t>
        </is>
      </c>
      <c r="B40" t="n">
        <v>-0.07183807391661334</v>
      </c>
      <c r="C40" t="n">
        <v>0.02105604274036055</v>
      </c>
      <c r="D40" t="n">
        <v>0.1344559374521446</v>
      </c>
      <c r="E40" t="n">
        <v>0.03128483687401418</v>
      </c>
      <c r="F40" t="n">
        <v>-0.02607294086945322</v>
      </c>
      <c r="G40" t="n">
        <v>0.1651852168847723</v>
      </c>
      <c r="H40" t="n">
        <v>0.008347570583201458</v>
      </c>
      <c r="I40" t="n">
        <v>-0.002447392687181416</v>
      </c>
      <c r="J40" t="n">
        <v>0.08628581936859026</v>
      </c>
      <c r="K40" t="n">
        <v>0.05017157808669315</v>
      </c>
      <c r="L40" t="n">
        <v>-0.03882785688283052</v>
      </c>
      <c r="M40" t="n">
        <v>-0.01670317495763007</v>
      </c>
      <c r="N40" t="n">
        <v>0.02206223449140809</v>
      </c>
      <c r="O40" t="n">
        <v>0.01267129162050495</v>
      </c>
      <c r="P40" t="n">
        <v>0.06662020526502088</v>
      </c>
      <c r="Q40" t="n">
        <v>0.02716097936718009</v>
      </c>
      <c r="R40" t="n">
        <v>0.02088846260082455</v>
      </c>
      <c r="S40" t="n">
        <v>-0.06803830436836411</v>
      </c>
      <c r="U40" t="n">
        <v>0.1338113147784339</v>
      </c>
      <c r="V40" t="n">
        <v>0.1273078957422333</v>
      </c>
      <c r="W40" t="n">
        <v>-0.03770220915245504</v>
      </c>
      <c r="X40" t="n">
        <v>0.139041515027801</v>
      </c>
      <c r="Y40" t="n">
        <v>0.02319790617581297</v>
      </c>
      <c r="Z40" t="n">
        <v>0.04710807454576571</v>
      </c>
      <c r="AA40" t="n">
        <v>-0.03409053220513025</v>
      </c>
      <c r="AB40" t="n">
        <v>0.06691382289082726</v>
      </c>
      <c r="AC40" t="n">
        <v>-0.05297566272820142</v>
      </c>
      <c r="AD40" t="n">
        <v>-0.07350269988434976</v>
      </c>
      <c r="AE40" t="n">
        <v>-0.0121164835419294</v>
      </c>
      <c r="AF40" t="n">
        <v>-0.04085574660994196</v>
      </c>
      <c r="AH40" t="n">
        <v>-0.08452298229305422</v>
      </c>
      <c r="AI40" t="n">
        <v>0.05876983957820947</v>
      </c>
      <c r="AJ40" t="n">
        <v>0.07223107144393559</v>
      </c>
      <c r="AL40" t="n">
        <v>-0.04089238756552827</v>
      </c>
      <c r="AM40" t="n">
        <v>-0.05691266423558028</v>
      </c>
      <c r="AO40" t="n">
        <v>0.05447320311880621</v>
      </c>
      <c r="AP40" t="n">
        <v>-0.05094689594703983</v>
      </c>
      <c r="AQ40" t="n">
        <v>0.01455632680539587</v>
      </c>
      <c r="AR40" t="n">
        <v>-0.01110077241367213</v>
      </c>
      <c r="AS40" t="n">
        <v>0.1214918900460107</v>
      </c>
      <c r="AT40" t="n">
        <v>-0.00410760042900693</v>
      </c>
      <c r="AU40" t="n">
        <v>-0.0178886865647383</v>
      </c>
      <c r="AV40" t="n">
        <v>-0.1333783683618939</v>
      </c>
      <c r="AW40" t="n">
        <v>0.02261925334881676</v>
      </c>
      <c r="AX40" t="n">
        <v>0.132101254685792</v>
      </c>
      <c r="AY40" t="n">
        <v>0.05656646614127347</v>
      </c>
      <c r="BA40" t="n">
        <v>0.1833655321132293</v>
      </c>
      <c r="BB40" t="n">
        <v>-0.09848621856421058</v>
      </c>
      <c r="BC40" t="n">
        <v>0.07210733618676146</v>
      </c>
      <c r="BD40" t="n">
        <v>-0.03010515244856482</v>
      </c>
      <c r="BE40" t="n">
        <v>-0.01737001564980967</v>
      </c>
      <c r="BF40" t="n">
        <v>0.08314852181734667</v>
      </c>
      <c r="BG40" t="n">
        <v>0.1868641894413148</v>
      </c>
      <c r="BH40" t="n">
        <v>0.1147079349649756</v>
      </c>
      <c r="BI40" t="n">
        <v>0.08097331196740143</v>
      </c>
      <c r="BJ40" t="n">
        <v>-0.00122341037695517</v>
      </c>
      <c r="BL40" t="n">
        <v>0.007660933069988607</v>
      </c>
      <c r="BM40" t="n">
        <v>0.01621006521499591</v>
      </c>
      <c r="BN40" t="n">
        <v>0.1343885625533692</v>
      </c>
      <c r="BO40" t="n">
        <v>0.08970440992520112</v>
      </c>
      <c r="BP40" t="n">
        <v>-0.06397220587053853</v>
      </c>
      <c r="BQ40" t="n">
        <v>0.111796304388629</v>
      </c>
      <c r="BR40" t="n">
        <v>0.1235726632663317</v>
      </c>
      <c r="BS40" t="n">
        <v>0.02637503882391345</v>
      </c>
      <c r="BT40" t="n">
        <v>0.02224799882104089</v>
      </c>
      <c r="BU40" t="n">
        <v>0.05329273009751123</v>
      </c>
      <c r="BV40" t="n">
        <v>-0.08546129499427679</v>
      </c>
      <c r="BW40" t="n">
        <v>0.06691887144498931</v>
      </c>
      <c r="BX40" t="n">
        <v>-0.01195523842840029</v>
      </c>
      <c r="BY40" t="n">
        <v>0.1004528401062041</v>
      </c>
      <c r="BZ40" t="n">
        <v>0.01183556996658797</v>
      </c>
      <c r="CA40" t="n">
        <v>-0.002727781881644131</v>
      </c>
      <c r="CB40" t="n">
        <v>0.1381237170097265</v>
      </c>
      <c r="CC40" t="n">
        <v>0.3870343967707053</v>
      </c>
    </row>
    <row r="41">
      <c r="A41" t="inlineStr">
        <is>
          <t>2023-10-12</t>
        </is>
      </c>
      <c r="B41" t="n">
        <v>-0.09151631006653871</v>
      </c>
      <c r="C41" t="n">
        <v>0.03027699412201001</v>
      </c>
      <c r="D41" t="n">
        <v>0.1306638213625373</v>
      </c>
      <c r="E41" t="n">
        <v>0.04350748947976912</v>
      </c>
      <c r="F41" t="n">
        <v>-0.026242786764478</v>
      </c>
      <c r="G41" t="n">
        <v>0.1504048782365832</v>
      </c>
      <c r="H41" t="n">
        <v>0.01654070462752699</v>
      </c>
      <c r="I41" t="n">
        <v>-0.006089894768198545</v>
      </c>
      <c r="J41" t="n">
        <v>0.05687163852370403</v>
      </c>
      <c r="K41" t="n">
        <v>0.02173528980488859</v>
      </c>
      <c r="L41" t="n">
        <v>-0.03547267776205454</v>
      </c>
      <c r="M41" t="n">
        <v>-0.03947418249316959</v>
      </c>
      <c r="N41" t="n">
        <v>0.02673473277502958</v>
      </c>
      <c r="O41" t="n">
        <v>-0.007382123704972599</v>
      </c>
      <c r="P41" t="n">
        <v>0.08141945174921306</v>
      </c>
      <c r="Q41" t="n">
        <v>0.03903811992406836</v>
      </c>
      <c r="R41" t="n">
        <v>0.007926789057652872</v>
      </c>
      <c r="S41" t="n">
        <v>-0.07515656803229553</v>
      </c>
      <c r="U41" t="n">
        <v>0.1082444457737004</v>
      </c>
      <c r="V41" t="n">
        <v>0.1004655867893587</v>
      </c>
      <c r="W41" t="n">
        <v>-0.04012118450573365</v>
      </c>
      <c r="X41" t="n">
        <v>0.1390037785969194</v>
      </c>
      <c r="Y41" t="n">
        <v>0.02594525712566376</v>
      </c>
      <c r="Z41" t="n">
        <v>0.02501053310055767</v>
      </c>
      <c r="AA41" t="n">
        <v>-0.02467712377826159</v>
      </c>
      <c r="AB41" t="n">
        <v>0.0544571156798872</v>
      </c>
      <c r="AC41" t="n">
        <v>-0.06699107940491011</v>
      </c>
      <c r="AD41" t="n">
        <v>-0.05855580220390233</v>
      </c>
      <c r="AE41" t="n">
        <v>0.0008695287824183051</v>
      </c>
      <c r="AF41" t="n">
        <v>-0.04946239239090644</v>
      </c>
      <c r="AH41" t="n">
        <v>-0.08170266258995984</v>
      </c>
      <c r="AI41" t="n">
        <v>0.04013618215313275</v>
      </c>
      <c r="AJ41" t="n">
        <v>0.05215655066997549</v>
      </c>
      <c r="AL41" t="n">
        <v>-0.04608054461836719</v>
      </c>
      <c r="AM41" t="n">
        <v>-0.05295215163123168</v>
      </c>
      <c r="AO41" t="n">
        <v>0.05675997610278216</v>
      </c>
      <c r="AP41" t="n">
        <v>-0.05982894242018422</v>
      </c>
      <c r="AQ41" t="n">
        <v>0.01340203144956398</v>
      </c>
      <c r="AR41" t="n">
        <v>-0.02372961682755859</v>
      </c>
      <c r="AS41" t="n">
        <v>0.1196786293946106</v>
      </c>
      <c r="AT41" t="n">
        <v>-0.02589786791574444</v>
      </c>
      <c r="AU41" t="n">
        <v>-0.01515677669002624</v>
      </c>
      <c r="AV41" t="n">
        <v>-0.1264836278698357</v>
      </c>
      <c r="AW41" t="n">
        <v>0.0001265756970314502</v>
      </c>
      <c r="AX41" t="n">
        <v>0.1126540482737013</v>
      </c>
      <c r="AY41" t="n">
        <v>0.03332711399454125</v>
      </c>
      <c r="BA41" t="n">
        <v>0.1644532259409222</v>
      </c>
      <c r="BB41" t="n">
        <v>-0.09974310006142229</v>
      </c>
      <c r="BC41" t="n">
        <v>0.06375970290688171</v>
      </c>
      <c r="BD41" t="n">
        <v>-0.04352391233920183</v>
      </c>
      <c r="BE41" t="n">
        <v>-0.02778721313066568</v>
      </c>
      <c r="BF41" t="n">
        <v>0.08278846307850363</v>
      </c>
      <c r="BG41" t="n">
        <v>0.170205587790017</v>
      </c>
      <c r="BH41" t="n">
        <v>0.1015829456131621</v>
      </c>
      <c r="BI41" t="n">
        <v>0.07025981485396793</v>
      </c>
      <c r="BJ41" t="n">
        <v>-0.001450155750200244</v>
      </c>
      <c r="BL41" t="n">
        <v>-0.0002504755705826645</v>
      </c>
      <c r="BM41" t="n">
        <v>-0.003807877672264759</v>
      </c>
      <c r="BN41" t="n">
        <v>0.1181302656203944</v>
      </c>
      <c r="BO41" t="n">
        <v>0.0815750777072346</v>
      </c>
      <c r="BP41" t="n">
        <v>-0.07201521456004045</v>
      </c>
      <c r="BQ41" t="n">
        <v>0.1045506080922651</v>
      </c>
      <c r="BR41" t="n">
        <v>0.1095690758299379</v>
      </c>
      <c r="BS41" t="n">
        <v>0.02640027525986133</v>
      </c>
      <c r="BT41" t="n">
        <v>-0.007170658659827578</v>
      </c>
      <c r="BU41" t="n">
        <v>0.0297799847012874</v>
      </c>
      <c r="BV41" t="n">
        <v>-0.09207154716945676</v>
      </c>
      <c r="BW41" t="n">
        <v>0.05810435125938507</v>
      </c>
      <c r="BX41" t="n">
        <v>-0.01174414393568879</v>
      </c>
      <c r="BY41" t="n">
        <v>0.08444051669519226</v>
      </c>
      <c r="BZ41" t="n">
        <v>-0.003504256387864335</v>
      </c>
      <c r="CA41" t="n">
        <v>-0.009733002228387133</v>
      </c>
      <c r="CB41" t="n">
        <v>0.1231949016150664</v>
      </c>
      <c r="CC41" t="n">
        <v>0.3386723916768528</v>
      </c>
    </row>
    <row r="42">
      <c r="A42" t="inlineStr">
        <is>
          <t>2023-10-19</t>
        </is>
      </c>
      <c r="B42" t="n">
        <v>-0.1134472440899572</v>
      </c>
      <c r="C42" t="n">
        <v>-6.490225767485924e-05</v>
      </c>
      <c r="D42" t="n">
        <v>0.1045432886462754</v>
      </c>
      <c r="E42" t="n">
        <v>-0.0005509180093533628</v>
      </c>
      <c r="F42" t="n">
        <v>-0.05854555876702339</v>
      </c>
      <c r="G42" t="n">
        <v>0.1323022702853263</v>
      </c>
      <c r="H42" t="n">
        <v>-0.01696944833716407</v>
      </c>
      <c r="I42" t="n">
        <v>-0.05266276125020419</v>
      </c>
      <c r="J42" t="n">
        <v>0.01936979923337057</v>
      </c>
      <c r="K42" t="n">
        <v>-0.01593680657166208</v>
      </c>
      <c r="L42" t="n">
        <v>-0.05061390457149018</v>
      </c>
      <c r="M42" t="n">
        <v>-0.07898030727323013</v>
      </c>
      <c r="N42" t="n">
        <v>-0.002601397225689417</v>
      </c>
      <c r="O42" t="n">
        <v>-0.02137608154348669</v>
      </c>
      <c r="P42" t="n">
        <v>0.04652080615886622</v>
      </c>
      <c r="Q42" t="n">
        <v>0.002210800671354374</v>
      </c>
      <c r="R42" t="n">
        <v>-0.02177711715286712</v>
      </c>
      <c r="S42" t="n">
        <v>-0.09850983287780501</v>
      </c>
      <c r="U42" t="n">
        <v>0.08578935523671971</v>
      </c>
      <c r="V42" t="n">
        <v>0.06438259832395765</v>
      </c>
      <c r="W42" t="n">
        <v>-0.07738414803442029</v>
      </c>
      <c r="X42" t="n">
        <v>0.0958883598564535</v>
      </c>
      <c r="Y42" t="n">
        <v>-0.02383776539574378</v>
      </c>
      <c r="Z42" t="n">
        <v>0.007469693650621556</v>
      </c>
      <c r="AA42" t="n">
        <v>-0.06040232010648361</v>
      </c>
      <c r="AB42" t="n">
        <v>0.01622473402333857</v>
      </c>
      <c r="AC42" t="n">
        <v>-0.0922686318606023</v>
      </c>
      <c r="AD42" t="n">
        <v>-0.09819117620878659</v>
      </c>
      <c r="AE42" t="n">
        <v>-0.04009172903213176</v>
      </c>
      <c r="AF42" t="n">
        <v>-0.07769964928547402</v>
      </c>
      <c r="AH42" t="n">
        <v>-0.09427038284106626</v>
      </c>
      <c r="AI42" t="n">
        <v>0.01165328089080409</v>
      </c>
      <c r="AJ42" t="n">
        <v>0.01466877488369001</v>
      </c>
      <c r="AK42" t="n">
        <v>-0.02430957136628975</v>
      </c>
      <c r="AL42" t="n">
        <v>-0.06460532781645123</v>
      </c>
      <c r="AM42" t="n">
        <v>-0.06729345204197945</v>
      </c>
      <c r="AO42" t="n">
        <v>0.02855420797847419</v>
      </c>
      <c r="AP42" t="n">
        <v>-0.08136701185369444</v>
      </c>
      <c r="AQ42" t="n">
        <v>0.003051129007423325</v>
      </c>
      <c r="AR42" t="n">
        <v>-0.05729529283261092</v>
      </c>
      <c r="AS42" t="n">
        <v>0.09050613407381181</v>
      </c>
      <c r="AT42" t="n">
        <v>-0.06545982211927959</v>
      </c>
      <c r="AU42" t="n">
        <v>-0.05606790098639292</v>
      </c>
      <c r="AV42" t="n">
        <v>-0.1542243724146538</v>
      </c>
      <c r="AW42" t="n">
        <v>-0.02187847165094647</v>
      </c>
      <c r="AX42" t="n">
        <v>0.06862803750708424</v>
      </c>
      <c r="AY42" t="n">
        <v>0.007371501784615431</v>
      </c>
      <c r="BA42" t="n">
        <v>0.1092326517324191</v>
      </c>
      <c r="BB42" t="n">
        <v>-0.1111882915488406</v>
      </c>
      <c r="BC42" t="n">
        <v>0.02225559404963073</v>
      </c>
      <c r="BD42" t="n">
        <v>-0.06261286389473386</v>
      </c>
      <c r="BE42" t="n">
        <v>-0.03626683270000608</v>
      </c>
      <c r="BF42" t="n">
        <v>0.04364386578533708</v>
      </c>
      <c r="BG42" t="n">
        <v>0.1326257154398334</v>
      </c>
      <c r="BH42" t="n">
        <v>0.06326544655241606</v>
      </c>
      <c r="BI42" t="n">
        <v>0.02858545334566642</v>
      </c>
      <c r="BJ42" t="n">
        <v>-0.03600368076573668</v>
      </c>
      <c r="BL42" t="n">
        <v>-0.03174477554548438</v>
      </c>
      <c r="BM42" t="n">
        <v>-0.032178585303828</v>
      </c>
      <c r="BN42" t="n">
        <v>0.09573133797478217</v>
      </c>
      <c r="BO42" t="n">
        <v>0.03821053613786263</v>
      </c>
      <c r="BP42" t="n">
        <v>-0.094285052873047</v>
      </c>
      <c r="BQ42" t="n">
        <v>0.0835151850070559</v>
      </c>
      <c r="BR42" t="n">
        <v>0.07367164397791948</v>
      </c>
      <c r="BS42" t="n">
        <v>-0.002363911702859767</v>
      </c>
      <c r="BT42" t="n">
        <v>-0.008118801622431837</v>
      </c>
      <c r="BU42" t="n">
        <v>0.01426489047282109</v>
      </c>
      <c r="BV42" t="n">
        <v>-0.1062937944700834</v>
      </c>
      <c r="BW42" t="n">
        <v>0.02684781030110828</v>
      </c>
      <c r="BX42" t="n">
        <v>-0.04129193454813918</v>
      </c>
      <c r="BY42" t="n">
        <v>0.04223607566855581</v>
      </c>
      <c r="BZ42" t="n">
        <v>-0.03280089696104249</v>
      </c>
      <c r="CA42" t="n">
        <v>-0.03915276538437529</v>
      </c>
      <c r="CB42" t="n">
        <v>0.08579269439187853</v>
      </c>
      <c r="CC42" t="n">
        <v>0.2659968141418207</v>
      </c>
    </row>
    <row r="43">
      <c r="A43" t="inlineStr">
        <is>
          <t>2023-10-26</t>
        </is>
      </c>
      <c r="B43" t="n">
        <v>-0.0678266486728224</v>
      </c>
      <c r="C43" t="n">
        <v>0.07588762518340375</v>
      </c>
      <c r="D43" t="n">
        <v>0.1466261482283244</v>
      </c>
      <c r="E43" t="n">
        <v>0.046926376223553</v>
      </c>
      <c r="F43" t="n">
        <v>-0.02863728221654371</v>
      </c>
      <c r="G43" t="n">
        <v>0.2045815182474682</v>
      </c>
      <c r="H43" t="n">
        <v>0.03797712528446362</v>
      </c>
      <c r="I43" t="n">
        <v>-0.01140544163533685</v>
      </c>
      <c r="J43" t="n">
        <v>0.07440186511886338</v>
      </c>
      <c r="K43" t="n">
        <v>0.0371891841502181</v>
      </c>
      <c r="L43" t="n">
        <v>-0.01658289143398317</v>
      </c>
      <c r="M43" t="n">
        <v>-0.03709388735692454</v>
      </c>
      <c r="N43" t="n">
        <v>0.03843659170817881</v>
      </c>
      <c r="O43" t="n">
        <v>0.03445614465324764</v>
      </c>
      <c r="P43" t="n">
        <v>0.07870887091590473</v>
      </c>
      <c r="Q43" t="n">
        <v>0.03184290877463969</v>
      </c>
      <c r="R43" t="n">
        <v>0.03461804560459258</v>
      </c>
      <c r="S43" t="n">
        <v>-0.0727599248014662</v>
      </c>
      <c r="U43" t="n">
        <v>0.1767862487316896</v>
      </c>
      <c r="V43" t="n">
        <v>0.09473844386330676</v>
      </c>
      <c r="W43" t="n">
        <v>-0.03249616795876453</v>
      </c>
      <c r="X43" t="n">
        <v>0.1608625379709636</v>
      </c>
      <c r="Y43" t="n">
        <v>0.04730691973137846</v>
      </c>
      <c r="Z43" t="n">
        <v>0.06122285627400958</v>
      </c>
      <c r="AA43" t="n">
        <v>-0.02015448238753226</v>
      </c>
      <c r="AB43" t="n">
        <v>0.0858395455447023</v>
      </c>
      <c r="AC43" t="n">
        <v>-0.06423850629972661</v>
      </c>
      <c r="AD43" t="n">
        <v>-0.06673997511418062</v>
      </c>
      <c r="AE43" t="n">
        <v>0.02392351151781247</v>
      </c>
      <c r="AF43" t="n">
        <v>-0.02260250792312635</v>
      </c>
      <c r="AH43" t="n">
        <v>-0.0607807034905552</v>
      </c>
      <c r="AI43" t="n">
        <v>0.05778507144161704</v>
      </c>
      <c r="AJ43" t="n">
        <v>0.05816250547650692</v>
      </c>
      <c r="AK43" t="n">
        <v>0.0222115601717805</v>
      </c>
      <c r="AL43" t="n">
        <v>-0.04638007727923987</v>
      </c>
      <c r="AM43" t="n">
        <v>-0.02358827027018329</v>
      </c>
      <c r="AO43" t="n">
        <v>0.07119297272858383</v>
      </c>
      <c r="AP43" t="n">
        <v>-0.05569817117733811</v>
      </c>
      <c r="AQ43" t="n">
        <v>0.04866760449489949</v>
      </c>
      <c r="AR43" t="n">
        <v>0.004209187236354994</v>
      </c>
      <c r="AS43" t="n">
        <v>0.1501657589055414</v>
      </c>
      <c r="AT43" t="n">
        <v>-0.02666574848083092</v>
      </c>
      <c r="AU43" t="n">
        <v>-0.008621230836861504</v>
      </c>
      <c r="AV43" t="n">
        <v>-0.1170013673328787</v>
      </c>
      <c r="AW43" t="n">
        <v>0.01734374105248171</v>
      </c>
      <c r="AX43" t="n">
        <v>0.1355584814728747</v>
      </c>
      <c r="AY43" t="n">
        <v>0.05192074653704015</v>
      </c>
      <c r="BA43" t="n">
        <v>0.1745280227337989</v>
      </c>
      <c r="BB43" t="n">
        <v>-0.09220034389892395</v>
      </c>
      <c r="BC43" t="n">
        <v>0.08961459494344504</v>
      </c>
      <c r="BD43" t="n">
        <v>-0.04156101311560734</v>
      </c>
      <c r="BE43" t="n">
        <v>-0.007245909105909831</v>
      </c>
      <c r="BF43" t="n">
        <v>0.08580928163534929</v>
      </c>
      <c r="BG43" t="n">
        <v>0.1826016038146179</v>
      </c>
      <c r="BH43" t="n">
        <v>0.1087326128714423</v>
      </c>
      <c r="BI43" t="n">
        <v>0.08263392519591006</v>
      </c>
      <c r="BJ43" t="n">
        <v>0.01598740153089273</v>
      </c>
      <c r="BL43" t="n">
        <v>0.004536452500622623</v>
      </c>
      <c r="BM43" t="n">
        <v>0.004422426436443194</v>
      </c>
      <c r="BN43" t="n">
        <v>0.157659288556885</v>
      </c>
      <c r="BO43" t="n">
        <v>0.09238827936705718</v>
      </c>
      <c r="BP43" t="n">
        <v>-0.07509125495624913</v>
      </c>
      <c r="BQ43" t="n">
        <v>0.1324795113540889</v>
      </c>
      <c r="BR43" t="n">
        <v>0.1241194342479126</v>
      </c>
      <c r="BS43" t="n">
        <v>0.02546266233056516</v>
      </c>
      <c r="BT43" t="n">
        <v>0.02906170935062846</v>
      </c>
      <c r="BU43" t="n">
        <v>0.06453599253781794</v>
      </c>
      <c r="BV43" t="n">
        <v>-0.08273066385850958</v>
      </c>
      <c r="BW43" t="n">
        <v>0.06501326809448082</v>
      </c>
      <c r="BX43" t="n">
        <v>0.01678148802577173</v>
      </c>
      <c r="BY43" t="n">
        <v>0.1104884556193981</v>
      </c>
      <c r="BZ43" t="n">
        <v>0.03196882620329822</v>
      </c>
      <c r="CA43" t="n">
        <v>0.0007143288059021646</v>
      </c>
      <c r="CB43" t="n">
        <v>0.1622710846956408</v>
      </c>
      <c r="CC43" t="n">
        <v>0.3719578469052369</v>
      </c>
    </row>
    <row r="44">
      <c r="A44" t="inlineStr">
        <is>
          <t>2023-11-02</t>
        </is>
      </c>
      <c r="B44" t="n">
        <v>-0.07404315059807642</v>
      </c>
      <c r="C44" t="n">
        <v>0.07103618956388336</v>
      </c>
      <c r="D44" t="n">
        <v>0.1399127832799443</v>
      </c>
      <c r="E44" t="n">
        <v>0.02974056957642057</v>
      </c>
      <c r="F44" t="n">
        <v>-0.04086269046275137</v>
      </c>
      <c r="G44" t="n">
        <v>0.2018047262837042</v>
      </c>
      <c r="H44" t="n">
        <v>0.03980344794203461</v>
      </c>
      <c r="I44" t="n">
        <v>-0.03330048135807984</v>
      </c>
      <c r="J44" t="n">
        <v>0.08113674788745762</v>
      </c>
      <c r="K44" t="n">
        <v>0.03475750284413981</v>
      </c>
      <c r="L44" t="n">
        <v>-0.0307323641317615</v>
      </c>
      <c r="M44" t="n">
        <v>-0.03679079190923018</v>
      </c>
      <c r="N44" t="n">
        <v>0.03391340266100618</v>
      </c>
      <c r="O44" t="n">
        <v>0.0315928161556267</v>
      </c>
      <c r="P44" t="n">
        <v>0.06563676543541086</v>
      </c>
      <c r="Q44" t="n">
        <v>0.0222737458521316</v>
      </c>
      <c r="R44" t="n">
        <v>0.03617262909158403</v>
      </c>
      <c r="S44" t="n">
        <v>-0.089097389251794</v>
      </c>
      <c r="U44" t="n">
        <v>0.16870356319588</v>
      </c>
      <c r="V44" t="n">
        <v>0.09343592545888946</v>
      </c>
      <c r="W44" t="n">
        <v>-0.04144914112920395</v>
      </c>
      <c r="X44" t="n">
        <v>0.1605168814626261</v>
      </c>
      <c r="Y44" t="n">
        <v>0.0466070925962716</v>
      </c>
      <c r="Z44" t="n">
        <v>0.06407903840822038</v>
      </c>
      <c r="AA44" t="n">
        <v>-0.02027055802807298</v>
      </c>
      <c r="AB44" t="n">
        <v>0.07854365298381483</v>
      </c>
      <c r="AC44" t="n">
        <v>-0.080469440714803</v>
      </c>
      <c r="AD44" t="n">
        <v>-0.06683963275399807</v>
      </c>
      <c r="AE44" t="n">
        <v>0.02114188025881925</v>
      </c>
      <c r="AF44" t="n">
        <v>-0.02317154686855394</v>
      </c>
      <c r="AH44" t="n">
        <v>-0.08133194822627277</v>
      </c>
      <c r="AI44" t="n">
        <v>0.06092104072988214</v>
      </c>
      <c r="AJ44" t="n">
        <v>0.0529410606184757</v>
      </c>
      <c r="AK44" t="n">
        <v>0.02538312228274675</v>
      </c>
      <c r="AL44" t="n">
        <v>-0.05602137327822931</v>
      </c>
      <c r="AM44" t="n">
        <v>-0.04197975434172196</v>
      </c>
      <c r="AO44" t="n">
        <v>0.06422192236537816</v>
      </c>
      <c r="AP44" t="n">
        <v>-0.07234476994938521</v>
      </c>
      <c r="AQ44" t="n">
        <v>0.02851611336437765</v>
      </c>
      <c r="AR44" t="n">
        <v>0.005673003388224185</v>
      </c>
      <c r="AS44" t="n">
        <v>0.138354350085111</v>
      </c>
      <c r="AT44" t="n">
        <v>-0.02954342606649552</v>
      </c>
      <c r="AU44" t="n">
        <v>-0.01866535421798987</v>
      </c>
      <c r="AV44" t="n">
        <v>-0.1260071770257204</v>
      </c>
      <c r="AW44" t="n">
        <v>0.01851003867593337</v>
      </c>
      <c r="AX44" t="n">
        <v>0.1331750369264655</v>
      </c>
      <c r="AY44" t="n">
        <v>0.04663805987141267</v>
      </c>
      <c r="BA44" t="n">
        <v>0.1841160199568139</v>
      </c>
      <c r="BB44" t="n">
        <v>-0.1075314195891696</v>
      </c>
      <c r="BC44" t="n">
        <v>0.08149918261243094</v>
      </c>
      <c r="BD44" t="n">
        <v>-0.05605818873512092</v>
      </c>
      <c r="BE44" t="n">
        <v>-0.0210011723138358</v>
      </c>
      <c r="BF44" t="n">
        <v>0.07595445360323971</v>
      </c>
      <c r="BG44" t="n">
        <v>0.1679226213571363</v>
      </c>
      <c r="BH44" t="n">
        <v>0.1021877927284394</v>
      </c>
      <c r="BI44" t="n">
        <v>0.06650294059136197</v>
      </c>
      <c r="BJ44" t="n">
        <v>0.007939915036655476</v>
      </c>
      <c r="BL44" t="n">
        <v>0.01463248200218525</v>
      </c>
      <c r="BM44" t="n">
        <v>0.005997004135801287</v>
      </c>
      <c r="BN44" t="n">
        <v>0.1589789377562048</v>
      </c>
      <c r="BO44" t="n">
        <v>0.08098741503783558</v>
      </c>
      <c r="BP44" t="n">
        <v>-0.07940617934946059</v>
      </c>
      <c r="BQ44" t="n">
        <v>0.1335139062918318</v>
      </c>
      <c r="BR44" t="n">
        <v>0.1091041438868567</v>
      </c>
      <c r="BS44" t="n">
        <v>0.013166696301534</v>
      </c>
      <c r="BT44" t="n">
        <v>0.03814373349585654</v>
      </c>
      <c r="BU44" t="n">
        <v>0.06302930758068381</v>
      </c>
      <c r="BV44" t="n">
        <v>-0.09367517746033616</v>
      </c>
      <c r="BW44" t="n">
        <v>0.06302058779854347</v>
      </c>
      <c r="BX44" t="n">
        <v>0.007251493341777993</v>
      </c>
      <c r="BY44" t="n">
        <v>0.09694079256514154</v>
      </c>
      <c r="BZ44" t="n">
        <v>0.01580913519697646</v>
      </c>
      <c r="CA44" t="n">
        <v>0.003274850548662389</v>
      </c>
      <c r="CB44" t="n">
        <v>0.1774186458737887</v>
      </c>
      <c r="CC44" t="n">
        <v>0.3828505288434376</v>
      </c>
    </row>
    <row r="45">
      <c r="A45" t="inlineStr">
        <is>
          <t>2023-11-09</t>
        </is>
      </c>
      <c r="B45" t="n">
        <v>-0.04740736403064671</v>
      </c>
      <c r="C45" t="n">
        <v>0.09970597395997016</v>
      </c>
      <c r="D45" t="n">
        <v>0.1880497457043127</v>
      </c>
      <c r="E45" t="n">
        <v>0.03999654187884594</v>
      </c>
      <c r="F45" t="n">
        <v>-0.0009332949279428071</v>
      </c>
      <c r="G45" t="n">
        <v>0.2615751735164142</v>
      </c>
      <c r="H45" t="n">
        <v>0.08504158927697603</v>
      </c>
      <c r="I45" t="n">
        <v>-0.02858437938505409</v>
      </c>
      <c r="J45" t="n">
        <v>0.1351787128592057</v>
      </c>
      <c r="K45" t="n">
        <v>0.09112189459905728</v>
      </c>
      <c r="L45" t="n">
        <v>0.007266680477050924</v>
      </c>
      <c r="M45" t="n">
        <v>0.02065750730705784</v>
      </c>
      <c r="N45" t="n">
        <v>0.08265357950964036</v>
      </c>
      <c r="O45" t="n">
        <v>0.07486094631401041</v>
      </c>
      <c r="P45" t="n">
        <v>0.1147579179240696</v>
      </c>
      <c r="Q45" t="n">
        <v>0.07132049779340832</v>
      </c>
      <c r="R45" t="n">
        <v>0.07798440992904743</v>
      </c>
      <c r="S45" t="n">
        <v>-0.05296223440678793</v>
      </c>
      <c r="U45" t="n">
        <v>0.2227365469657445</v>
      </c>
      <c r="V45" t="n">
        <v>0.149523735040292</v>
      </c>
      <c r="W45" t="n">
        <v>-0.006321329291074762</v>
      </c>
      <c r="X45" t="n">
        <v>0.2137561262105774</v>
      </c>
      <c r="Y45" t="n">
        <v>0.09909499214682138</v>
      </c>
      <c r="Z45" t="n">
        <v>0.1122644611469339</v>
      </c>
      <c r="AA45" t="n">
        <v>0.02065074631220076</v>
      </c>
      <c r="AB45" t="n">
        <v>0.1401372432349739</v>
      </c>
      <c r="AC45" t="n">
        <v>-0.04322365569086262</v>
      </c>
      <c r="AD45" t="n">
        <v>-0.03574561595556613</v>
      </c>
      <c r="AE45" t="n">
        <v>0.04281572948335399</v>
      </c>
      <c r="AF45" t="n">
        <v>0.05697954753909817</v>
      </c>
      <c r="AH45" t="n">
        <v>-0.03506347879582727</v>
      </c>
      <c r="AI45" t="n">
        <v>0.1204167048351215</v>
      </c>
      <c r="AJ45" t="n">
        <v>0.1031951045895825</v>
      </c>
      <c r="AK45" t="n">
        <v>0.06288968804823769</v>
      </c>
      <c r="AL45" t="n">
        <v>-0.0297564614891801</v>
      </c>
      <c r="AM45" t="n">
        <v>-0.004398140756522562</v>
      </c>
      <c r="AO45" t="n">
        <v>0.1129607398350463</v>
      </c>
      <c r="AP45" t="n">
        <v>-0.03605898688196085</v>
      </c>
      <c r="AQ45" t="n">
        <v>0.07965176933860185</v>
      </c>
      <c r="AR45" t="n">
        <v>0.03131821317326056</v>
      </c>
      <c r="AS45" t="n">
        <v>0.2060537341279565</v>
      </c>
      <c r="AT45" t="n">
        <v>0.02063646104250449</v>
      </c>
      <c r="AU45" t="n">
        <v>0.0009268693019082175</v>
      </c>
      <c r="AV45" t="n">
        <v>-0.09715804281829088</v>
      </c>
      <c r="AW45" t="n">
        <v>0.07455771982758175</v>
      </c>
      <c r="AX45" t="n">
        <v>0.1717471715488574</v>
      </c>
      <c r="AY45" t="n">
        <v>0.1042336004486202</v>
      </c>
      <c r="BA45" t="n">
        <v>0.2665842683072073</v>
      </c>
      <c r="BB45" t="n">
        <v>-0.08498313078574038</v>
      </c>
      <c r="BC45" t="n">
        <v>0.1145912045726547</v>
      </c>
      <c r="BD45" t="n">
        <v>-0.01881847800507386</v>
      </c>
      <c r="BE45" t="n">
        <v>0.01122647170304636</v>
      </c>
      <c r="BF45" t="n">
        <v>0.1312349513395561</v>
      </c>
      <c r="BG45" t="n">
        <v>0.2284988379547568</v>
      </c>
      <c r="BH45" t="n">
        <v>0.1446520557983899</v>
      </c>
      <c r="BI45" t="n">
        <v>0.1136927325341957</v>
      </c>
      <c r="BJ45" t="n">
        <v>0.04633967999588218</v>
      </c>
      <c r="BL45" t="n">
        <v>0.06084833036674286</v>
      </c>
      <c r="BM45" t="n">
        <v>0.05481085737043179</v>
      </c>
      <c r="BN45" t="n">
        <v>0.1928429269922938</v>
      </c>
      <c r="BO45" t="n">
        <v>0.1534657547649081</v>
      </c>
      <c r="BP45" t="n">
        <v>-0.04447526929815082</v>
      </c>
      <c r="BQ45" t="n">
        <v>0.1687639444629021</v>
      </c>
      <c r="BR45" t="n">
        <v>0.1690229133429988</v>
      </c>
      <c r="BS45" t="n">
        <v>0.0574117880340399</v>
      </c>
      <c r="BT45" t="n">
        <v>0.1579703142875941</v>
      </c>
      <c r="BU45" t="n">
        <v>0.115757850126549</v>
      </c>
      <c r="BV45" t="n">
        <v>-0.06367448943292742</v>
      </c>
      <c r="BW45" t="n">
        <v>0.1080138257682992</v>
      </c>
      <c r="BX45" t="n">
        <v>0.02410530402608324</v>
      </c>
      <c r="BY45" t="n">
        <v>0.1514369822068633</v>
      </c>
      <c r="BZ45" t="n">
        <v>0.05353225416588203</v>
      </c>
      <c r="CA45" t="n">
        <v>0.0473991129711151</v>
      </c>
      <c r="CB45" t="n">
        <v>0.238902240450235</v>
      </c>
      <c r="CC45" t="n">
        <v>0.4354955328719847</v>
      </c>
    </row>
    <row r="46">
      <c r="A46" t="inlineStr">
        <is>
          <t>2023-11-16</t>
        </is>
      </c>
      <c r="B46" t="n">
        <v>-0.03443067071305528</v>
      </c>
      <c r="C46" t="n">
        <v>0.1168906868757136</v>
      </c>
      <c r="D46" t="n">
        <v>0.2025350754826447</v>
      </c>
      <c r="E46" t="n">
        <v>0.05617102417445263</v>
      </c>
      <c r="F46" t="n">
        <v>0.01548380064396504</v>
      </c>
      <c r="G46" t="n">
        <v>0.2773286442488359</v>
      </c>
      <c r="H46" t="n">
        <v>0.1370007856043276</v>
      </c>
      <c r="I46" t="n">
        <v>-0.01107090042121861</v>
      </c>
      <c r="J46" t="n">
        <v>0.1536956783243049</v>
      </c>
      <c r="K46" t="n">
        <v>0.1091179823839634</v>
      </c>
      <c r="L46" t="n">
        <v>0.02047863858107268</v>
      </c>
      <c r="M46" t="n">
        <v>0.03582083842170336</v>
      </c>
      <c r="N46" t="n">
        <v>0.1037246018743607</v>
      </c>
      <c r="O46" t="n">
        <v>0.09176496402585199</v>
      </c>
      <c r="P46" t="n">
        <v>0.1320072448807952</v>
      </c>
      <c r="Q46" t="n">
        <v>0.0823263556574092</v>
      </c>
      <c r="R46" t="n">
        <v>0.09384663064445031</v>
      </c>
      <c r="S46" t="n">
        <v>-0.04071031891236587</v>
      </c>
      <c r="U46" t="n">
        <v>0.2388307944888566</v>
      </c>
      <c r="V46" t="n">
        <v>0.1606528892231607</v>
      </c>
      <c r="W46" t="n">
        <v>0.005310855369082601</v>
      </c>
      <c r="X46" t="n">
        <v>0.2250333911652251</v>
      </c>
      <c r="Y46" t="n">
        <v>0.1406187421129426</v>
      </c>
      <c r="Z46" t="n">
        <v>0.1269530136873005</v>
      </c>
      <c r="AA46" t="n">
        <v>0.04043519244782012</v>
      </c>
      <c r="AB46" t="n">
        <v>0.1812385501406053</v>
      </c>
      <c r="AC46" t="n">
        <v>-0.03418080679030155</v>
      </c>
      <c r="AD46" t="n">
        <v>-0.002212725672756988</v>
      </c>
      <c r="AE46" t="n">
        <v>0.08114319135466208</v>
      </c>
      <c r="AF46" t="n">
        <v>0.07317999679002885</v>
      </c>
      <c r="AH46" t="n">
        <v>-0.02115347153704439</v>
      </c>
      <c r="AI46" t="n">
        <v>0.1339846781562706</v>
      </c>
      <c r="AJ46" t="n">
        <v>0.1260602234302173</v>
      </c>
      <c r="AK46" t="n">
        <v>0.0705140763092813</v>
      </c>
      <c r="AL46" t="n">
        <v>-0.01404043291913371</v>
      </c>
      <c r="AM46" t="n">
        <v>0.008889499455036587</v>
      </c>
      <c r="AO46" t="n">
        <v>0.1311253144625033</v>
      </c>
      <c r="AP46" t="n">
        <v>-0.02658366723645678</v>
      </c>
      <c r="AQ46" t="n">
        <v>0.1230277882993889</v>
      </c>
      <c r="AR46" t="n">
        <v>0.04723462639131371</v>
      </c>
      <c r="AS46" t="n">
        <v>0.2273114050130298</v>
      </c>
      <c r="AT46" t="n">
        <v>0.04028236148113895</v>
      </c>
      <c r="AU46" t="n">
        <v>0.01734345650370805</v>
      </c>
      <c r="AV46" t="n">
        <v>-0.08489380126436652</v>
      </c>
      <c r="AW46" t="n">
        <v>0.08557991023392875</v>
      </c>
      <c r="AX46" t="n">
        <v>0.1824275525665684</v>
      </c>
      <c r="AY46" t="n">
        <v>0.116220450545137</v>
      </c>
      <c r="BA46" t="n">
        <v>0.2902684793369064</v>
      </c>
      <c r="BB46" t="n">
        <v>-0.07248039870303069</v>
      </c>
      <c r="BC46" t="n">
        <v>0.1376740296323142</v>
      </c>
      <c r="BD46" t="n">
        <v>-0.004662298346958083</v>
      </c>
      <c r="BE46" t="n">
        <v>0.0232197115809647</v>
      </c>
      <c r="BF46" t="n">
        <v>0.1712519735121218</v>
      </c>
      <c r="BG46" t="n">
        <v>0.268698591892099</v>
      </c>
      <c r="BH46" t="n">
        <v>0.1872082815049518</v>
      </c>
      <c r="BI46" t="n">
        <v>0.1556566566247606</v>
      </c>
      <c r="BJ46" t="n">
        <v>0.06523794452097631</v>
      </c>
      <c r="BL46" t="n">
        <v>0.07696802501577649</v>
      </c>
      <c r="BM46" t="n">
        <v>0.07533735777719053</v>
      </c>
      <c r="BN46" t="n">
        <v>0.2118385353221672</v>
      </c>
      <c r="BO46" t="n">
        <v>0.1972138537392152</v>
      </c>
      <c r="BP46" t="n">
        <v>-0.03234605099396093</v>
      </c>
      <c r="BQ46" t="n">
        <v>0.1861841805953164</v>
      </c>
      <c r="BR46" t="n">
        <v>0.2059041728375592</v>
      </c>
      <c r="BS46" t="n">
        <v>0.06628968412351766</v>
      </c>
      <c r="BT46" t="n">
        <v>0.1742082473019513</v>
      </c>
      <c r="BU46" t="n">
        <v>0.1556136866577402</v>
      </c>
      <c r="BV46" t="n">
        <v>-0.05470019313059515</v>
      </c>
      <c r="BW46" t="n">
        <v>0.1224870908853255</v>
      </c>
      <c r="BX46" t="n">
        <v>0.06329081081989374</v>
      </c>
      <c r="BY46" t="n">
        <v>0.1982292707792948</v>
      </c>
      <c r="BZ46" t="n">
        <v>0.06809170031068312</v>
      </c>
      <c r="CA46" t="n">
        <v>0.06273220316640793</v>
      </c>
      <c r="CB46" t="n">
        <v>0.2606294709835193</v>
      </c>
      <c r="CC46" t="n">
        <v>0.4936653651526024</v>
      </c>
    </row>
    <row r="47">
      <c r="A47" t="inlineStr">
        <is>
          <t>2023-11-24</t>
        </is>
      </c>
      <c r="B47" t="n">
        <v>-0.01420909727247421</v>
      </c>
      <c r="C47" t="n">
        <v>0.126571962548784</v>
      </c>
      <c r="D47" t="n">
        <v>0.219457984758908</v>
      </c>
      <c r="E47" t="n">
        <v>0.08074516741243265</v>
      </c>
      <c r="F47" t="n">
        <v>0.03431754906633677</v>
      </c>
      <c r="G47" t="n">
        <v>0.2959390685482315</v>
      </c>
      <c r="H47" t="n">
        <v>0.1650668476875479</v>
      </c>
      <c r="I47" t="n">
        <v>-0.005730500952779605</v>
      </c>
      <c r="J47" t="n">
        <v>0.1609375147772365</v>
      </c>
      <c r="K47" t="n">
        <v>0.1151777614512948</v>
      </c>
      <c r="L47" t="n">
        <v>0.02923902180087201</v>
      </c>
      <c r="M47" t="n">
        <v>0.04884695326543231</v>
      </c>
      <c r="N47" t="n">
        <v>0.1184998713146623</v>
      </c>
      <c r="O47" t="n">
        <v>0.1152993184442099</v>
      </c>
      <c r="P47" t="n">
        <v>0.1465637547798402</v>
      </c>
      <c r="Q47" t="n">
        <v>0.09557221719576736</v>
      </c>
      <c r="R47" t="n">
        <v>0.1019761836644733</v>
      </c>
      <c r="S47" t="n">
        <v>-0.02703235540743221</v>
      </c>
      <c r="U47" t="n">
        <v>0.2630198688480663</v>
      </c>
      <c r="V47" t="n">
        <v>0.1970166727024576</v>
      </c>
      <c r="W47" t="n">
        <v>0.01396921381296234</v>
      </c>
      <c r="X47" t="n">
        <v>0.2531566123611213</v>
      </c>
      <c r="Y47" t="n">
        <v>0.1646676727301692</v>
      </c>
      <c r="Z47" t="n">
        <v>0.1355626317574097</v>
      </c>
      <c r="AA47" t="n">
        <v>0.04852644558875574</v>
      </c>
      <c r="AB47" t="n">
        <v>0.1985134510599378</v>
      </c>
      <c r="AC47" t="n">
        <v>-0.02178766153055078</v>
      </c>
      <c r="AD47" t="n">
        <v>0.01182975008717158</v>
      </c>
      <c r="AE47" t="n">
        <v>0.1022522107945865</v>
      </c>
      <c r="AF47" t="n">
        <v>0.09044093371618867</v>
      </c>
      <c r="AH47" t="n">
        <v>-0.005016468636968252</v>
      </c>
      <c r="AI47" t="n">
        <v>0.1408318584894781</v>
      </c>
      <c r="AJ47" t="n">
        <v>0.1420391126025526</v>
      </c>
      <c r="AK47" t="n">
        <v>0.08130225137368385</v>
      </c>
      <c r="AL47" t="n">
        <v>0.007309130070592085</v>
      </c>
      <c r="AM47" t="n">
        <v>0.02552097911589457</v>
      </c>
      <c r="AO47" t="n">
        <v>0.1405046710092275</v>
      </c>
      <c r="AP47" t="n">
        <v>-0.01356952883976736</v>
      </c>
      <c r="AQ47" t="n">
        <v>0.153364713013566</v>
      </c>
      <c r="AR47" t="n">
        <v>0.06170040057939152</v>
      </c>
      <c r="AS47" t="n">
        <v>0.2245230655188479</v>
      </c>
      <c r="AT47" t="n">
        <v>0.05138616902327664</v>
      </c>
      <c r="AU47" t="n">
        <v>0.01962625081961034</v>
      </c>
      <c r="AV47" t="n">
        <v>-0.06826729792138586</v>
      </c>
      <c r="AW47" t="n">
        <v>0.08422502483910543</v>
      </c>
      <c r="AX47" t="n">
        <v>0.1906227272001118</v>
      </c>
      <c r="AY47" t="n">
        <v>0.1158123062861054</v>
      </c>
      <c r="BA47" t="n">
        <v>0.3209374940824543</v>
      </c>
      <c r="BB47" t="n">
        <v>-0.0566079961028636</v>
      </c>
      <c r="BC47" t="n">
        <v>0.1322633478560418</v>
      </c>
      <c r="BD47" t="n">
        <v>0.006869930585424067</v>
      </c>
      <c r="BE47" t="n">
        <v>0.0345385686008528</v>
      </c>
      <c r="BF47" t="n">
        <v>0.1987256261381043</v>
      </c>
      <c r="BG47" t="n">
        <v>0.2922472268178913</v>
      </c>
      <c r="BH47" t="n">
        <v>0.2139821206901296</v>
      </c>
      <c r="BI47" t="n">
        <v>0.1782618038083619</v>
      </c>
      <c r="BJ47" t="n">
        <v>0.07998054881735706</v>
      </c>
      <c r="BK47" t="n">
        <v>0.01533636581611564</v>
      </c>
      <c r="BL47" t="n">
        <v>0.08271860538698705</v>
      </c>
      <c r="BM47" t="n">
        <v>0.07651626142159218</v>
      </c>
      <c r="BN47" t="n">
        <v>0.2210269325124821</v>
      </c>
      <c r="BO47" t="n">
        <v>0.212173965477064</v>
      </c>
      <c r="BP47" t="n">
        <v>-0.02043271760728249</v>
      </c>
      <c r="BQ47" t="n">
        <v>0.1942620485883375</v>
      </c>
      <c r="BR47" t="n">
        <v>0.2075334627011971</v>
      </c>
      <c r="BS47" t="n">
        <v>0.07731941951587129</v>
      </c>
      <c r="BT47" t="n">
        <v>0.1890938289492525</v>
      </c>
      <c r="BU47" t="n">
        <v>0.1583983965088807</v>
      </c>
      <c r="BV47" t="n">
        <v>-0.03625733100443607</v>
      </c>
      <c r="BW47" t="n">
        <v>0.1407425199616104</v>
      </c>
      <c r="BX47" t="n">
        <v>0.08763686351307687</v>
      </c>
      <c r="BY47" t="n">
        <v>0.2279482702239499</v>
      </c>
      <c r="BZ47" t="n">
        <v>0.08700864930135421</v>
      </c>
      <c r="CA47" t="n">
        <v>0.07231723938056001</v>
      </c>
      <c r="CB47" t="n">
        <v>0.2753863972786728</v>
      </c>
      <c r="CC47" t="n">
        <v>0.5163444210441253</v>
      </c>
    </row>
    <row r="48">
      <c r="A48" t="inlineStr">
        <is>
          <t>2023-12-01</t>
        </is>
      </c>
      <c r="B48" t="n">
        <v>-0.02003424747891902</v>
      </c>
      <c r="C48" t="n">
        <v>0.116643541966615</v>
      </c>
      <c r="D48" t="n">
        <v>0.2152103885431822</v>
      </c>
      <c r="E48" t="n">
        <v>0.07491773404858337</v>
      </c>
      <c r="F48" t="n">
        <v>0.03508605211948645</v>
      </c>
      <c r="G48" t="n">
        <v>0.3091999638946017</v>
      </c>
      <c r="H48" t="n">
        <v>0.1618776780952722</v>
      </c>
      <c r="I48" t="n">
        <v>-0.005602155374293094</v>
      </c>
      <c r="J48" t="n">
        <v>0.1629689143457533</v>
      </c>
      <c r="K48" t="n">
        <v>0.110628955520967</v>
      </c>
      <c r="L48" t="n">
        <v>0.02535329385442786</v>
      </c>
      <c r="M48" t="n">
        <v>0.04888490767712028</v>
      </c>
      <c r="N48" t="n">
        <v>0.1124064868023187</v>
      </c>
      <c r="O48" t="n">
        <v>0.1319741331434419</v>
      </c>
      <c r="P48" t="n">
        <v>0.1501302757113201</v>
      </c>
      <c r="Q48" t="n">
        <v>0.09029064785158902</v>
      </c>
      <c r="R48" t="n">
        <v>0.1082511625607872</v>
      </c>
      <c r="S48" t="n">
        <v>-0.03303622633268255</v>
      </c>
      <c r="U48" t="n">
        <v>0.2750770347795044</v>
      </c>
      <c r="V48" t="n">
        <v>0.2148360315033626</v>
      </c>
      <c r="W48" t="n">
        <v>0.007686618210610563</v>
      </c>
      <c r="X48" t="n">
        <v>0.2615312316902445</v>
      </c>
      <c r="Y48" t="n">
        <v>0.1716968508677801</v>
      </c>
      <c r="Z48" t="n">
        <v>0.1556824357215068</v>
      </c>
      <c r="AA48" t="n">
        <v>0.04472429490763097</v>
      </c>
      <c r="AB48" t="n">
        <v>0.2014606979785414</v>
      </c>
      <c r="AC48" t="n">
        <v>-0.02840581078519089</v>
      </c>
      <c r="AD48" t="n">
        <v>0.007600617631484008</v>
      </c>
      <c r="AE48" t="n">
        <v>0.09420711079070587</v>
      </c>
      <c r="AF48" t="n">
        <v>0.1055365146511802</v>
      </c>
      <c r="AH48" t="n">
        <v>-0.009657452572512604</v>
      </c>
      <c r="AI48" t="n">
        <v>0.1437179712395811</v>
      </c>
      <c r="AJ48" t="n">
        <v>0.138671950177208</v>
      </c>
      <c r="AK48" t="n">
        <v>0.07167393709942127</v>
      </c>
      <c r="AL48" t="n">
        <v>0.006651903530038084</v>
      </c>
      <c r="AM48" t="n">
        <v>0.02540120917883515</v>
      </c>
      <c r="AO48" t="n">
        <v>0.139268855139185</v>
      </c>
      <c r="AP48" t="n">
        <v>-0.01847366278688334</v>
      </c>
      <c r="AQ48" t="n">
        <v>0.1568207272754623</v>
      </c>
      <c r="AR48" t="n">
        <v>0.05266638831006043</v>
      </c>
      <c r="AS48" t="n">
        <v>0.2246280638093907</v>
      </c>
      <c r="AT48" t="n">
        <v>0.04434982592393366</v>
      </c>
      <c r="AU48" t="n">
        <v>0.02152411927706122</v>
      </c>
      <c r="AV48" t="n">
        <v>-0.0708995226465553</v>
      </c>
      <c r="AW48" t="n">
        <v>0.08412548587690605</v>
      </c>
      <c r="AX48" t="n">
        <v>0.1762618892337628</v>
      </c>
      <c r="AY48" t="n">
        <v>0.1200936208668555</v>
      </c>
      <c r="BA48" t="n">
        <v>0.3197720476097137</v>
      </c>
      <c r="BB48" t="n">
        <v>-0.06050053344540007</v>
      </c>
      <c r="BC48" t="n">
        <v>0.1207060839321199</v>
      </c>
      <c r="BD48" t="n">
        <v>0.003008511712022877</v>
      </c>
      <c r="BE48" t="n">
        <v>0.0310965485275454</v>
      </c>
      <c r="BF48" t="n">
        <v>0.2043289123299463</v>
      </c>
      <c r="BG48" t="n">
        <v>0.3071298210903373</v>
      </c>
      <c r="BH48" t="n">
        <v>0.215303089736981</v>
      </c>
      <c r="BI48" t="n">
        <v>0.1836633168805837</v>
      </c>
      <c r="BJ48" t="n">
        <v>0.07299547727830746</v>
      </c>
      <c r="BK48" t="n">
        <v>0.02317336446575613</v>
      </c>
      <c r="BL48" t="n">
        <v>0.08559147177674231</v>
      </c>
      <c r="BM48" t="n">
        <v>0.08260413215318141</v>
      </c>
      <c r="BN48" t="n">
        <v>0.2208594687290499</v>
      </c>
      <c r="BO48" t="n">
        <v>0.2171856711441706</v>
      </c>
      <c r="BP48" t="n">
        <v>-0.02159126291787283</v>
      </c>
      <c r="BQ48" t="n">
        <v>0.1955804181228904</v>
      </c>
      <c r="BR48" t="n">
        <v>0.2112680150399779</v>
      </c>
      <c r="BS48" t="n">
        <v>0.07650526468801466</v>
      </c>
      <c r="BT48" t="n">
        <v>0.1955242192904636</v>
      </c>
      <c r="BU48" t="n">
        <v>0.16290002239124</v>
      </c>
      <c r="BV48" t="n">
        <v>-0.03921486732562574</v>
      </c>
      <c r="BW48" t="n">
        <v>0.1343349563780134</v>
      </c>
      <c r="BX48" t="n">
        <v>0.09922825848548089</v>
      </c>
      <c r="BY48" t="n">
        <v>0.2215233679483251</v>
      </c>
      <c r="BZ48" t="n">
        <v>0.09087302516449403</v>
      </c>
      <c r="CA48" t="n">
        <v>0.07465662508364823</v>
      </c>
      <c r="CB48" t="n">
        <v>0.268705564672725</v>
      </c>
      <c r="CC48" t="n">
        <v>0.5237425493689163</v>
      </c>
    </row>
    <row r="49">
      <c r="A49" t="inlineStr">
        <is>
          <t>2023-12-08</t>
        </is>
      </c>
      <c r="B49" t="n">
        <v>0.01928132255569293</v>
      </c>
      <c r="C49" t="n">
        <v>0.1435337853236498</v>
      </c>
      <c r="D49" t="n">
        <v>0.2347511767354049</v>
      </c>
      <c r="E49" t="n">
        <v>0.08800554905096725</v>
      </c>
      <c r="F49" t="n">
        <v>0.06169023056931877</v>
      </c>
      <c r="G49" t="n">
        <v>0.3352432353446131</v>
      </c>
      <c r="H49" t="n">
        <v>0.1824057347384311</v>
      </c>
      <c r="I49" t="n">
        <v>0.01828522958922729</v>
      </c>
      <c r="J49" t="n">
        <v>0.2036362606532269</v>
      </c>
      <c r="K49" t="n">
        <v>0.1540780798913974</v>
      </c>
      <c r="L49" t="n">
        <v>0.06213972596785222</v>
      </c>
      <c r="M49" t="n">
        <v>0.07515149327146076</v>
      </c>
      <c r="N49" t="n">
        <v>0.1558777172686423</v>
      </c>
      <c r="O49" t="n">
        <v>0.1604966416797091</v>
      </c>
      <c r="P49" t="n">
        <v>0.1897197090752318</v>
      </c>
      <c r="Q49" t="n">
        <v>0.1295413071408134</v>
      </c>
      <c r="R49" t="n">
        <v>0.1512196737307265</v>
      </c>
      <c r="S49" t="n">
        <v>-0.001681829561422044</v>
      </c>
      <c r="U49" t="n">
        <v>0.3080550080001638</v>
      </c>
      <c r="V49" t="n">
        <v>0.2332705576251728</v>
      </c>
      <c r="W49" t="n">
        <v>0.04453544153611166</v>
      </c>
      <c r="X49" t="n">
        <v>0.3125413632608436</v>
      </c>
      <c r="Y49" t="n">
        <v>0.1989145803314567</v>
      </c>
      <c r="Z49" t="n">
        <v>0.1913391206100088</v>
      </c>
      <c r="AA49" t="n">
        <v>0.07515619377072125</v>
      </c>
      <c r="AB49" t="n">
        <v>0.2275990672148951</v>
      </c>
      <c r="AC49" t="n">
        <v>0.007147153303588727</v>
      </c>
      <c r="AD49" t="n">
        <v>0.03309019996405427</v>
      </c>
      <c r="AE49" t="n">
        <v>0.129381246203603</v>
      </c>
      <c r="AF49" t="n">
        <v>0.1363228734059758</v>
      </c>
      <c r="AG49" t="n">
        <v>0.0281465504855547</v>
      </c>
      <c r="AH49" t="n">
        <v>0.0138690374291226</v>
      </c>
      <c r="AI49" t="n">
        <v>0.1840605669817852</v>
      </c>
      <c r="AJ49" t="n">
        <v>0.2047128292291078</v>
      </c>
      <c r="AK49" t="n">
        <v>0.1061085094459504</v>
      </c>
      <c r="AL49" t="n">
        <v>0.03543944908109209</v>
      </c>
      <c r="AM49" t="n">
        <v>0.04713531482554179</v>
      </c>
      <c r="AO49" t="n">
        <v>0.1591078006895659</v>
      </c>
      <c r="AP49" t="n">
        <v>0.01022098807485539</v>
      </c>
      <c r="AQ49" t="n">
        <v>0.1937064254361462</v>
      </c>
      <c r="AR49" t="n">
        <v>0.0867859204882182</v>
      </c>
      <c r="AS49" t="n">
        <v>0.2543849343351547</v>
      </c>
      <c r="AT49" t="n">
        <v>0.07286683021962181</v>
      </c>
      <c r="AU49" t="n">
        <v>0.06078799357476283</v>
      </c>
      <c r="AV49" t="n">
        <v>-0.03780596066146114</v>
      </c>
      <c r="AW49" t="n">
        <v>0.1228627934361408</v>
      </c>
      <c r="AX49" t="n">
        <v>0.2063668999403048</v>
      </c>
      <c r="AY49" t="n">
        <v>0.1625854373264888</v>
      </c>
      <c r="BA49" t="n">
        <v>0.3839459215663295</v>
      </c>
      <c r="BB49" t="n">
        <v>-0.0407873836120014</v>
      </c>
      <c r="BC49" t="n">
        <v>0.148518853984698</v>
      </c>
      <c r="BD49" t="n">
        <v>0.03166158834631427</v>
      </c>
      <c r="BE49" t="n">
        <v>0.07196630306969931</v>
      </c>
      <c r="BF49" t="n">
        <v>0.2378313628442561</v>
      </c>
      <c r="BG49" t="n">
        <v>0.3284552779021626</v>
      </c>
      <c r="BH49" t="n">
        <v>0.2498511413980529</v>
      </c>
      <c r="BI49" t="n">
        <v>0.2150606683433578</v>
      </c>
      <c r="BJ49" t="n">
        <v>0.1149595266860444</v>
      </c>
      <c r="BK49" t="n">
        <v>0.04884789184242555</v>
      </c>
      <c r="BL49" t="n">
        <v>0.113414837938417</v>
      </c>
      <c r="BM49" t="n">
        <v>0.1299834777209579</v>
      </c>
      <c r="BN49" t="n">
        <v>0.2419378035014936</v>
      </c>
      <c r="BO49" t="n">
        <v>0.255289041469587</v>
      </c>
      <c r="BP49" t="n">
        <v>0.01372744446252527</v>
      </c>
      <c r="BQ49" t="n">
        <v>0.2499593058844753</v>
      </c>
      <c r="BR49" t="n">
        <v>0.2449049540708079</v>
      </c>
      <c r="BS49" t="n">
        <v>0.1162849529520069</v>
      </c>
      <c r="BT49" t="n">
        <v>0.2641119054838386</v>
      </c>
      <c r="BU49" t="n">
        <v>0.1934237374371726</v>
      </c>
      <c r="BV49" t="n">
        <v>-0.00950120247435049</v>
      </c>
      <c r="BW49" t="n">
        <v>0.1735421029981117</v>
      </c>
      <c r="BX49" t="n">
        <v>0.1249716038796542</v>
      </c>
      <c r="BY49" t="n">
        <v>0.2602356384975832</v>
      </c>
      <c r="BZ49" t="n">
        <v>0.1223095354379997</v>
      </c>
      <c r="CA49" t="n">
        <v>0.09925585330508513</v>
      </c>
      <c r="CB49" t="n">
        <v>0.3113940357264158</v>
      </c>
      <c r="CC49" t="n">
        <v>0.5648555347241759</v>
      </c>
    </row>
    <row r="50">
      <c r="A50" t="inlineStr">
        <is>
          <t>2023-12-15</t>
        </is>
      </c>
      <c r="B50" t="n">
        <v>0.02998873746572861</v>
      </c>
      <c r="C50" t="n">
        <v>0.1527324080608747</v>
      </c>
      <c r="D50" t="n">
        <v>0.2468957760603574</v>
      </c>
      <c r="E50" t="n">
        <v>0.09814038614715814</v>
      </c>
      <c r="F50" t="n">
        <v>0.07184293107756146</v>
      </c>
      <c r="G50" t="n">
        <v>0.3524436441375352</v>
      </c>
      <c r="H50" t="n">
        <v>0.1967661838595141</v>
      </c>
      <c r="I50" t="n">
        <v>0.03120411915711019</v>
      </c>
      <c r="J50" t="n">
        <v>0.20901418928374</v>
      </c>
      <c r="K50" t="n">
        <v>0.1599706696047218</v>
      </c>
      <c r="L50" t="n">
        <v>0.06144431824758323</v>
      </c>
      <c r="M50" t="n">
        <v>0.08313132637689225</v>
      </c>
      <c r="N50" t="n">
        <v>0.1631906296409986</v>
      </c>
      <c r="O50" t="n">
        <v>0.1829784984831306</v>
      </c>
      <c r="P50" t="n">
        <v>0.2056116225042062</v>
      </c>
      <c r="Q50" t="n">
        <v>0.1398760733219815</v>
      </c>
      <c r="R50" t="n">
        <v>0.1634767558017252</v>
      </c>
      <c r="S50" t="n">
        <v>0.003592795915550173</v>
      </c>
      <c r="U50" t="n">
        <v>0.3297581088306618</v>
      </c>
      <c r="V50" t="n">
        <v>0.2577059079506867</v>
      </c>
      <c r="W50" t="n">
        <v>0.05958396012233425</v>
      </c>
      <c r="X50" t="n">
        <v>0.3284417363150431</v>
      </c>
      <c r="Y50" t="n">
        <v>0.2241251480650257</v>
      </c>
      <c r="Z50" t="n">
        <v>0.199777842040791</v>
      </c>
      <c r="AA50" t="n">
        <v>0.08544473137744291</v>
      </c>
      <c r="AB50" t="n">
        <v>0.2486185720732188</v>
      </c>
      <c r="AC50" t="n">
        <v>0.01262612563210852</v>
      </c>
      <c r="AD50" t="n">
        <v>0.03776605883974282</v>
      </c>
      <c r="AE50" t="n">
        <v>0.1374419230940271</v>
      </c>
      <c r="AF50" t="n">
        <v>0.1540957791544744</v>
      </c>
      <c r="AG50" t="n">
        <v>0.04893409565702278</v>
      </c>
      <c r="AH50" t="n">
        <v>0.01972069226593054</v>
      </c>
      <c r="AI50" t="n">
        <v>0.1908582358258102</v>
      </c>
      <c r="AJ50" t="n">
        <v>0.212337008607608</v>
      </c>
      <c r="AK50" t="n">
        <v>0.1144375750571189</v>
      </c>
      <c r="AL50" t="n">
        <v>0.03857278869576941</v>
      </c>
      <c r="AM50" t="n">
        <v>0.0500882185007836</v>
      </c>
      <c r="AO50" t="n">
        <v>0.1921742137878539</v>
      </c>
      <c r="AP50" t="n">
        <v>0.01556312962490969</v>
      </c>
      <c r="AQ50" t="n">
        <v>0.2048027701138302</v>
      </c>
      <c r="AR50" t="n">
        <v>0.1075369349523971</v>
      </c>
      <c r="AS50" t="n">
        <v>0.2725406609560215</v>
      </c>
      <c r="AT50" t="n">
        <v>0.08453354987184536</v>
      </c>
      <c r="AU50" t="n">
        <v>0.08225212828450523</v>
      </c>
      <c r="AV50" t="n">
        <v>-0.03698237555840023</v>
      </c>
      <c r="AW50" t="n">
        <v>0.1300117562074079</v>
      </c>
      <c r="AX50" t="n">
        <v>0.2261501344989347</v>
      </c>
      <c r="AY50" t="n">
        <v>0.1715056144519314</v>
      </c>
      <c r="AZ50" t="n">
        <v>0.01938780978771626</v>
      </c>
      <c r="BA50" t="n">
        <v>0.4079205586422292</v>
      </c>
      <c r="BB50" t="n">
        <v>-0.03875092710738182</v>
      </c>
      <c r="BC50" t="n">
        <v>0.1669998080350055</v>
      </c>
      <c r="BD50" t="n">
        <v>0.03890136683038037</v>
      </c>
      <c r="BE50" t="n">
        <v>0.06819147001478587</v>
      </c>
      <c r="BF50" t="n">
        <v>0.2571443615902593</v>
      </c>
      <c r="BG50" t="n">
        <v>0.347531050956428</v>
      </c>
      <c r="BH50" t="n">
        <v>0.2691363952466808</v>
      </c>
      <c r="BI50" t="n">
        <v>0.2361261304595634</v>
      </c>
      <c r="BJ50" t="n">
        <v>0.124813560799979</v>
      </c>
      <c r="BK50" t="n">
        <v>0.07191154233262687</v>
      </c>
      <c r="BL50" t="n">
        <v>0.121131730183154</v>
      </c>
      <c r="BM50" t="n">
        <v>0.135614947119588</v>
      </c>
      <c r="BN50" t="n">
        <v>0.2582202029785723</v>
      </c>
      <c r="BO50" t="n">
        <v>0.2723952062510324</v>
      </c>
      <c r="BP50" t="n">
        <v>0.01764867249877566</v>
      </c>
      <c r="BQ50" t="n">
        <v>0.2603324034061809</v>
      </c>
      <c r="BR50" t="n">
        <v>0.2485861332818795</v>
      </c>
      <c r="BS50" t="n">
        <v>0.1140445076745138</v>
      </c>
      <c r="BT50" t="n">
        <v>0.2715708144402429</v>
      </c>
      <c r="BU50" t="n">
        <v>0.2059923201232365</v>
      </c>
      <c r="BV50" t="n">
        <v>-0.003007220600494742</v>
      </c>
      <c r="BW50" t="n">
        <v>0.1965615609038391</v>
      </c>
      <c r="BX50" t="n">
        <v>0.1422811156846326</v>
      </c>
      <c r="BY50" t="n">
        <v>0.2852885807691188</v>
      </c>
      <c r="BZ50" t="n">
        <v>0.136066182434198</v>
      </c>
      <c r="CA50" t="n">
        <v>0.105989158384336</v>
      </c>
      <c r="CB50" t="n">
        <v>0.3351660258246345</v>
      </c>
      <c r="CC50" t="n">
        <v>0.5881381246141248</v>
      </c>
    </row>
    <row r="51">
      <c r="A51" t="inlineStr">
        <is>
          <t>2023-12-22</t>
        </is>
      </c>
      <c r="B51" t="n">
        <v>0.02112461551904743</v>
      </c>
      <c r="C51" t="n">
        <v>0.1508460206648574</v>
      </c>
      <c r="D51" t="n">
        <v>0.2515606308115677</v>
      </c>
      <c r="E51" t="n">
        <v>0.09861040136935584</v>
      </c>
      <c r="F51" t="n">
        <v>0.08752043108403407</v>
      </c>
      <c r="G51" t="n">
        <v>0.3513970058333231</v>
      </c>
      <c r="H51" t="n">
        <v>0.1942484229172474</v>
      </c>
      <c r="I51" t="n">
        <v>0.03274455856253056</v>
      </c>
      <c r="J51" t="n">
        <v>0.2041396564338902</v>
      </c>
      <c r="K51" t="n">
        <v>0.1552938716118046</v>
      </c>
      <c r="L51" t="n">
        <v>0.06745521833056811</v>
      </c>
      <c r="M51" t="n">
        <v>0.08275244009782656</v>
      </c>
      <c r="N51" t="n">
        <v>0.1565986105124848</v>
      </c>
      <c r="O51" t="n">
        <v>0.1767513438634218</v>
      </c>
      <c r="P51" t="n">
        <v>0.208352937187174</v>
      </c>
      <c r="Q51" t="n">
        <v>0.1523116628640515</v>
      </c>
      <c r="R51" t="n">
        <v>0.1583920726325831</v>
      </c>
      <c r="S51" t="n">
        <v>0.01591494089544243</v>
      </c>
      <c r="U51" t="n">
        <v>0.3291752176580112</v>
      </c>
      <c r="V51" t="n">
        <v>0.2501433824576542</v>
      </c>
      <c r="W51" t="n">
        <v>0.05995655093546648</v>
      </c>
      <c r="X51" t="n">
        <v>0.3223737183586597</v>
      </c>
      <c r="Y51" t="n">
        <v>0.2111476016300344</v>
      </c>
      <c r="Z51" t="n">
        <v>0.192609544742067</v>
      </c>
      <c r="AA51" t="n">
        <v>0.0830812493726425</v>
      </c>
      <c r="AB51" t="n">
        <v>0.2534487984165825</v>
      </c>
      <c r="AC51" t="n">
        <v>0.02358032745575533</v>
      </c>
      <c r="AD51" t="n">
        <v>0.05079020824301561</v>
      </c>
      <c r="AE51" t="n">
        <v>0.1464245719044395</v>
      </c>
      <c r="AF51" t="n">
        <v>0.1642591061006788</v>
      </c>
      <c r="AG51" t="n">
        <v>0.0640078761589995</v>
      </c>
      <c r="AH51" t="n">
        <v>0.03963370990002812</v>
      </c>
      <c r="AI51" t="n">
        <v>0.1886604367874223</v>
      </c>
      <c r="AJ51" t="n">
        <v>0.2257370166514412</v>
      </c>
      <c r="AK51" t="n">
        <v>0.1151754369198104</v>
      </c>
      <c r="AL51" t="n">
        <v>0.05326403947458935</v>
      </c>
      <c r="AM51" t="n">
        <v>0.06928888117314069</v>
      </c>
      <c r="AO51" t="n">
        <v>0.1877410630113572</v>
      </c>
      <c r="AP51" t="n">
        <v>0.02793649533231601</v>
      </c>
      <c r="AQ51" t="n">
        <v>0.2322347875670392</v>
      </c>
      <c r="AR51" t="n">
        <v>0.1096860025091033</v>
      </c>
      <c r="AS51" t="n">
        <v>0.2770465555699866</v>
      </c>
      <c r="AT51" t="n">
        <v>0.08492633307245923</v>
      </c>
      <c r="AU51" t="n">
        <v>0.09154318159429664</v>
      </c>
      <c r="AV51" t="n">
        <v>-0.02487746649466316</v>
      </c>
      <c r="AW51" t="n">
        <v>0.1202883959629462</v>
      </c>
      <c r="AX51" t="n">
        <v>0.228289785318327</v>
      </c>
      <c r="AY51" t="n">
        <v>0.1698972522800939</v>
      </c>
      <c r="AZ51" t="n">
        <v>0.04034283722789689</v>
      </c>
      <c r="BA51" t="n">
        <v>0.3882207601374585</v>
      </c>
      <c r="BB51" t="n">
        <v>-0.02143111671983144</v>
      </c>
      <c r="BC51" t="n">
        <v>0.1946769774032318</v>
      </c>
      <c r="BD51" t="n">
        <v>0.05397447612044903</v>
      </c>
      <c r="BE51" t="n">
        <v>0.07001613826565056</v>
      </c>
      <c r="BF51" t="n">
        <v>0.2584439921674895</v>
      </c>
      <c r="BG51" t="n">
        <v>0.3563447832804358</v>
      </c>
      <c r="BH51" t="n">
        <v>0.2763076321060634</v>
      </c>
      <c r="BI51" t="n">
        <v>0.231126038824401</v>
      </c>
      <c r="BJ51" t="n">
        <v>0.1226429602046473</v>
      </c>
      <c r="BK51" t="n">
        <v>0.06436417625396507</v>
      </c>
      <c r="BL51" t="n">
        <v>0.1053047629490258</v>
      </c>
      <c r="BM51" t="n">
        <v>0.1219384914363708</v>
      </c>
      <c r="BN51" t="n">
        <v>0.2563060322572182</v>
      </c>
      <c r="BO51" t="n">
        <v>0.2642400542196865</v>
      </c>
      <c r="BP51" t="n">
        <v>0.02770062637302306</v>
      </c>
      <c r="BQ51" t="n">
        <v>0.2553827035360077</v>
      </c>
      <c r="BR51" t="n">
        <v>0.2439415694095177</v>
      </c>
      <c r="BS51" t="n">
        <v>0.13030684882314</v>
      </c>
      <c r="BT51" t="n">
        <v>0.2709730546623823</v>
      </c>
      <c r="BU51" t="n">
        <v>0.1939550289890064</v>
      </c>
      <c r="BV51" t="n">
        <v>0.01363689566256832</v>
      </c>
      <c r="BW51" t="n">
        <v>0.1939207410917549</v>
      </c>
      <c r="BX51" t="n">
        <v>0.1581277415758204</v>
      </c>
      <c r="BY51" t="n">
        <v>0.2717522748913761</v>
      </c>
      <c r="BZ51" t="n">
        <v>0.1361396237373886</v>
      </c>
      <c r="CA51" t="n">
        <v>0.1087990079754535</v>
      </c>
      <c r="CB51" t="n">
        <v>0.3454349947009567</v>
      </c>
      <c r="CC51" t="n">
        <v>0.5708859192418947</v>
      </c>
    </row>
    <row r="52">
      <c r="A52" t="inlineStr">
        <is>
          <t>2024-01-02</t>
        </is>
      </c>
      <c r="B52" t="n">
        <v>0.01938540323137228</v>
      </c>
      <c r="C52" t="n">
        <v>0.148951283038677</v>
      </c>
      <c r="D52" t="n">
        <v>0.2494351751548016</v>
      </c>
      <c r="E52" t="n">
        <v>0.1070637896149957</v>
      </c>
      <c r="F52" t="n">
        <v>0.0846122157201572</v>
      </c>
      <c r="G52" t="n">
        <v>0.3496831816986381</v>
      </c>
      <c r="H52" t="n">
        <v>0.1954552810128556</v>
      </c>
      <c r="I52" t="n">
        <v>0.02782794604005812</v>
      </c>
      <c r="J52" t="n">
        <v>0.2066231969549326</v>
      </c>
      <c r="K52" t="n">
        <v>0.1594363932274023</v>
      </c>
      <c r="L52" t="n">
        <v>0.06890549484000297</v>
      </c>
      <c r="M52" t="n">
        <v>0.08361600360077714</v>
      </c>
      <c r="N52" t="n">
        <v>0.1494204018330754</v>
      </c>
      <c r="O52" t="n">
        <v>0.1691326799469828</v>
      </c>
      <c r="P52" t="n">
        <v>0.2091749726139416</v>
      </c>
      <c r="Q52" t="n">
        <v>0.1585033196338752</v>
      </c>
      <c r="R52" t="n">
        <v>0.1607123713126068</v>
      </c>
      <c r="S52" t="n">
        <v>0.004560922412706558</v>
      </c>
      <c r="T52" t="n">
        <v>0.001501750951188319</v>
      </c>
      <c r="U52" t="n">
        <v>0.3323994854091747</v>
      </c>
      <c r="V52" t="n">
        <v>0.2439225747780325</v>
      </c>
      <c r="W52" t="n">
        <v>0.05644660026933468</v>
      </c>
      <c r="X52" t="n">
        <v>0.3228951496726344</v>
      </c>
      <c r="Y52" t="n">
        <v>0.221600642209421</v>
      </c>
      <c r="Z52" t="n">
        <v>0.1993821902809834</v>
      </c>
      <c r="AA52" t="n">
        <v>0.07155484088537056</v>
      </c>
      <c r="AB52" t="n">
        <v>0.2337619748094595</v>
      </c>
      <c r="AC52" t="n">
        <v>0.01757075892615956</v>
      </c>
      <c r="AD52" t="n">
        <v>0.05575227720696008</v>
      </c>
      <c r="AE52" t="n">
        <v>0.1454276729478157</v>
      </c>
      <c r="AF52" t="n">
        <v>0.1612203851384135</v>
      </c>
      <c r="AG52" t="n">
        <v>0.05634314427205389</v>
      </c>
      <c r="AH52" t="n">
        <v>0.03290613560857358</v>
      </c>
      <c r="AI52" t="n">
        <v>0.1893609349794692</v>
      </c>
      <c r="AJ52" t="n">
        <v>0.2175755689033751</v>
      </c>
      <c r="AK52" t="n">
        <v>0.1137956955643411</v>
      </c>
      <c r="AL52" t="n">
        <v>0.04931283453548541</v>
      </c>
      <c r="AM52" t="n">
        <v>0.0609248204475008</v>
      </c>
      <c r="AN52" t="n">
        <v>0.001388573694474982</v>
      </c>
      <c r="AO52" t="n">
        <v>0.1810713229471401</v>
      </c>
      <c r="AP52" t="n">
        <v>0.01894389231073235</v>
      </c>
      <c r="AQ52" t="n">
        <v>0.2273181405779614</v>
      </c>
      <c r="AR52" t="n">
        <v>0.1086042497956823</v>
      </c>
      <c r="AS52" t="n">
        <v>0.2819809241542865</v>
      </c>
      <c r="AT52" t="n">
        <v>0.07721933037053308</v>
      </c>
      <c r="AU52" t="n">
        <v>0.09173181329165381</v>
      </c>
      <c r="AV52" t="n">
        <v>-0.02659333398072805</v>
      </c>
      <c r="AW52" t="n">
        <v>0.1212444891161937</v>
      </c>
      <c r="AX52" t="n">
        <v>0.2246123323189706</v>
      </c>
      <c r="AY52" t="n">
        <v>0.1675804500376559</v>
      </c>
      <c r="AZ52" t="n">
        <v>0.04440690360149269</v>
      </c>
      <c r="BA52" t="n">
        <v>0.4086701328358919</v>
      </c>
      <c r="BB52" t="n">
        <v>-0.02696771474995796</v>
      </c>
      <c r="BC52" t="n">
        <v>0.204521674841486</v>
      </c>
      <c r="BD52" t="n">
        <v>0.04999575711498871</v>
      </c>
      <c r="BE52" t="n">
        <v>0.07684830660374664</v>
      </c>
      <c r="BF52" t="n">
        <v>0.2487342315340153</v>
      </c>
      <c r="BG52" t="n">
        <v>0.3564737121416701</v>
      </c>
      <c r="BH52" t="n">
        <v>0.2639356701043334</v>
      </c>
      <c r="BI52" t="n">
        <v>0.2295290950276241</v>
      </c>
      <c r="BJ52" t="n">
        <v>0.1198161695401441</v>
      </c>
      <c r="BK52" t="n">
        <v>0.06257136496936688</v>
      </c>
      <c r="BL52" t="n">
        <v>0.1046691820117465</v>
      </c>
      <c r="BM52" t="n">
        <v>0.1176260642239417</v>
      </c>
      <c r="BN52" t="n">
        <v>0.2529712656352303</v>
      </c>
      <c r="BO52" t="n">
        <v>0.2576641020098012</v>
      </c>
      <c r="BP52" t="n">
        <v>0.01774766295337193</v>
      </c>
      <c r="BQ52" t="n">
        <v>0.2560831891061259</v>
      </c>
      <c r="BR52" t="n">
        <v>0.2450278587887682</v>
      </c>
      <c r="BS52" t="n">
        <v>0.1359897784081341</v>
      </c>
      <c r="BT52" t="n">
        <v>0.2572152068277103</v>
      </c>
      <c r="BU52" t="n">
        <v>0.1938936382216832</v>
      </c>
      <c r="BV52" t="n">
        <v>0.01319993916985673</v>
      </c>
      <c r="BW52" t="n">
        <v>0.1963130789680041</v>
      </c>
      <c r="BX52" t="n">
        <v>0.1569044882445141</v>
      </c>
      <c r="BY52" t="n">
        <v>0.25300649931321</v>
      </c>
      <c r="BZ52" t="n">
        <v>0.1350977336758901</v>
      </c>
      <c r="CA52" t="n">
        <v>0.1057588479818012</v>
      </c>
      <c r="CB52" t="n">
        <v>0.3443904873392474</v>
      </c>
      <c r="CC52" t="n">
        <v>0.5677642989859399</v>
      </c>
    </row>
    <row r="53">
      <c r="A53" t="inlineStr">
        <is>
          <t>2024-01-09</t>
        </is>
      </c>
      <c r="B53" t="n">
        <v>0.02722197734577403</v>
      </c>
      <c r="C53" t="n">
        <v>0.1286069481670822</v>
      </c>
      <c r="D53" t="n">
        <v>0.2186205990096339</v>
      </c>
      <c r="E53" t="n">
        <v>0.1038004343666383</v>
      </c>
      <c r="F53" t="n">
        <v>0.07488584714434743</v>
      </c>
      <c r="G53" t="n">
        <v>0.3449546310874319</v>
      </c>
      <c r="H53" t="n">
        <v>0.1713691398642614</v>
      </c>
      <c r="I53" t="n">
        <v>0.01274179122686081</v>
      </c>
      <c r="J53" t="n">
        <v>0.185274741457816</v>
      </c>
      <c r="K53" t="n">
        <v>0.1433160313869173</v>
      </c>
      <c r="L53" t="n">
        <v>0.0553810313094576</v>
      </c>
      <c r="M53" t="n">
        <v>0.08586536891664154</v>
      </c>
      <c r="N53" t="n">
        <v>0.1252812524946494</v>
      </c>
      <c r="O53" t="n">
        <v>0.1754500108022932</v>
      </c>
      <c r="P53" t="n">
        <v>0.186524988720713</v>
      </c>
      <c r="Q53" t="n">
        <v>0.1401112351389204</v>
      </c>
      <c r="R53" t="n">
        <v>0.1478556319857951</v>
      </c>
      <c r="S53" t="n">
        <v>-0.005047154680819732</v>
      </c>
      <c r="T53" t="n">
        <v>0.000966332452803309</v>
      </c>
      <c r="U53" t="n">
        <v>0.3025296403837947</v>
      </c>
      <c r="V53" t="n">
        <v>0.2100535121245835</v>
      </c>
      <c r="W53" t="n">
        <v>0.03646576985109573</v>
      </c>
      <c r="X53" t="n">
        <v>0.283624068170385</v>
      </c>
      <c r="Y53" t="n">
        <v>0.1867391941404442</v>
      </c>
      <c r="Z53" t="n">
        <v>0.1784302768856276</v>
      </c>
      <c r="AA53" t="n">
        <v>0.05360661725241789</v>
      </c>
      <c r="AB53" t="n">
        <v>0.1929048855750122</v>
      </c>
      <c r="AC53" t="n">
        <v>0.008614045327298037</v>
      </c>
      <c r="AD53" t="n">
        <v>0.04505053169755646</v>
      </c>
      <c r="AE53" t="n">
        <v>0.1119284969077035</v>
      </c>
      <c r="AF53" t="n">
        <v>0.1383902215864143</v>
      </c>
      <c r="AG53" t="n">
        <v>0.05178839600934393</v>
      </c>
      <c r="AH53" t="n">
        <v>0.009150285534588409</v>
      </c>
      <c r="AI53" t="n">
        <v>0.1533867723089972</v>
      </c>
      <c r="AJ53" t="n">
        <v>0.2296244118403143</v>
      </c>
      <c r="AK53" t="n">
        <v>0.1130626983116372</v>
      </c>
      <c r="AL53" t="n">
        <v>0.02594028010969085</v>
      </c>
      <c r="AM53" t="n">
        <v>0.04532043769635785</v>
      </c>
      <c r="AN53" t="n">
        <v>-0.006475519489535286</v>
      </c>
      <c r="AO53" t="n">
        <v>0.1766529336475422</v>
      </c>
      <c r="AP53" t="n">
        <v>0.009287255620668233</v>
      </c>
      <c r="AQ53" t="n">
        <v>0.182415777341816</v>
      </c>
      <c r="AR53" t="n">
        <v>0.08001532999935912</v>
      </c>
      <c r="AS53" t="n">
        <v>0.2450605002207917</v>
      </c>
      <c r="AT53" t="n">
        <v>0.07198519225463307</v>
      </c>
      <c r="AU53" t="n">
        <v>0.06971463587263482</v>
      </c>
      <c r="AV53" t="n">
        <v>-0.04144418473521672</v>
      </c>
      <c r="AW53" t="n">
        <v>0.09709292708412942</v>
      </c>
      <c r="AX53" t="n">
        <v>0.1954693551178559</v>
      </c>
      <c r="AY53" t="n">
        <v>0.1449722416817254</v>
      </c>
      <c r="AZ53" t="n">
        <v>0.0447208148256486</v>
      </c>
      <c r="BA53" t="n">
        <v>0.3611876066489659</v>
      </c>
      <c r="BB53" t="n">
        <v>-0.04372399941032246</v>
      </c>
      <c r="BC53" t="n">
        <v>0.1758066101259752</v>
      </c>
      <c r="BD53" t="n">
        <v>0.04081245195992467</v>
      </c>
      <c r="BE53" t="n">
        <v>0.0554495606937695</v>
      </c>
      <c r="BF53" t="n">
        <v>0.214672874984235</v>
      </c>
      <c r="BG53" t="n">
        <v>0.3290436801342136</v>
      </c>
      <c r="BH53" t="n">
        <v>0.2325678074007833</v>
      </c>
      <c r="BI53" t="n">
        <v>0.1939825424804336</v>
      </c>
      <c r="BJ53" t="n">
        <v>0.1089620047503481</v>
      </c>
      <c r="BK53" t="n">
        <v>0.04511077140056985</v>
      </c>
      <c r="BL53" t="n">
        <v>0.08527999656240026</v>
      </c>
      <c r="BM53" t="n">
        <v>0.1302511384723632</v>
      </c>
      <c r="BN53" t="n">
        <v>0.2173096095639151</v>
      </c>
      <c r="BO53" t="n">
        <v>0.2397533862168904</v>
      </c>
      <c r="BP53" t="n">
        <v>0.004087207268608672</v>
      </c>
      <c r="BQ53" t="n">
        <v>0.239449306791683</v>
      </c>
      <c r="BR53" t="n">
        <v>0.2280664787979056</v>
      </c>
      <c r="BS53" t="n">
        <v>0.1180328894579967</v>
      </c>
      <c r="BT53" t="n">
        <v>0.2589846869753056</v>
      </c>
      <c r="BU53" t="n">
        <v>0.1786959059799904</v>
      </c>
      <c r="BV53" t="n">
        <v>-0.003101368930258364</v>
      </c>
      <c r="BW53" t="n">
        <v>0.1753158964773986</v>
      </c>
      <c r="BX53" t="n">
        <v>0.1197279705879928</v>
      </c>
      <c r="BY53" t="n">
        <v>0.2288334961221603</v>
      </c>
      <c r="BZ53" t="n">
        <v>0.1087200960769688</v>
      </c>
      <c r="CA53" t="n">
        <v>0.0952644503134723</v>
      </c>
      <c r="CB53" t="n">
        <v>0.3115767104299285</v>
      </c>
      <c r="CC53" t="n">
        <v>0.5695900544205181</v>
      </c>
    </row>
    <row r="54">
      <c r="A54" t="inlineStr">
        <is>
          <t>2024-01-17</t>
        </is>
      </c>
      <c r="B54" t="n">
        <v>0.05422129171590928</v>
      </c>
      <c r="C54" t="n">
        <v>0.1456410871297764</v>
      </c>
      <c r="D54" t="n">
        <v>0.2423499142739656</v>
      </c>
      <c r="E54" t="n">
        <v>0.1153376312224939</v>
      </c>
      <c r="F54" t="n">
        <v>0.08568414254248813</v>
      </c>
      <c r="G54" t="n">
        <v>0.3644539797314483</v>
      </c>
      <c r="H54" t="n">
        <v>0.1694319381428175</v>
      </c>
      <c r="I54" t="n">
        <v>0.01737324993049838</v>
      </c>
      <c r="J54" t="n">
        <v>0.2071258181938962</v>
      </c>
      <c r="K54" t="n">
        <v>0.1696169119578643</v>
      </c>
      <c r="L54" t="n">
        <v>0.06262807119853964</v>
      </c>
      <c r="M54" t="n">
        <v>0.108262272567939</v>
      </c>
      <c r="N54" t="n">
        <v>0.158611141239305</v>
      </c>
      <c r="O54" t="n">
        <v>0.1779851242492707</v>
      </c>
      <c r="P54" t="n">
        <v>0.209352808527302</v>
      </c>
      <c r="Q54" t="n">
        <v>0.1566349107356684</v>
      </c>
      <c r="R54" t="n">
        <v>0.1816856377258034</v>
      </c>
      <c r="S54" t="n">
        <v>0.001108196908679027</v>
      </c>
      <c r="T54" t="n">
        <v>0.001653855237958357</v>
      </c>
      <c r="U54" t="n">
        <v>0.3325869536900006</v>
      </c>
      <c r="V54" t="n">
        <v>0.228437983774689</v>
      </c>
      <c r="W54" t="n">
        <v>0.04346882074692071</v>
      </c>
      <c r="X54" t="n">
        <v>0.3049558356864497</v>
      </c>
      <c r="Y54" t="n">
        <v>0.2384446213376175</v>
      </c>
      <c r="Z54" t="n">
        <v>0.2049108392233365</v>
      </c>
      <c r="AA54" t="n">
        <v>0.07389910083761198</v>
      </c>
      <c r="AB54" t="n">
        <v>0.198973900122295</v>
      </c>
      <c r="AC54" t="n">
        <v>0.01712159322099605</v>
      </c>
      <c r="AD54" t="n">
        <v>0.03446588262613237</v>
      </c>
      <c r="AE54" t="n">
        <v>0.1351962025106765</v>
      </c>
      <c r="AF54" t="n">
        <v>0.1582635723908055</v>
      </c>
      <c r="AG54" t="n">
        <v>0.09306639564594454</v>
      </c>
      <c r="AH54" t="n">
        <v>0.01454280538920205</v>
      </c>
      <c r="AI54" t="n">
        <v>0.1577761498545882</v>
      </c>
      <c r="AJ54" t="n">
        <v>0.2606694473439206</v>
      </c>
      <c r="AK54" t="n">
        <v>0.1356953676592851</v>
      </c>
      <c r="AL54" t="n">
        <v>0.03186552988803437</v>
      </c>
      <c r="AM54" t="n">
        <v>0.05673367324783318</v>
      </c>
      <c r="AN54" t="n">
        <v>-0.00197098569366061</v>
      </c>
      <c r="AO54" t="n">
        <v>0.1858260486306842</v>
      </c>
      <c r="AP54" t="n">
        <v>0.01812865316684031</v>
      </c>
      <c r="AQ54" t="n">
        <v>0.1810421298264735</v>
      </c>
      <c r="AR54" t="n">
        <v>0.08357426776960564</v>
      </c>
      <c r="AS54" t="n">
        <v>0.265246593093539</v>
      </c>
      <c r="AT54" t="n">
        <v>0.09955917268283732</v>
      </c>
      <c r="AU54" t="n">
        <v>0.08227754954823552</v>
      </c>
      <c r="AV54" t="n">
        <v>-0.02164297063122911</v>
      </c>
      <c r="AW54" t="n">
        <v>0.1192824308768223</v>
      </c>
      <c r="AX54" t="n">
        <v>0.2148792967234419</v>
      </c>
      <c r="AY54" t="n">
        <v>0.1625986509390047</v>
      </c>
      <c r="AZ54" t="n">
        <v>0.03299808806304338</v>
      </c>
      <c r="BA54" t="n">
        <v>0.3929299446437791</v>
      </c>
      <c r="BB54" t="n">
        <v>-0.04244606608577894</v>
      </c>
      <c r="BC54" t="n">
        <v>0.1728875175865561</v>
      </c>
      <c r="BD54" t="n">
        <v>0.05412306039084402</v>
      </c>
      <c r="BE54" t="n">
        <v>0.0802681268818719</v>
      </c>
      <c r="BF54" t="n">
        <v>0.2121405690785301</v>
      </c>
      <c r="BG54" t="n">
        <v>0.3240694861082334</v>
      </c>
      <c r="BH54" t="n">
        <v>0.2477185279566843</v>
      </c>
      <c r="BI54" t="n">
        <v>0.2103814739465697</v>
      </c>
      <c r="BJ54" t="n">
        <v>0.12467309495962</v>
      </c>
      <c r="BK54" t="n">
        <v>0.06728472386743567</v>
      </c>
      <c r="BL54" t="n">
        <v>0.0972088961947668</v>
      </c>
      <c r="BM54" t="n">
        <v>0.1638295827175216</v>
      </c>
      <c r="BN54" t="n">
        <v>0.2411499224808602</v>
      </c>
      <c r="BO54" t="n">
        <v>0.2490084967775166</v>
      </c>
      <c r="BP54" t="n">
        <v>0.008984540462489088</v>
      </c>
      <c r="BQ54" t="n">
        <v>0.2634934102678601</v>
      </c>
      <c r="BR54" t="n">
        <v>0.2563278383392202</v>
      </c>
      <c r="BS54" t="n">
        <v>0.1337405883421481</v>
      </c>
      <c r="BT54" t="n">
        <v>0.2987013684135307</v>
      </c>
      <c r="BU54" t="n">
        <v>0.2006615198213058</v>
      </c>
      <c r="BV54" t="n">
        <v>-0.0008183149600833328</v>
      </c>
      <c r="BW54" t="n">
        <v>0.1977101919370632</v>
      </c>
      <c r="BX54" t="n">
        <v>0.1359133608257075</v>
      </c>
      <c r="BY54" t="n">
        <v>0.2466850390259532</v>
      </c>
      <c r="BZ54" t="n">
        <v>0.1428059624598677</v>
      </c>
      <c r="CA54" t="n">
        <v>0.1121469179604127</v>
      </c>
      <c r="CB54" t="n">
        <v>0.3240146810353506</v>
      </c>
      <c r="CC54" t="n">
        <v>0.6264218901577696</v>
      </c>
    </row>
    <row r="55">
      <c r="A55" t="inlineStr">
        <is>
          <t>2024-01-24</t>
        </is>
      </c>
      <c r="B55" t="n">
        <v>0.05770896725819741</v>
      </c>
      <c r="C55" t="n">
        <v>0.1456268822606739</v>
      </c>
      <c r="D55" t="n">
        <v>0.2471578594080945</v>
      </c>
      <c r="E55" t="n">
        <v>0.1212693921904833</v>
      </c>
      <c r="F55" t="n">
        <v>0.07838942843195307</v>
      </c>
      <c r="G55" t="n">
        <v>0.3615460490403417</v>
      </c>
      <c r="H55" t="n">
        <v>0.1716564551371436</v>
      </c>
      <c r="I55" t="n">
        <v>0.02826513880428938</v>
      </c>
      <c r="J55" t="n">
        <v>0.2093672756456006</v>
      </c>
      <c r="K55" t="n">
        <v>0.1717887208144342</v>
      </c>
      <c r="L55" t="n">
        <v>0.06719888774678906</v>
      </c>
      <c r="M55" t="n">
        <v>0.1167997259201019</v>
      </c>
      <c r="N55" t="n">
        <v>0.1487762233259498</v>
      </c>
      <c r="O55" t="n">
        <v>0.1809720603496059</v>
      </c>
      <c r="P55" t="n">
        <v>0.2060175047904826</v>
      </c>
      <c r="Q55" t="n">
        <v>0.1635490197909661</v>
      </c>
      <c r="R55" t="n">
        <v>0.1875799479667277</v>
      </c>
      <c r="S55" t="n">
        <v>0.002193451357893617</v>
      </c>
      <c r="T55" t="n">
        <v>0.006699666848621222</v>
      </c>
      <c r="U55" t="n">
        <v>0.3365816198923246</v>
      </c>
      <c r="V55" t="n">
        <v>0.2267649207977109</v>
      </c>
      <c r="W55" t="n">
        <v>0.03594784607709722</v>
      </c>
      <c r="X55" t="n">
        <v>0.3167011488202089</v>
      </c>
      <c r="Y55" t="n">
        <v>0.221458321715267</v>
      </c>
      <c r="Z55" t="n">
        <v>0.2002662900890562</v>
      </c>
      <c r="AA55" t="n">
        <v>0.07157525850805802</v>
      </c>
      <c r="AB55" t="n">
        <v>0.1954829857304101</v>
      </c>
      <c r="AC55" t="n">
        <v>0.01765681980680212</v>
      </c>
      <c r="AD55" t="n">
        <v>0.03337583959214019</v>
      </c>
      <c r="AE55" t="n">
        <v>0.1489544352898662</v>
      </c>
      <c r="AF55" t="n">
        <v>0.1551550509348372</v>
      </c>
      <c r="AG55" t="n">
        <v>0.08752253105348129</v>
      </c>
      <c r="AH55" t="n">
        <v>0.01679757831061868</v>
      </c>
      <c r="AI55" t="n">
        <v>0.156416291490086</v>
      </c>
      <c r="AJ55" t="n">
        <v>0.2459612860164546</v>
      </c>
      <c r="AK55" t="n">
        <v>0.1372053153792827</v>
      </c>
      <c r="AL55" t="n">
        <v>0.03873786297505344</v>
      </c>
      <c r="AM55" t="n">
        <v>0.05809086466894109</v>
      </c>
      <c r="AN55" t="n">
        <v>-0.0004698997409500194</v>
      </c>
      <c r="AO55" t="n">
        <v>0.1912265562555626</v>
      </c>
      <c r="AP55" t="n">
        <v>0.0168302596468537</v>
      </c>
      <c r="AQ55" t="n">
        <v>0.1793766769705165</v>
      </c>
      <c r="AR55" t="n">
        <v>0.09309423561150165</v>
      </c>
      <c r="AS55" t="n">
        <v>0.2637951271699592</v>
      </c>
      <c r="AT55" t="n">
        <v>0.09096625316634799</v>
      </c>
      <c r="AU55" t="n">
        <v>0.08576976419395699</v>
      </c>
      <c r="AV55" t="n">
        <v>-0.019385576345199</v>
      </c>
      <c r="AW55" t="n">
        <v>0.124720490621363</v>
      </c>
      <c r="AX55" t="n">
        <v>0.2194152450472651</v>
      </c>
      <c r="AY55" t="n">
        <v>0.1738814291121196</v>
      </c>
      <c r="AZ55" t="n">
        <v>0.03889341102303145</v>
      </c>
      <c r="BA55" t="n">
        <v>0.389918878132808</v>
      </c>
      <c r="BB55" t="n">
        <v>-0.0358450321004391</v>
      </c>
      <c r="BC55" t="n">
        <v>0.1664336191189308</v>
      </c>
      <c r="BD55" t="n">
        <v>0.05657344113350216</v>
      </c>
      <c r="BE55" t="n">
        <v>0.07739825699537928</v>
      </c>
      <c r="BF55" t="n">
        <v>0.2131141713224256</v>
      </c>
      <c r="BG55" t="n">
        <v>0.3398458732506406</v>
      </c>
      <c r="BH55" t="n">
        <v>0.2535843740498211</v>
      </c>
      <c r="BI55" t="n">
        <v>0.2093949620359654</v>
      </c>
      <c r="BJ55" t="n">
        <v>0.124593761402171</v>
      </c>
      <c r="BK55" t="n">
        <v>0.06116182165214079</v>
      </c>
      <c r="BL55" t="n">
        <v>0.0857535089069652</v>
      </c>
      <c r="BM55" t="n">
        <v>0.1750323274746453</v>
      </c>
      <c r="BN55" t="n">
        <v>0.2578018683912127</v>
      </c>
      <c r="BO55" t="n">
        <v>0.2455660023927704</v>
      </c>
      <c r="BP55" t="n">
        <v>0.01582163274955128</v>
      </c>
      <c r="BQ55" t="n">
        <v>0.264968356029065</v>
      </c>
      <c r="BR55" t="n">
        <v>0.2675886738618338</v>
      </c>
      <c r="BS55" t="n">
        <v>0.1383898546786893</v>
      </c>
      <c r="BT55" t="n">
        <v>0.3082806879092541</v>
      </c>
      <c r="BU55" t="n">
        <v>0.1823860256452434</v>
      </c>
      <c r="BV55" t="n">
        <v>0.007700790586726125</v>
      </c>
      <c r="BW55" t="n">
        <v>0.2097509665392172</v>
      </c>
      <c r="BX55" t="n">
        <v>0.1399113049390204</v>
      </c>
      <c r="BY55" t="n">
        <v>0.2466764652675173</v>
      </c>
      <c r="BZ55" t="n">
        <v>0.1383114549010613</v>
      </c>
      <c r="CA55" t="n">
        <v>0.09315090499032874</v>
      </c>
      <c r="CB55" t="n">
        <v>0.3102731406844998</v>
      </c>
      <c r="CC55" t="n">
        <v>0.5874690661108495</v>
      </c>
    </row>
    <row r="56">
      <c r="A56" t="inlineStr">
        <is>
          <t>2024-01-31</t>
        </is>
      </c>
      <c r="B56" t="n">
        <v>0.07231582044297702</v>
      </c>
      <c r="C56" t="n">
        <v>0.1539744288732692</v>
      </c>
      <c r="D56" t="n">
        <v>0.2683153765389512</v>
      </c>
      <c r="E56" t="n">
        <v>0.1381956935850812</v>
      </c>
      <c r="F56" t="n">
        <v>0.07065722547828313</v>
      </c>
      <c r="G56" t="n">
        <v>0.3849228342713786</v>
      </c>
      <c r="H56" t="n">
        <v>0.1997599128817156</v>
      </c>
      <c r="I56" t="n">
        <v>0.05657007390149316</v>
      </c>
      <c r="J56" t="n">
        <v>0.2372939536512744</v>
      </c>
      <c r="K56" t="n">
        <v>0.2097419831249172</v>
      </c>
      <c r="L56" t="n">
        <v>0.07267940668323702</v>
      </c>
      <c r="M56" t="n">
        <v>0.1470606915771848</v>
      </c>
      <c r="N56" t="n">
        <v>0.1625825006768515</v>
      </c>
      <c r="O56" t="n">
        <v>0.1786598334799785</v>
      </c>
      <c r="P56" t="n">
        <v>0.1943916963443997</v>
      </c>
      <c r="Q56" t="n">
        <v>0.1719866015636038</v>
      </c>
      <c r="R56" t="n">
        <v>0.2198224721271209</v>
      </c>
      <c r="S56" t="n">
        <v>0.01470683764972214</v>
      </c>
      <c r="T56" t="n">
        <v>0.02632493187558005</v>
      </c>
      <c r="U56" t="n">
        <v>0.3980649351289713</v>
      </c>
      <c r="V56" t="n">
        <v>0.2426436943926815</v>
      </c>
      <c r="W56" t="n">
        <v>0.04342750711502652</v>
      </c>
      <c r="X56" t="n">
        <v>0.3463041270288136</v>
      </c>
      <c r="Y56" t="n">
        <v>0.2581889670237811</v>
      </c>
      <c r="Z56" t="n">
        <v>0.2444924527904062</v>
      </c>
      <c r="AA56" t="n">
        <v>0.07030055795921686</v>
      </c>
      <c r="AB56" t="n">
        <v>0.2240930986683716</v>
      </c>
      <c r="AC56" t="n">
        <v>0.03175710398838394</v>
      </c>
      <c r="AD56" t="n">
        <v>0.06827228511873606</v>
      </c>
      <c r="AE56" t="n">
        <v>0.1803130755606599</v>
      </c>
      <c r="AF56" t="n">
        <v>0.1805929374159156</v>
      </c>
      <c r="AG56" t="n">
        <v>0.1340756217052719</v>
      </c>
      <c r="AH56" t="n">
        <v>0.004821749417632804</v>
      </c>
      <c r="AI56" t="n">
        <v>0.1756607774785874</v>
      </c>
      <c r="AJ56" t="n">
        <v>0.2600075548041045</v>
      </c>
      <c r="AK56" t="n">
        <v>0.1553781203209947</v>
      </c>
      <c r="AL56" t="n">
        <v>0.05499527757445066</v>
      </c>
      <c r="AM56" t="n">
        <v>0.05662904249117018</v>
      </c>
      <c r="AN56" t="n">
        <v>0.02723778468586691</v>
      </c>
      <c r="AO56" t="n">
        <v>0.1933701021792358</v>
      </c>
      <c r="AP56" t="n">
        <v>0.0351067200491948</v>
      </c>
      <c r="AQ56" t="n">
        <v>0.1911143237689448</v>
      </c>
      <c r="AR56" t="n">
        <v>0.1343479881175786</v>
      </c>
      <c r="AS56" t="n">
        <v>0.2779291587167974</v>
      </c>
      <c r="AT56" t="n">
        <v>0.1062347767722065</v>
      </c>
      <c r="AU56" t="n">
        <v>0.1349257018662331</v>
      </c>
      <c r="AV56" t="n">
        <v>-0.02666195261766968</v>
      </c>
      <c r="AW56" t="n">
        <v>0.1488253092689276</v>
      </c>
      <c r="AX56" t="n">
        <v>0.2437425489577751</v>
      </c>
      <c r="AY56" t="n">
        <v>0.1990398566489551</v>
      </c>
      <c r="AZ56" t="n">
        <v>0.07843768597151479</v>
      </c>
      <c r="BA56" t="n">
        <v>0.4402440114587458</v>
      </c>
      <c r="BB56" t="n">
        <v>-0.02695557408597637</v>
      </c>
      <c r="BC56" t="n">
        <v>0.1768405759715221</v>
      </c>
      <c r="BD56" t="n">
        <v>0.06933278677990273</v>
      </c>
      <c r="BE56" t="n">
        <v>0.07600103605899489</v>
      </c>
      <c r="BF56" t="n">
        <v>0.2286536686992924</v>
      </c>
      <c r="BG56" t="n">
        <v>0.3622833221903217</v>
      </c>
      <c r="BH56" t="n">
        <v>0.2836319111274641</v>
      </c>
      <c r="BI56" t="n">
        <v>0.1937172817480624</v>
      </c>
      <c r="BJ56" t="n">
        <v>0.1490761502010494</v>
      </c>
      <c r="BK56" t="n">
        <v>0.06600262846562233</v>
      </c>
      <c r="BL56" t="n">
        <v>0.09779955580090838</v>
      </c>
      <c r="BM56" t="n">
        <v>0.1890164653414885</v>
      </c>
      <c r="BN56" t="n">
        <v>0.2830818583979793</v>
      </c>
      <c r="BO56" t="n">
        <v>0.2616516598516887</v>
      </c>
      <c r="BP56" t="n">
        <v>0.01946267447305927</v>
      </c>
      <c r="BQ56" t="n">
        <v>0.274019426904939</v>
      </c>
      <c r="BR56" t="n">
        <v>0.2992319573853668</v>
      </c>
      <c r="BS56" t="n">
        <v>0.1586853563217214</v>
      </c>
      <c r="BT56" t="n">
        <v>0.3329057271324496</v>
      </c>
      <c r="BU56" t="n">
        <v>0.2010492007297469</v>
      </c>
      <c r="BV56" t="n">
        <v>0.008405688340264339</v>
      </c>
      <c r="BW56" t="n">
        <v>0.2179272475666403</v>
      </c>
      <c r="BX56" t="n">
        <v>0.1327671270847592</v>
      </c>
      <c r="BY56" t="n">
        <v>0.2506263784446026</v>
      </c>
      <c r="BZ56" t="n">
        <v>0.1525323505142233</v>
      </c>
      <c r="CA56" t="n">
        <v>0.1081709823072028</v>
      </c>
      <c r="CB56" t="n">
        <v>0.3419168242888855</v>
      </c>
      <c r="CC56" t="n">
        <v>0.6508302703793065</v>
      </c>
    </row>
    <row r="57">
      <c r="A57" t="inlineStr">
        <is>
          <t>2024-02-07</t>
        </is>
      </c>
      <c r="B57" t="n">
        <v>0.08049600882846852</v>
      </c>
      <c r="C57" t="n">
        <v>0.1623549878803179</v>
      </c>
      <c r="D57" t="n">
        <v>0.2590729804786502</v>
      </c>
      <c r="E57" t="n">
        <v>0.1304213760009443</v>
      </c>
      <c r="F57" t="n">
        <v>0.07434905476794107</v>
      </c>
      <c r="G57" t="n">
        <v>0.4001663760805287</v>
      </c>
      <c r="H57" t="n">
        <v>0.192093955308325</v>
      </c>
      <c r="I57" t="n">
        <v>0.06246228938057774</v>
      </c>
      <c r="J57" t="n">
        <v>0.2364098755191044</v>
      </c>
      <c r="K57" t="n">
        <v>0.2074830247725208</v>
      </c>
      <c r="L57" t="n">
        <v>0.06692985024559617</v>
      </c>
      <c r="M57" t="n">
        <v>0.1497506762107415</v>
      </c>
      <c r="N57" t="n">
        <v>0.1639547119201277</v>
      </c>
      <c r="O57" t="n">
        <v>0.1900213446612014</v>
      </c>
      <c r="P57" t="n">
        <v>0.1854329714051166</v>
      </c>
      <c r="Q57" t="n">
        <v>0.1709432749229969</v>
      </c>
      <c r="R57" t="n">
        <v>0.2376050687605438</v>
      </c>
      <c r="S57" t="n">
        <v>0.01039021227314318</v>
      </c>
      <c r="T57" t="n">
        <v>0.04507800048266275</v>
      </c>
      <c r="U57" t="n">
        <v>0.4337452773876083</v>
      </c>
      <c r="V57" t="n">
        <v>0.2671335252610756</v>
      </c>
      <c r="W57" t="n">
        <v>0.04744226278897856</v>
      </c>
      <c r="X57" t="n">
        <v>0.3388550134548745</v>
      </c>
      <c r="Y57" t="n">
        <v>0.2832089525459469</v>
      </c>
      <c r="Z57" t="n">
        <v>0.2422983642557126</v>
      </c>
      <c r="AA57" t="n">
        <v>0.08814909077532329</v>
      </c>
      <c r="AB57" t="n">
        <v>0.2600893023809419</v>
      </c>
      <c r="AC57" t="n">
        <v>0.03080691596638108</v>
      </c>
      <c r="AD57" t="n">
        <v>0.08774115323973253</v>
      </c>
      <c r="AE57" t="n">
        <v>0.1821803317196118</v>
      </c>
      <c r="AF57" t="n">
        <v>0.1927554828073283</v>
      </c>
      <c r="AG57" t="n">
        <v>0.1473879622380705</v>
      </c>
      <c r="AH57" t="n">
        <v>0.007601157827912042</v>
      </c>
      <c r="AI57" t="n">
        <v>0.1694865310814788</v>
      </c>
      <c r="AJ57" t="n">
        <v>0.2646198752400979</v>
      </c>
      <c r="AK57" t="n">
        <v>0.156714295380213</v>
      </c>
      <c r="AL57" t="n">
        <v>0.05245048549671183</v>
      </c>
      <c r="AM57" t="n">
        <v>0.07222822736734025</v>
      </c>
      <c r="AN57" t="n">
        <v>0.0283528756290885</v>
      </c>
      <c r="AO57" t="n">
        <v>0.1972145997287653</v>
      </c>
      <c r="AP57" t="n">
        <v>0.03239175778197079</v>
      </c>
      <c r="AQ57" t="n">
        <v>0.210911555151919</v>
      </c>
      <c r="AR57" t="n">
        <v>0.1480721614382534</v>
      </c>
      <c r="AS57" t="n">
        <v>0.3087174379342814</v>
      </c>
      <c r="AT57" t="n">
        <v>0.114416420932459</v>
      </c>
      <c r="AU57" t="n">
        <v>0.1345804921253011</v>
      </c>
      <c r="AV57" t="n">
        <v>-0.02892095197973366</v>
      </c>
      <c r="AW57" t="n">
        <v>0.1430712206252962</v>
      </c>
      <c r="AX57" t="n">
        <v>0.2485362714867005</v>
      </c>
      <c r="AY57" t="n">
        <v>0.1934036533553638</v>
      </c>
      <c r="AZ57" t="n">
        <v>0.07746261960787737</v>
      </c>
      <c r="BA57" t="n">
        <v>0.4567251706416677</v>
      </c>
      <c r="BB57" t="n">
        <v>-0.03372314970579615</v>
      </c>
      <c r="BC57" t="n">
        <v>0.1904968421554349</v>
      </c>
      <c r="BD57" t="n">
        <v>0.06321144587562899</v>
      </c>
      <c r="BE57" t="n">
        <v>0.06842475326406405</v>
      </c>
      <c r="BF57" t="n">
        <v>0.2404548817571412</v>
      </c>
      <c r="BG57" t="n">
        <v>0.380308134742708</v>
      </c>
      <c r="BH57" t="n">
        <v>0.283996508870032</v>
      </c>
      <c r="BI57" t="n">
        <v>0.2148915838696643</v>
      </c>
      <c r="BJ57" t="n">
        <v>0.1559450833476053</v>
      </c>
      <c r="BK57" t="n">
        <v>0.08058176305716769</v>
      </c>
      <c r="BL57" t="n">
        <v>0.1004927818707846</v>
      </c>
      <c r="BM57" t="n">
        <v>0.1999235513471738</v>
      </c>
      <c r="BN57" t="n">
        <v>0.292265846851435</v>
      </c>
      <c r="BO57" t="n">
        <v>0.2671730504636347</v>
      </c>
      <c r="BP57" t="n">
        <v>0.01687788280305447</v>
      </c>
      <c r="BQ57" t="n">
        <v>0.2999181822896457</v>
      </c>
      <c r="BR57" t="n">
        <v>0.3167788903138631</v>
      </c>
      <c r="BS57" t="n">
        <v>0.1601349709928197</v>
      </c>
      <c r="BT57" t="n">
        <v>0.334785901284359</v>
      </c>
      <c r="BU57" t="n">
        <v>0.2334881708390641</v>
      </c>
      <c r="BV57" t="n">
        <v>0.0002696776689772307</v>
      </c>
      <c r="BW57" t="n">
        <v>0.2085135447235198</v>
      </c>
      <c r="BX57" t="n">
        <v>0.1567074649038822</v>
      </c>
      <c r="BY57" t="n">
        <v>0.2788183792251895</v>
      </c>
      <c r="BZ57" t="n">
        <v>0.1582427945426363</v>
      </c>
      <c r="CA57" t="n">
        <v>0.1301517786987205</v>
      </c>
      <c r="CB57" t="n">
        <v>0.3588724687072793</v>
      </c>
      <c r="CC57" t="n">
        <v>0.7095553030749857</v>
      </c>
    </row>
    <row r="58">
      <c r="A58" t="inlineStr">
        <is>
          <t>2024-02-14</t>
        </is>
      </c>
      <c r="B58" t="n">
        <v>0.08662713772682151</v>
      </c>
      <c r="C58" t="n">
        <v>0.1771992486196263</v>
      </c>
      <c r="D58" t="n">
        <v>0.2883662336566366</v>
      </c>
      <c r="E58" t="n">
        <v>0.1392661828398165</v>
      </c>
      <c r="F58" t="n">
        <v>0.08289429235392398</v>
      </c>
      <c r="G58" t="n">
        <v>0.4194552247439256</v>
      </c>
      <c r="H58" t="n">
        <v>0.2070371429529327</v>
      </c>
      <c r="I58" t="n">
        <v>0.0663904505598818</v>
      </c>
      <c r="J58" t="n">
        <v>0.254827080722225</v>
      </c>
      <c r="K58" t="n">
        <v>0.2243764391507888</v>
      </c>
      <c r="L58" t="n">
        <v>0.09538621485132648</v>
      </c>
      <c r="M58" t="n">
        <v>0.164989781533611</v>
      </c>
      <c r="N58" t="n">
        <v>0.1890875928474132</v>
      </c>
      <c r="O58" t="n">
        <v>0.2009002387211498</v>
      </c>
      <c r="P58" t="n">
        <v>0.1990164488028869</v>
      </c>
      <c r="Q58" t="n">
        <v>0.1835476591329546</v>
      </c>
      <c r="R58" t="n">
        <v>0.2551607782434104</v>
      </c>
      <c r="S58" t="n">
        <v>0.0400418996353844</v>
      </c>
      <c r="T58" t="n">
        <v>0.05727756310001375</v>
      </c>
      <c r="U58" t="n">
        <v>0.4425525297241302</v>
      </c>
      <c r="V58" t="n">
        <v>0.276907116926592</v>
      </c>
      <c r="W58" t="n">
        <v>0.06025323518761838</v>
      </c>
      <c r="X58" t="n">
        <v>0.371416101299866</v>
      </c>
      <c r="Y58" t="n">
        <v>0.2951800541305125</v>
      </c>
      <c r="Z58" t="n">
        <v>0.2484792508133566</v>
      </c>
      <c r="AA58" t="n">
        <v>0.09541359562452367</v>
      </c>
      <c r="AB58" t="n">
        <v>0.2653055240239832</v>
      </c>
      <c r="AC58" t="n">
        <v>0.05868199240439576</v>
      </c>
      <c r="AD58" t="n">
        <v>0.08033253162060938</v>
      </c>
      <c r="AE58" t="n">
        <v>0.2000297198087089</v>
      </c>
      <c r="AF58" t="n">
        <v>0.2093756634967405</v>
      </c>
      <c r="AG58" t="n">
        <v>0.1652859471513055</v>
      </c>
      <c r="AH58" t="n">
        <v>0.02775838876022063</v>
      </c>
      <c r="AI58" t="n">
        <v>0.1917427497464743</v>
      </c>
      <c r="AJ58" t="n">
        <v>0.2618830763132749</v>
      </c>
      <c r="AK58" t="n">
        <v>0.1831832279408534</v>
      </c>
      <c r="AL58" t="n">
        <v>0.07253957312290127</v>
      </c>
      <c r="AM58" t="n">
        <v>0.09218468090047116</v>
      </c>
      <c r="AN58" t="n">
        <v>0.04279975358100185</v>
      </c>
      <c r="AO58" t="n">
        <v>0.2119559892302276</v>
      </c>
      <c r="AP58" t="n">
        <v>0.05946476234766251</v>
      </c>
      <c r="AQ58" t="n">
        <v>0.2222282348531375</v>
      </c>
      <c r="AR58" t="n">
        <v>0.1691404201351305</v>
      </c>
      <c r="AS58" t="n">
        <v>0.3327983350744246</v>
      </c>
      <c r="AT58" t="n">
        <v>0.1401696038106797</v>
      </c>
      <c r="AU58" t="n">
        <v>0.1588456252338735</v>
      </c>
      <c r="AV58" t="n">
        <v>-0.0134757180065237</v>
      </c>
      <c r="AW58" t="n">
        <v>0.1606526459453548</v>
      </c>
      <c r="AX58" t="n">
        <v>0.2725664003472319</v>
      </c>
      <c r="AY58" t="n">
        <v>0.2129068190591896</v>
      </c>
      <c r="AZ58" t="n">
        <v>0.0868392885747602</v>
      </c>
      <c r="BA58" t="n">
        <v>0.4824391658992846</v>
      </c>
      <c r="BB58" t="n">
        <v>-0.01523605650274462</v>
      </c>
      <c r="BC58" t="n">
        <v>0.2202998022145981</v>
      </c>
      <c r="BD58" t="n">
        <v>0.08437166396545215</v>
      </c>
      <c r="BE58" t="n">
        <v>0.09218669130366686</v>
      </c>
      <c r="BF58" t="n">
        <v>0.2457482817975132</v>
      </c>
      <c r="BG58" t="n">
        <v>0.3912493569469853</v>
      </c>
      <c r="BH58" t="n">
        <v>0.2981798111148652</v>
      </c>
      <c r="BI58" t="n">
        <v>0.2293443999951692</v>
      </c>
      <c r="BJ58" t="n">
        <v>0.1738907050134231</v>
      </c>
      <c r="BK58" t="n">
        <v>0.1020289210638314</v>
      </c>
      <c r="BL58" t="n">
        <v>0.1126358319863494</v>
      </c>
      <c r="BM58" t="n">
        <v>0.21275793664653</v>
      </c>
      <c r="BN58" t="n">
        <v>0.3118208085454721</v>
      </c>
      <c r="BO58" t="n">
        <v>0.2870037453859431</v>
      </c>
      <c r="BP58" t="n">
        <v>0.0401209257024977</v>
      </c>
      <c r="BQ58" t="n">
        <v>0.3194379533391833</v>
      </c>
      <c r="BR58" t="n">
        <v>0.3351409285482239</v>
      </c>
      <c r="BS58" t="n">
        <v>0.1816430545588383</v>
      </c>
      <c r="BT58" t="n">
        <v>0.3545207551789145</v>
      </c>
      <c r="BU58" t="n">
        <v>0.245890009744677</v>
      </c>
      <c r="BV58" t="n">
        <v>0.02447651915467275</v>
      </c>
      <c r="BW58" t="n">
        <v>0.2328173374785809</v>
      </c>
      <c r="BX58" t="n">
        <v>0.1689187798961256</v>
      </c>
      <c r="BY58" t="n">
        <v>0.2749564426653517</v>
      </c>
      <c r="BZ58" t="n">
        <v>0.1656496730492916</v>
      </c>
      <c r="CA58" t="n">
        <v>0.1452068064091867</v>
      </c>
      <c r="CB58" t="n">
        <v>0.3841942358551647</v>
      </c>
      <c r="CC58" t="n">
        <v>0.7103144666796601</v>
      </c>
    </row>
    <row r="59">
      <c r="A59" t="inlineStr">
        <is>
          <t>2024-02-22</t>
        </is>
      </c>
      <c r="B59" t="n">
        <v>0.08755263460716867</v>
      </c>
      <c r="C59" t="n">
        <v>0.1842410639071148</v>
      </c>
      <c r="D59" t="n">
        <v>0.2970851503390608</v>
      </c>
      <c r="E59" t="n">
        <v>0.1442245839953546</v>
      </c>
      <c r="F59" t="n">
        <v>0.07821594643764929</v>
      </c>
      <c r="G59" t="n">
        <v>0.4276441088500103</v>
      </c>
      <c r="H59" t="n">
        <v>0.2171119280359379</v>
      </c>
      <c r="I59" t="n">
        <v>0.06935834094821325</v>
      </c>
      <c r="J59" t="n">
        <v>0.2516035217989883</v>
      </c>
      <c r="K59" t="n">
        <v>0.2211503544957358</v>
      </c>
      <c r="L59" t="n">
        <v>0.08876019628480614</v>
      </c>
      <c r="M59" t="n">
        <v>0.1672849959895966</v>
      </c>
      <c r="N59" t="n">
        <v>0.1947427765300107</v>
      </c>
      <c r="O59" t="n">
        <v>0.21104907853094</v>
      </c>
      <c r="P59" t="n">
        <v>0.2021242525830804</v>
      </c>
      <c r="Q59" t="n">
        <v>0.187412714076016</v>
      </c>
      <c r="R59" t="n">
        <v>0.2515634788925913</v>
      </c>
      <c r="S59" t="n">
        <v>0.033132390241015</v>
      </c>
      <c r="T59" t="n">
        <v>0.06292945897928481</v>
      </c>
      <c r="U59" t="n">
        <v>0.4420962288436301</v>
      </c>
      <c r="V59" t="n">
        <v>0.2801175968727014</v>
      </c>
      <c r="W59" t="n">
        <v>0.06516558572379005</v>
      </c>
      <c r="X59" t="n">
        <v>0.3844875858091161</v>
      </c>
      <c r="Y59" t="n">
        <v>0.3170446995031657</v>
      </c>
      <c r="Z59" t="n">
        <v>0.2510343836167412</v>
      </c>
      <c r="AA59" t="n">
        <v>0.1078509347882071</v>
      </c>
      <c r="AB59" t="n">
        <v>0.2817081841052151</v>
      </c>
      <c r="AC59" t="n">
        <v>0.05270149963774129</v>
      </c>
      <c r="AD59" t="n">
        <v>0.08934691776523351</v>
      </c>
      <c r="AE59" t="n">
        <v>0.2091280103864692</v>
      </c>
      <c r="AF59" t="n">
        <v>0.2141213850229382</v>
      </c>
      <c r="AG59" t="n">
        <v>0.1808125650427157</v>
      </c>
      <c r="AH59" t="n">
        <v>0.02362072829504935</v>
      </c>
      <c r="AI59" t="n">
        <v>0.1911661943649106</v>
      </c>
      <c r="AJ59" t="n">
        <v>0.278154533754801</v>
      </c>
      <c r="AK59" t="n">
        <v>0.1915278804577949</v>
      </c>
      <c r="AL59" t="n">
        <v>0.0733214294091018</v>
      </c>
      <c r="AM59" t="n">
        <v>0.09213189963516788</v>
      </c>
      <c r="AN59" t="n">
        <v>0.04746203610481947</v>
      </c>
      <c r="AO59" t="n">
        <v>0.2217935758447276</v>
      </c>
      <c r="AP59" t="n">
        <v>0.05592400905199102</v>
      </c>
      <c r="AQ59" t="n">
        <v>0.2179489645149679</v>
      </c>
      <c r="AR59" t="n">
        <v>0.176344196654417</v>
      </c>
      <c r="AS59" t="n">
        <v>0.3371611763372437</v>
      </c>
      <c r="AT59" t="n">
        <v>0.141915463913536</v>
      </c>
      <c r="AU59" t="n">
        <v>0.1623469694058028</v>
      </c>
      <c r="AV59" t="n">
        <v>-0.009108955509412486</v>
      </c>
      <c r="AW59" t="n">
        <v>0.1636676885908837</v>
      </c>
      <c r="AX59" t="n">
        <v>0.2663782076346743</v>
      </c>
      <c r="AY59" t="n">
        <v>0.2169982822019383</v>
      </c>
      <c r="AZ59" t="n">
        <v>0.1016969111388033</v>
      </c>
      <c r="BA59" t="n">
        <v>0.4883870678199396</v>
      </c>
      <c r="BB59" t="n">
        <v>-0.01971050904314142</v>
      </c>
      <c r="BC59" t="n">
        <v>0.2361863801290658</v>
      </c>
      <c r="BD59" t="n">
        <v>0.08457721442682131</v>
      </c>
      <c r="BE59" t="n">
        <v>0.09230759116213894</v>
      </c>
      <c r="BF59" t="n">
        <v>0.2555222293141068</v>
      </c>
      <c r="BG59" t="n">
        <v>0.3829957423441896</v>
      </c>
      <c r="BH59" t="n">
        <v>0.3091768121220255</v>
      </c>
      <c r="BI59" t="n">
        <v>0.2423173674052881</v>
      </c>
      <c r="BJ59" t="n">
        <v>0.1822567233526817</v>
      </c>
      <c r="BK59" t="n">
        <v>0.1090707784155109</v>
      </c>
      <c r="BL59" t="n">
        <v>0.124245410266923</v>
      </c>
      <c r="BM59" t="n">
        <v>0.2081226537046403</v>
      </c>
      <c r="BN59" t="n">
        <v>0.3260740996488154</v>
      </c>
      <c r="BO59" t="n">
        <v>0.2991522665167561</v>
      </c>
      <c r="BP59" t="n">
        <v>0.03617653508715102</v>
      </c>
      <c r="BQ59" t="n">
        <v>0.3402069125901488</v>
      </c>
      <c r="BR59" t="n">
        <v>0.3461014348012172</v>
      </c>
      <c r="BS59" t="n">
        <v>0.1831287579658605</v>
      </c>
      <c r="BT59" t="n">
        <v>0.356956333595259</v>
      </c>
      <c r="BU59" t="n">
        <v>0.2532526456380308</v>
      </c>
      <c r="BV59" t="n">
        <v>0.0173744707750414</v>
      </c>
      <c r="BW59" t="n">
        <v>0.240303853483913</v>
      </c>
      <c r="BX59" t="n">
        <v>0.1723742431927315</v>
      </c>
      <c r="BY59" t="n">
        <v>0.2887365453595818</v>
      </c>
      <c r="BZ59" t="n">
        <v>0.1771616548384469</v>
      </c>
      <c r="CA59" t="n">
        <v>0.1541303059788333</v>
      </c>
      <c r="CB59" t="n">
        <v>0.3918722433784601</v>
      </c>
      <c r="CC59" t="n">
        <v>0.7284419235685946</v>
      </c>
    </row>
    <row r="60">
      <c r="A60" t="inlineStr">
        <is>
          <t>2024-02-29</t>
        </is>
      </c>
      <c r="B60" t="n">
        <v>0.1418107937970927</v>
      </c>
      <c r="C60" t="n">
        <v>0.2035679167753366</v>
      </c>
      <c r="D60" t="n">
        <v>0.3302922654973353</v>
      </c>
      <c r="E60" t="n">
        <v>0.1643060615545258</v>
      </c>
      <c r="F60" t="n">
        <v>0.0955846057611871</v>
      </c>
      <c r="G60" t="n">
        <v>0.4489372996924117</v>
      </c>
      <c r="H60" t="n">
        <v>0.2388607742655198</v>
      </c>
      <c r="I60" t="n">
        <v>0.1030508006253106</v>
      </c>
      <c r="J60" t="n">
        <v>0.2649517378728536</v>
      </c>
      <c r="K60" t="n">
        <v>0.237796196604521</v>
      </c>
      <c r="L60" t="n">
        <v>0.1058567775447226</v>
      </c>
      <c r="M60" t="n">
        <v>0.181539263511914</v>
      </c>
      <c r="N60" t="n">
        <v>0.2234379772045885</v>
      </c>
      <c r="O60" t="n">
        <v>0.243429363137678</v>
      </c>
      <c r="P60" t="n">
        <v>0.2409415328706326</v>
      </c>
      <c r="Q60" t="n">
        <v>0.2229456628535387</v>
      </c>
      <c r="R60" t="n">
        <v>0.2634702611146513</v>
      </c>
      <c r="S60" t="n">
        <v>0.05005161888018494</v>
      </c>
      <c r="T60" t="n">
        <v>0.07578825739013717</v>
      </c>
      <c r="U60" t="n">
        <v>0.4719976726573318</v>
      </c>
      <c r="V60" t="n">
        <v>0.3365621250702868</v>
      </c>
      <c r="W60" t="n">
        <v>0.0715149904360397</v>
      </c>
      <c r="X60" t="n">
        <v>0.4057461240116413</v>
      </c>
      <c r="Y60" t="n">
        <v>0.3602560573184808</v>
      </c>
      <c r="Z60" t="n">
        <v>0.2477614947973996</v>
      </c>
      <c r="AA60" t="n">
        <v>0.1245933131390509</v>
      </c>
      <c r="AB60" t="n">
        <v>0.312406819524675</v>
      </c>
      <c r="AC60" t="n">
        <v>0.06381981598567088</v>
      </c>
      <c r="AD60" t="n">
        <v>0.1328369028891456</v>
      </c>
      <c r="AE60" t="n">
        <v>0.2301528772427124</v>
      </c>
      <c r="AF60" t="n">
        <v>0.2443600293831496</v>
      </c>
      <c r="AG60" t="n">
        <v>0.2310560674786593</v>
      </c>
      <c r="AH60" t="n">
        <v>0.03788093413444926</v>
      </c>
      <c r="AI60" t="n">
        <v>0.201419554317271</v>
      </c>
      <c r="AJ60" t="n">
        <v>0.3177917320152153</v>
      </c>
      <c r="AK60" t="n">
        <v>0.2001854304529069</v>
      </c>
      <c r="AL60" t="n">
        <v>0.08332985817732808</v>
      </c>
      <c r="AM60" t="n">
        <v>0.1063266753733467</v>
      </c>
      <c r="AN60" t="n">
        <v>0.07442782686148375</v>
      </c>
      <c r="AO60" t="n">
        <v>0.2326732366433089</v>
      </c>
      <c r="AP60" t="n">
        <v>0.07419590855904667</v>
      </c>
      <c r="AQ60" t="n">
        <v>0.2419037387696155</v>
      </c>
      <c r="AR60" t="n">
        <v>0.2088389115462457</v>
      </c>
      <c r="AS60" t="n">
        <v>0.3257456483133443</v>
      </c>
      <c r="AT60" t="n">
        <v>0.1479030112172857</v>
      </c>
      <c r="AU60" t="n">
        <v>0.1779292379845192</v>
      </c>
      <c r="AV60" t="n">
        <v>0.002070702536745239</v>
      </c>
      <c r="AW60" t="n">
        <v>0.1792380519254908</v>
      </c>
      <c r="AX60" t="n">
        <v>0.2870546420273294</v>
      </c>
      <c r="AY60" t="n">
        <v>0.2272627413908312</v>
      </c>
      <c r="AZ60" t="n">
        <v>0.1225640492478952</v>
      </c>
      <c r="BA60" t="n">
        <v>0.5257281595416901</v>
      </c>
      <c r="BB60" t="n">
        <v>-0.005097962159158476</v>
      </c>
      <c r="BC60" t="n">
        <v>0.2462787525307735</v>
      </c>
      <c r="BD60" t="n">
        <v>0.09007772803758018</v>
      </c>
      <c r="BE60" t="n">
        <v>0.1135123892142509</v>
      </c>
      <c r="BF60" t="n">
        <v>0.2907261970252835</v>
      </c>
      <c r="BG60" t="n">
        <v>0.3982386243068325</v>
      </c>
      <c r="BH60" t="n">
        <v>0.3306188776762069</v>
      </c>
      <c r="BI60" t="n">
        <v>0.289697454648046</v>
      </c>
      <c r="BJ60" t="n">
        <v>0.2107581400019625</v>
      </c>
      <c r="BK60" t="n">
        <v>0.1436022455798884</v>
      </c>
      <c r="BL60" t="n">
        <v>0.1401758651139822</v>
      </c>
      <c r="BM60" t="n">
        <v>0.2374653226536534</v>
      </c>
      <c r="BN60" t="n">
        <v>0.3535940775845399</v>
      </c>
      <c r="BO60" t="n">
        <v>0.3201530565759549</v>
      </c>
      <c r="BP60" t="n">
        <v>0.05014506865317481</v>
      </c>
      <c r="BQ60" t="n">
        <v>0.3684812505259696</v>
      </c>
      <c r="BR60" t="n">
        <v>0.3735000349288562</v>
      </c>
      <c r="BS60" t="n">
        <v>0.1995389686885545</v>
      </c>
      <c r="BT60" t="n">
        <v>0.4028541624142199</v>
      </c>
      <c r="BU60" t="n">
        <v>0.2782822671405036</v>
      </c>
      <c r="BV60" t="n">
        <v>0.03576951241574111</v>
      </c>
      <c r="BW60" t="n">
        <v>0.2651704314778662</v>
      </c>
      <c r="BX60" t="n">
        <v>0.2006423001602202</v>
      </c>
      <c r="BY60" t="n">
        <v>0.3428729178413745</v>
      </c>
      <c r="BZ60" t="n">
        <v>0.1932195862438362</v>
      </c>
      <c r="CA60" t="n">
        <v>0.1753258334966188</v>
      </c>
      <c r="CB60" t="n">
        <v>0.4084803630643494</v>
      </c>
      <c r="CC60" t="n">
        <v>0.7863493313562597</v>
      </c>
    </row>
    <row r="61">
      <c r="A61" t="inlineStr">
        <is>
          <t>2024-03-07</t>
        </is>
      </c>
      <c r="B61" t="n">
        <v>0.1245334366004116</v>
      </c>
      <c r="C61" t="n">
        <v>0.1859280855976355</v>
      </c>
      <c r="D61" t="n">
        <v>0.3221252169454756</v>
      </c>
      <c r="E61" t="n">
        <v>0.1527348698354001</v>
      </c>
      <c r="F61" t="n">
        <v>0.09889333318670968</v>
      </c>
      <c r="G61" t="n">
        <v>0.4471644639775201</v>
      </c>
      <c r="H61" t="n">
        <v>0.2255536172115287</v>
      </c>
      <c r="I61" t="n">
        <v>0.1078870952133617</v>
      </c>
      <c r="J61" t="n">
        <v>0.250386558183237</v>
      </c>
      <c r="K61" t="n">
        <v>0.2310267886851465</v>
      </c>
      <c r="L61" t="n">
        <v>0.09989623948515147</v>
      </c>
      <c r="M61" t="n">
        <v>0.1726644394031875</v>
      </c>
      <c r="N61" t="n">
        <v>0.2115922152986833</v>
      </c>
      <c r="O61" t="n">
        <v>0.2460095858684261</v>
      </c>
      <c r="P61" t="n">
        <v>0.2296465229634603</v>
      </c>
      <c r="Q61" t="n">
        <v>0.2199602881280724</v>
      </c>
      <c r="R61" t="n">
        <v>0.2612090672051506</v>
      </c>
      <c r="S61" t="n">
        <v>0.05483518109346619</v>
      </c>
      <c r="T61" t="n">
        <v>0.0690274631543677</v>
      </c>
      <c r="U61" t="n">
        <v>0.4428882286623246</v>
      </c>
      <c r="V61" t="n">
        <v>0.3223215808307121</v>
      </c>
      <c r="W61" t="n">
        <v>0.05315599135494442</v>
      </c>
      <c r="X61" t="n">
        <v>0.4128869479688173</v>
      </c>
      <c r="Y61" t="n">
        <v>0.3400049129737763</v>
      </c>
      <c r="Z61" t="n">
        <v>0.2417989383055366</v>
      </c>
      <c r="AA61" t="n">
        <v>0.1262505603696187</v>
      </c>
      <c r="AB61" t="n">
        <v>0.293138803835695</v>
      </c>
      <c r="AC61" t="n">
        <v>0.06658711100178261</v>
      </c>
      <c r="AD61" t="n">
        <v>0.1098141921409226</v>
      </c>
      <c r="AE61" t="n">
        <v>0.2229060865147134</v>
      </c>
      <c r="AF61" t="n">
        <v>0.2343804646374279</v>
      </c>
      <c r="AG61" t="n">
        <v>0.2075180619160633</v>
      </c>
      <c r="AH61" t="n">
        <v>0.04360267824901665</v>
      </c>
      <c r="AI61" t="n">
        <v>0.1779749231734649</v>
      </c>
      <c r="AJ61" t="n">
        <v>0.2904253430726127</v>
      </c>
      <c r="AK61" t="n">
        <v>0.1971081434888757</v>
      </c>
      <c r="AL61" t="n">
        <v>0.09236473380533217</v>
      </c>
      <c r="AM61" t="n">
        <v>0.1038634908008369</v>
      </c>
      <c r="AN61" t="n">
        <v>0.07650317585762756</v>
      </c>
      <c r="AO61" t="n">
        <v>0.2440409659960467</v>
      </c>
      <c r="AP61" t="n">
        <v>0.07570301270714563</v>
      </c>
      <c r="AQ61" t="n">
        <v>0.2347804606252488</v>
      </c>
      <c r="AR61" t="n">
        <v>0.2043411029494593</v>
      </c>
      <c r="AS61" t="n">
        <v>0.3332087623366633</v>
      </c>
      <c r="AT61" t="n">
        <v>0.1451092893918198</v>
      </c>
      <c r="AU61" t="n">
        <v>0.1715334062544804</v>
      </c>
      <c r="AV61" t="n">
        <v>-0.006705891334758518</v>
      </c>
      <c r="AW61" t="n">
        <v>0.1836547987565098</v>
      </c>
      <c r="AX61" t="n">
        <v>0.2849280772149179</v>
      </c>
      <c r="AY61" t="n">
        <v>0.2300724561253604</v>
      </c>
      <c r="AZ61" t="n">
        <v>0.1314306884856209</v>
      </c>
      <c r="BA61" t="n">
        <v>0.4718908314838373</v>
      </c>
      <c r="BB61" t="n">
        <v>-0.003803437754060557</v>
      </c>
      <c r="BC61" t="n">
        <v>0.2442877951004201</v>
      </c>
      <c r="BD61" t="n">
        <v>0.09849927970394723</v>
      </c>
      <c r="BE61" t="n">
        <v>0.1082010714186437</v>
      </c>
      <c r="BF61" t="n">
        <v>0.2672807422448813</v>
      </c>
      <c r="BG61" t="n">
        <v>0.3862494903387468</v>
      </c>
      <c r="BH61" t="n">
        <v>0.3290810374841959</v>
      </c>
      <c r="BI61" t="n">
        <v>0.2649955740915195</v>
      </c>
      <c r="BJ61" t="n">
        <v>0.1954468820330895</v>
      </c>
      <c r="BK61" t="n">
        <v>0.1426568558487298</v>
      </c>
      <c r="BL61" t="n">
        <v>0.1484429453696583</v>
      </c>
      <c r="BM61" t="n">
        <v>0.2297474286254289</v>
      </c>
      <c r="BN61" t="n">
        <v>0.3457128964309291</v>
      </c>
      <c r="BO61" t="n">
        <v>0.3150913003802966</v>
      </c>
      <c r="BP61" t="n">
        <v>0.05701664090749214</v>
      </c>
      <c r="BQ61" t="n">
        <v>0.349607710140085</v>
      </c>
      <c r="BR61" t="n">
        <v>0.3601292392713078</v>
      </c>
      <c r="BS61" t="n">
        <v>0.2008782757985361</v>
      </c>
      <c r="BT61" t="n">
        <v>0.3626052192206313</v>
      </c>
      <c r="BU61" t="n">
        <v>0.2742879656809378</v>
      </c>
      <c r="BV61" t="n">
        <v>0.04363301876516257</v>
      </c>
      <c r="BW61" t="n">
        <v>0.2772932841718831</v>
      </c>
      <c r="BX61" t="n">
        <v>0.1875240708580881</v>
      </c>
      <c r="BY61" t="n">
        <v>0.3061287509206549</v>
      </c>
      <c r="BZ61" t="n">
        <v>0.1823746718271921</v>
      </c>
      <c r="CA61" t="n">
        <v>0.1646368582594588</v>
      </c>
      <c r="CB61" t="n">
        <v>0.3990447277636349</v>
      </c>
      <c r="CC61" t="n">
        <v>0.7280772351693594</v>
      </c>
    </row>
    <row r="62">
      <c r="A62" t="inlineStr">
        <is>
          <t>2024-03-14</t>
        </is>
      </c>
      <c r="B62" t="n">
        <v>0.149135822706719</v>
      </c>
      <c r="C62" t="n">
        <v>0.2170807879427858</v>
      </c>
      <c r="D62" t="n">
        <v>0.3278744371219675</v>
      </c>
      <c r="E62" t="n">
        <v>0.1696605995970575</v>
      </c>
      <c r="F62" t="n">
        <v>0.1297079924668967</v>
      </c>
      <c r="G62" t="n">
        <v>0.4647956560586703</v>
      </c>
      <c r="H62" t="n">
        <v>0.2534400444843645</v>
      </c>
      <c r="I62" t="n">
        <v>0.1358523899754644</v>
      </c>
      <c r="J62" t="n">
        <v>0.2818790294255242</v>
      </c>
      <c r="K62" t="n">
        <v>0.2620316611283378</v>
      </c>
      <c r="L62" t="n">
        <v>0.1130914566768082</v>
      </c>
      <c r="M62" t="n">
        <v>0.1784471409132404</v>
      </c>
      <c r="N62" t="n">
        <v>0.2323735842956225</v>
      </c>
      <c r="O62" t="n">
        <v>0.2679107981755238</v>
      </c>
      <c r="P62" t="n">
        <v>0.2511880534365896</v>
      </c>
      <c r="Q62" t="n">
        <v>0.2459758117950765</v>
      </c>
      <c r="R62" t="n">
        <v>0.3021446223692077</v>
      </c>
      <c r="S62" t="n">
        <v>0.07229112889542688</v>
      </c>
      <c r="T62" t="n">
        <v>0.104167935332464</v>
      </c>
      <c r="U62" t="n">
        <v>0.4614676221391794</v>
      </c>
      <c r="V62" t="n">
        <v>0.3467102658941876</v>
      </c>
      <c r="W62" t="n">
        <v>0.06262004172578339</v>
      </c>
      <c r="X62" t="n">
        <v>0.4078476105890299</v>
      </c>
      <c r="Y62" t="n">
        <v>0.3845864775352699</v>
      </c>
      <c r="Z62" t="n">
        <v>0.2615812923220708</v>
      </c>
      <c r="AA62" t="n">
        <v>0.1486575652997575</v>
      </c>
      <c r="AB62" t="n">
        <v>0.3237929912980966</v>
      </c>
      <c r="AC62" t="n">
        <v>0.07356284179642758</v>
      </c>
      <c r="AD62" t="n">
        <v>0.1457768611505048</v>
      </c>
      <c r="AE62" t="n">
        <v>0.2397491974243757</v>
      </c>
      <c r="AF62" t="n">
        <v>0.2598376331308268</v>
      </c>
      <c r="AG62" t="n">
        <v>0.2359867949417269</v>
      </c>
      <c r="AH62" t="n">
        <v>0.04959911087342372</v>
      </c>
      <c r="AI62" t="n">
        <v>0.1881194152615355</v>
      </c>
      <c r="AJ62" t="n">
        <v>0.3067638202945018</v>
      </c>
      <c r="AK62" t="n">
        <v>0.1983139731231751</v>
      </c>
      <c r="AL62" t="n">
        <v>0.108624925751732</v>
      </c>
      <c r="AM62" t="n">
        <v>0.121507006432972</v>
      </c>
      <c r="AN62" t="n">
        <v>0.1034800550701587</v>
      </c>
      <c r="AO62" t="n">
        <v>0.2696369125512037</v>
      </c>
      <c r="AP62" t="n">
        <v>0.08569420772839842</v>
      </c>
      <c r="AQ62" t="n">
        <v>0.2519744632042615</v>
      </c>
      <c r="AR62" t="n">
        <v>0.2277216770653239</v>
      </c>
      <c r="AS62" t="n">
        <v>0.3482779292768343</v>
      </c>
      <c r="AT62" t="n">
        <v>0.1520926798872249</v>
      </c>
      <c r="AU62" t="n">
        <v>0.1960428433827357</v>
      </c>
      <c r="AV62" t="n">
        <v>0.001233505388917644</v>
      </c>
      <c r="AW62" t="n">
        <v>0.1938966767538701</v>
      </c>
      <c r="AX62" t="n">
        <v>0.3052257832342169</v>
      </c>
      <c r="AY62" t="n">
        <v>0.236487583597877</v>
      </c>
      <c r="AZ62" t="n">
        <v>0.16904745753559</v>
      </c>
      <c r="BA62" t="n">
        <v>0.5059128655691683</v>
      </c>
      <c r="BB62" t="n">
        <v>0.003506796694187075</v>
      </c>
      <c r="BC62" t="n">
        <v>0.2550162169867771</v>
      </c>
      <c r="BD62" t="n">
        <v>0.1037620362667977</v>
      </c>
      <c r="BE62" t="n">
        <v>0.1221360366656268</v>
      </c>
      <c r="BF62" t="n">
        <v>0.2933688312519334</v>
      </c>
      <c r="BG62" t="n">
        <v>0.4112223585729675</v>
      </c>
      <c r="BH62" t="n">
        <v>0.3602903640624566</v>
      </c>
      <c r="BI62" t="n">
        <v>0.2846810188539224</v>
      </c>
      <c r="BJ62" t="n">
        <v>0.2258064099304289</v>
      </c>
      <c r="BK62" t="n">
        <v>0.1603338425280458</v>
      </c>
      <c r="BL62" t="n">
        <v>0.1689528960429099</v>
      </c>
      <c r="BM62" t="n">
        <v>0.2362697944684367</v>
      </c>
      <c r="BN62" t="n">
        <v>0.3742700412255877</v>
      </c>
      <c r="BO62" t="n">
        <v>0.3355259860362922</v>
      </c>
      <c r="BP62" t="n">
        <v>0.05961029411380703</v>
      </c>
      <c r="BQ62" t="n">
        <v>0.3814398280001297</v>
      </c>
      <c r="BR62" t="n">
        <v>0.3918934945781325</v>
      </c>
      <c r="BS62" t="n">
        <v>0.1958925182858784</v>
      </c>
      <c r="BT62" t="n">
        <v>0.3856965928364906</v>
      </c>
      <c r="BU62" t="n">
        <v>0.2885735538300305</v>
      </c>
      <c r="BV62" t="n">
        <v>0.05070549558470439</v>
      </c>
      <c r="BW62" t="n">
        <v>0.2935550916766936</v>
      </c>
      <c r="BX62" t="n">
        <v>0.2127174083292775</v>
      </c>
      <c r="BY62" t="n">
        <v>0.3387612345702007</v>
      </c>
      <c r="BZ62" t="n">
        <v>0.2125034985606749</v>
      </c>
      <c r="CA62" t="n">
        <v>0.1960054124533155</v>
      </c>
      <c r="CB62" t="n">
        <v>0.4284582471822516</v>
      </c>
      <c r="CC62" t="n">
        <v>0.745105046879188</v>
      </c>
    </row>
    <row r="63">
      <c r="A63" t="inlineStr">
        <is>
          <t>2024-03-21</t>
        </is>
      </c>
      <c r="B63" t="n">
        <v>0.1587016581980285</v>
      </c>
      <c r="C63" t="n">
        <v>0.2315244028599301</v>
      </c>
      <c r="D63" t="n">
        <v>0.3422650581628401</v>
      </c>
      <c r="E63" t="n">
        <v>0.1858019572369092</v>
      </c>
      <c r="F63" t="n">
        <v>0.1375777416067283</v>
      </c>
      <c r="G63" t="n">
        <v>0.4916244185131098</v>
      </c>
      <c r="H63" t="n">
        <v>0.2607428931630651</v>
      </c>
      <c r="I63" t="n">
        <v>0.1394957237415702</v>
      </c>
      <c r="J63" t="n">
        <v>0.2962911889130007</v>
      </c>
      <c r="K63" t="n">
        <v>0.2652205897305453</v>
      </c>
      <c r="L63" t="n">
        <v>0.1148401269246471</v>
      </c>
      <c r="M63" t="n">
        <v>0.1818986833695209</v>
      </c>
      <c r="N63" t="n">
        <v>0.2457377035732937</v>
      </c>
      <c r="O63" t="n">
        <v>0.2902794086471876</v>
      </c>
      <c r="P63" t="n">
        <v>0.265101454962188</v>
      </c>
      <c r="Q63" t="n">
        <v>0.2588783213734498</v>
      </c>
      <c r="R63" t="n">
        <v>0.3142140423105182</v>
      </c>
      <c r="S63" t="n">
        <v>0.07802344267188999</v>
      </c>
      <c r="T63" t="n">
        <v>0.1082159331766104</v>
      </c>
      <c r="U63" t="n">
        <v>0.4879325385915294</v>
      </c>
      <c r="V63" t="n">
        <v>0.3555628878331329</v>
      </c>
      <c r="W63" t="n">
        <v>0.05803559288185434</v>
      </c>
      <c r="X63" t="n">
        <v>0.44120678247601</v>
      </c>
      <c r="Y63" t="n">
        <v>0.3971292336823724</v>
      </c>
      <c r="Z63" t="n">
        <v>0.2767740896021724</v>
      </c>
      <c r="AA63" t="n">
        <v>0.1536875991704414</v>
      </c>
      <c r="AB63" t="n">
        <v>0.3465535510267728</v>
      </c>
      <c r="AC63" t="n">
        <v>0.08033240289889232</v>
      </c>
      <c r="AD63" t="n">
        <v>0.1545598335386111</v>
      </c>
      <c r="AE63" t="n">
        <v>0.2688127568879266</v>
      </c>
      <c r="AF63" t="n">
        <v>0.2788558872810243</v>
      </c>
      <c r="AG63" t="n">
        <v>0.2626163005083271</v>
      </c>
      <c r="AH63" t="n">
        <v>0.06891891454401344</v>
      </c>
      <c r="AI63" t="n">
        <v>0.1990941273452336</v>
      </c>
      <c r="AJ63" t="n">
        <v>0.3123835393731174</v>
      </c>
      <c r="AK63" t="n">
        <v>0.201341674197421</v>
      </c>
      <c r="AL63" t="n">
        <v>0.1198047752646514</v>
      </c>
      <c r="AM63" t="n">
        <v>0.1399011242327932</v>
      </c>
      <c r="AN63" t="n">
        <v>0.1134822108274163</v>
      </c>
      <c r="AO63" t="n">
        <v>0.2822802251385086</v>
      </c>
      <c r="AP63" t="n">
        <v>0.09290010903808277</v>
      </c>
      <c r="AQ63" t="n">
        <v>0.2713031006498727</v>
      </c>
      <c r="AR63" t="n">
        <v>0.2360823319716254</v>
      </c>
      <c r="AS63" t="n">
        <v>0.3542515746709762</v>
      </c>
      <c r="AT63" t="n">
        <v>0.1560747369597577</v>
      </c>
      <c r="AU63" t="n">
        <v>0.2278853401254997</v>
      </c>
      <c r="AV63" t="n">
        <v>0.0104880770659681</v>
      </c>
      <c r="AW63" t="n">
        <v>0.215308881322513</v>
      </c>
      <c r="AX63" t="n">
        <v>0.306244052220775</v>
      </c>
      <c r="AY63" t="n">
        <v>0.2576494578394273</v>
      </c>
      <c r="AZ63" t="n">
        <v>0.1766065527695349</v>
      </c>
      <c r="BA63" t="n">
        <v>0.5133259894718758</v>
      </c>
      <c r="BB63" t="n">
        <v>0.01789033250118455</v>
      </c>
      <c r="BC63" t="n">
        <v>0.2637434853789038</v>
      </c>
      <c r="BD63" t="n">
        <v>0.118209146071953</v>
      </c>
      <c r="BE63" t="n">
        <v>0.1323787952996329</v>
      </c>
      <c r="BF63" t="n">
        <v>0.31813065272758</v>
      </c>
      <c r="BG63" t="n">
        <v>0.4258891097788087</v>
      </c>
      <c r="BH63" t="n">
        <v>0.3835031808710951</v>
      </c>
      <c r="BI63" t="n">
        <v>0.3065595490437543</v>
      </c>
      <c r="BJ63" t="n">
        <v>0.2396402802465405</v>
      </c>
      <c r="BK63" t="n">
        <v>0.1706353196144805</v>
      </c>
      <c r="BL63" t="n">
        <v>0.1715665446743162</v>
      </c>
      <c r="BM63" t="n">
        <v>0.2432395545888462</v>
      </c>
      <c r="BN63" t="n">
        <v>0.3953760867228731</v>
      </c>
      <c r="BO63" t="n">
        <v>0.3481535932906676</v>
      </c>
      <c r="BP63" t="n">
        <v>0.06423102909625467</v>
      </c>
      <c r="BQ63" t="n">
        <v>0.3918898253357406</v>
      </c>
      <c r="BR63" t="n">
        <v>0.4071893296911728</v>
      </c>
      <c r="BS63" t="n">
        <v>0.2017570457023106</v>
      </c>
      <c r="BT63" t="n">
        <v>0.3931418878270767</v>
      </c>
      <c r="BU63" t="n">
        <v>0.2962237441429127</v>
      </c>
      <c r="BV63" t="n">
        <v>0.06574521480540207</v>
      </c>
      <c r="BW63" t="n">
        <v>0.3153474465271253</v>
      </c>
      <c r="BX63" t="n">
        <v>0.2442260361523654</v>
      </c>
      <c r="BY63" t="n">
        <v>0.366335055591781</v>
      </c>
      <c r="BZ63" t="n">
        <v>0.2061338899778595</v>
      </c>
      <c r="CA63" t="n">
        <v>0.2010934411667735</v>
      </c>
      <c r="CB63" t="n">
        <v>0.4425537303501199</v>
      </c>
      <c r="CC63" t="n">
        <v>0.7527331092695617</v>
      </c>
    </row>
    <row r="64">
      <c r="A64" t="inlineStr">
        <is>
          <t>2024-03-28</t>
        </is>
      </c>
      <c r="B64" t="n">
        <v>0.1532250745842108</v>
      </c>
      <c r="C64" t="n">
        <v>0.225888617288879</v>
      </c>
      <c r="D64" t="n">
        <v>0.3378573240635825</v>
      </c>
      <c r="E64" t="n">
        <v>0.1618593134069346</v>
      </c>
      <c r="F64" t="n">
        <v>0.1239262173126565</v>
      </c>
      <c r="G64" t="n">
        <v>0.4932951329081214</v>
      </c>
      <c r="H64" t="n">
        <v>0.2676239055227816</v>
      </c>
      <c r="I64" t="n">
        <v>0.1340725363510045</v>
      </c>
      <c r="J64" t="n">
        <v>0.2876016495847478</v>
      </c>
      <c r="K64" t="n">
        <v>0.2483194296544016</v>
      </c>
      <c r="L64" t="n">
        <v>0.09086915797496631</v>
      </c>
      <c r="M64" t="n">
        <v>0.1810781528342202</v>
      </c>
      <c r="N64" t="n">
        <v>0.2360383977317835</v>
      </c>
      <c r="O64" t="n">
        <v>0.283662775834326</v>
      </c>
      <c r="P64" t="n">
        <v>0.2477033320650808</v>
      </c>
      <c r="Q64" t="n">
        <v>0.2536938355435947</v>
      </c>
      <c r="R64" t="n">
        <v>0.3096591947512275</v>
      </c>
      <c r="S64" t="n">
        <v>0.05267936325109601</v>
      </c>
      <c r="T64" t="n">
        <v>0.0816649707062822</v>
      </c>
      <c r="U64" t="n">
        <v>0.478972497833799</v>
      </c>
      <c r="V64" t="n">
        <v>0.3538471890315338</v>
      </c>
      <c r="W64" t="n">
        <v>0.06152868308875825</v>
      </c>
      <c r="X64" t="n">
        <v>0.4325443252842913</v>
      </c>
      <c r="Y64" t="n">
        <v>0.3823035796781253</v>
      </c>
      <c r="Z64" t="n">
        <v>0.2685372110623034</v>
      </c>
      <c r="AA64" t="n">
        <v>0.1391126776865339</v>
      </c>
      <c r="AB64" t="n">
        <v>0.3362720367408412</v>
      </c>
      <c r="AC64" t="n">
        <v>0.05733099999568414</v>
      </c>
      <c r="AD64" t="n">
        <v>0.1467746413022142</v>
      </c>
      <c r="AE64" t="n">
        <v>0.2594890834432537</v>
      </c>
      <c r="AF64" t="n">
        <v>0.2602215258099643</v>
      </c>
      <c r="AG64" t="n">
        <v>0.262636286684393</v>
      </c>
      <c r="AH64" t="n">
        <v>0.04208940716146659</v>
      </c>
      <c r="AI64" t="n">
        <v>0.1981728918587455</v>
      </c>
      <c r="AJ64" t="n">
        <v>0.2878418696132337</v>
      </c>
      <c r="AK64" t="n">
        <v>0.1940445641906328</v>
      </c>
      <c r="AL64" t="n">
        <v>0.09757723659391448</v>
      </c>
      <c r="AM64" t="n">
        <v>0.1206790513368319</v>
      </c>
      <c r="AN64" t="n">
        <v>0.0870807379393137</v>
      </c>
      <c r="AO64" t="n">
        <v>0.2786389790739097</v>
      </c>
      <c r="AP64" t="n">
        <v>0.07074992562224947</v>
      </c>
      <c r="AQ64" t="n">
        <v>0.257930341070006</v>
      </c>
      <c r="AR64" t="n">
        <v>0.2388386043211137</v>
      </c>
      <c r="AS64" t="n">
        <v>0.3438518737219447</v>
      </c>
      <c r="AT64" t="n">
        <v>0.1403775945895134</v>
      </c>
      <c r="AU64" t="n">
        <v>0.2237003025830715</v>
      </c>
      <c r="AV64" t="n">
        <v>-0.0148513804623116</v>
      </c>
      <c r="AW64" t="n">
        <v>0.1948654132472765</v>
      </c>
      <c r="AX64" t="n">
        <v>0.2856852882951044</v>
      </c>
      <c r="AY64" t="n">
        <v>0.2403000094671899</v>
      </c>
      <c r="AZ64" t="n">
        <v>0.1500349588459569</v>
      </c>
      <c r="BA64" t="n">
        <v>0.5065280369882983</v>
      </c>
      <c r="BB64" t="n">
        <v>-0.002684320300893273</v>
      </c>
      <c r="BC64" t="n">
        <v>0.2441901906778265</v>
      </c>
      <c r="BD64" t="n">
        <v>0.1025774565957742</v>
      </c>
      <c r="BE64" t="n">
        <v>0.1019947707968842</v>
      </c>
      <c r="BF64" t="n">
        <v>0.3296409338695963</v>
      </c>
      <c r="BG64" t="n">
        <v>0.4150524587384852</v>
      </c>
      <c r="BH64" t="n">
        <v>0.3949679425962167</v>
      </c>
      <c r="BI64" t="n">
        <v>0.2875018468914872</v>
      </c>
      <c r="BJ64" t="n">
        <v>0.2330833390510991</v>
      </c>
      <c r="BK64" t="n">
        <v>0.1416427419430568</v>
      </c>
      <c r="BL64" t="n">
        <v>0.1489774616231481</v>
      </c>
      <c r="BM64" t="n">
        <v>0.2156371149975242</v>
      </c>
      <c r="BN64" t="n">
        <v>0.3777863189933295</v>
      </c>
      <c r="BO64" t="n">
        <v>0.3409730951683203</v>
      </c>
      <c r="BP64" t="n">
        <v>0.03770283608839065</v>
      </c>
      <c r="BQ64" t="n">
        <v>0.39747378983255</v>
      </c>
      <c r="BR64" t="n">
        <v>0.4224030940713965</v>
      </c>
      <c r="BS64" t="n">
        <v>0.1900628511289546</v>
      </c>
      <c r="BT64" t="n">
        <v>0.3937291453914935</v>
      </c>
      <c r="BU64" t="n">
        <v>0.3065585937231767</v>
      </c>
      <c r="BV64" t="n">
        <v>0.03843953604326744</v>
      </c>
      <c r="BW64" t="n">
        <v>0.2964862477606578</v>
      </c>
      <c r="BX64" t="n">
        <v>0.2398833670083163</v>
      </c>
      <c r="BY64" t="n">
        <v>0.3797786888306822</v>
      </c>
      <c r="BZ64" t="n">
        <v>0.2013255156200986</v>
      </c>
      <c r="CA64" t="n">
        <v>0.1832444447024337</v>
      </c>
      <c r="CB64" t="n">
        <v>0.4578041115257707</v>
      </c>
      <c r="CC64" t="n">
        <v>0.7305205488059159</v>
      </c>
    </row>
    <row r="65">
      <c r="A65" t="inlineStr">
        <is>
          <t>2024-04-05</t>
        </is>
      </c>
      <c r="B65" t="n">
        <v>0.1305407353103836</v>
      </c>
      <c r="C65" t="n">
        <v>0.1980930120690791</v>
      </c>
      <c r="D65" t="n">
        <v>0.3085729922616791</v>
      </c>
      <c r="E65" t="n">
        <v>0.1342473230278938</v>
      </c>
      <c r="F65" t="n">
        <v>0.09641579107320664</v>
      </c>
      <c r="G65" t="n">
        <v>0.4558522028429326</v>
      </c>
      <c r="H65" t="n">
        <v>0.2386561908981388</v>
      </c>
      <c r="I65" t="n">
        <v>0.1049724418319549</v>
      </c>
      <c r="J65" t="n">
        <v>0.2453881485131344</v>
      </c>
      <c r="K65" t="n">
        <v>0.2056262142367669</v>
      </c>
      <c r="L65" t="n">
        <v>0.05763279075057781</v>
      </c>
      <c r="M65" t="n">
        <v>0.1548446490975226</v>
      </c>
      <c r="N65" t="n">
        <v>0.2075767007571214</v>
      </c>
      <c r="O65" t="n">
        <v>0.2545830769593893</v>
      </c>
      <c r="P65" t="n">
        <v>0.2151307447770723</v>
      </c>
      <c r="Q65" t="n">
        <v>0.2258450992533914</v>
      </c>
      <c r="R65" t="n">
        <v>0.2683974510779725</v>
      </c>
      <c r="S65" t="n">
        <v>0.02762468489660086</v>
      </c>
      <c r="T65" t="n">
        <v>0.05050175230365062</v>
      </c>
      <c r="U65" t="n">
        <v>0.4353632985632481</v>
      </c>
      <c r="V65" t="n">
        <v>0.315491020365944</v>
      </c>
      <c r="W65" t="n">
        <v>0.03831549658810873</v>
      </c>
      <c r="X65" t="n">
        <v>0.3931415712201856</v>
      </c>
      <c r="Y65" t="n">
        <v>0.347738348578531</v>
      </c>
      <c r="Z65" t="n">
        <v>0.2322456045859331</v>
      </c>
      <c r="AA65" t="n">
        <v>0.1134021626625881</v>
      </c>
      <c r="AB65" t="n">
        <v>0.2944926607280001</v>
      </c>
      <c r="AC65" t="n">
        <v>0.02830829662301748</v>
      </c>
      <c r="AD65" t="n">
        <v>0.1255831994509278</v>
      </c>
      <c r="AE65" t="n">
        <v>0.2260201365075887</v>
      </c>
      <c r="AF65" t="n">
        <v>0.2343882994343283</v>
      </c>
      <c r="AG65" t="n">
        <v>0.2331252781261843</v>
      </c>
      <c r="AH65" t="n">
        <v>0.01357031924115026</v>
      </c>
      <c r="AI65" t="n">
        <v>0.1569895373130492</v>
      </c>
      <c r="AJ65" t="n">
        <v>0.2615514409370396</v>
      </c>
      <c r="AK65" t="n">
        <v>0.1583852963534884</v>
      </c>
      <c r="AL65" t="n">
        <v>0.07195648199721738</v>
      </c>
      <c r="AM65" t="n">
        <v>0.09339355584651665</v>
      </c>
      <c r="AN65" t="n">
        <v>0.06462571007928108</v>
      </c>
      <c r="AO65" t="n">
        <v>0.2480968828111296</v>
      </c>
      <c r="AP65" t="n">
        <v>0.03981345573300987</v>
      </c>
      <c r="AQ65" t="n">
        <v>0.2217317318055914</v>
      </c>
      <c r="AR65" t="n">
        <v>0.2100932757541571</v>
      </c>
      <c r="AS65" t="n">
        <v>0.311762141515227</v>
      </c>
      <c r="AT65" t="n">
        <v>0.1148872674151811</v>
      </c>
      <c r="AU65" t="n">
        <v>0.1942901468223335</v>
      </c>
      <c r="AV65" t="n">
        <v>-0.04591750350489765</v>
      </c>
      <c r="AW65" t="n">
        <v>0.1650839949441707</v>
      </c>
      <c r="AX65" t="n">
        <v>0.2501470914725423</v>
      </c>
      <c r="AY65" t="n">
        <v>0.2092090557427821</v>
      </c>
      <c r="AZ65" t="n">
        <v>0.1213806761567113</v>
      </c>
      <c r="BA65" t="n">
        <v>0.4824704978332592</v>
      </c>
      <c r="BB65" t="n">
        <v>-0.02779643588970726</v>
      </c>
      <c r="BC65" t="n">
        <v>0.2113866496865526</v>
      </c>
      <c r="BD65" t="n">
        <v>0.07146693271777727</v>
      </c>
      <c r="BE65" t="n">
        <v>0.08229870148434837</v>
      </c>
      <c r="BF65" t="n">
        <v>0.295255411203073</v>
      </c>
      <c r="BG65" t="n">
        <v>0.3764014737742223</v>
      </c>
      <c r="BH65" t="n">
        <v>0.3531083774749655</v>
      </c>
      <c r="BI65" t="n">
        <v>0.2473008977596993</v>
      </c>
      <c r="BJ65" t="n">
        <v>0.1970533538146402</v>
      </c>
      <c r="BK65" t="n">
        <v>0.112167506728645</v>
      </c>
      <c r="BL65" t="n">
        <v>0.1162560437700524</v>
      </c>
      <c r="BM65" t="n">
        <v>0.1900179032164033</v>
      </c>
      <c r="BN65" t="n">
        <v>0.3435691885715406</v>
      </c>
      <c r="BO65" t="n">
        <v>0.3113504649003003</v>
      </c>
      <c r="BP65" t="n">
        <v>0.006061693444437521</v>
      </c>
      <c r="BQ65" t="n">
        <v>0.3731460257453167</v>
      </c>
      <c r="BR65" t="n">
        <v>0.38902538887991</v>
      </c>
      <c r="BS65" t="n">
        <v>0.1541534258487809</v>
      </c>
      <c r="BT65" t="n">
        <v>0.3560747114786824</v>
      </c>
      <c r="BU65" t="n">
        <v>0.2793254255017079</v>
      </c>
      <c r="BV65" t="n">
        <v>0.01609548925139848</v>
      </c>
      <c r="BW65" t="n">
        <v>0.2661836624544989</v>
      </c>
      <c r="BX65" t="n">
        <v>0.2153236993500118</v>
      </c>
      <c r="BY65" t="n">
        <v>0.3476234113835233</v>
      </c>
      <c r="BZ65" t="n">
        <v>0.169674213643749</v>
      </c>
      <c r="CA65" t="n">
        <v>0.1601276729322374</v>
      </c>
      <c r="CB65" t="n">
        <v>0.4240227135082186</v>
      </c>
      <c r="CC65" t="n">
        <v>0.6950000122046684</v>
      </c>
    </row>
    <row r="66">
      <c r="A66" t="inlineStr">
        <is>
          <t>2024-04-12</t>
        </is>
      </c>
      <c r="B66" t="n">
        <v>0.07880320755754155</v>
      </c>
      <c r="C66" t="n">
        <v>0.163128469683514</v>
      </c>
      <c r="D66" t="n">
        <v>0.2895322054110572</v>
      </c>
      <c r="E66" t="n">
        <v>0.1338950882710148</v>
      </c>
      <c r="F66" t="n">
        <v>0.09201005651475924</v>
      </c>
      <c r="G66" t="n">
        <v>0.4399261484931489</v>
      </c>
      <c r="H66" t="n">
        <v>0.2393839431068159</v>
      </c>
      <c r="I66" t="n">
        <v>0.1038088814831433</v>
      </c>
      <c r="J66" t="n">
        <v>0.2013141109107919</v>
      </c>
      <c r="K66" t="n">
        <v>0.1620844338728782</v>
      </c>
      <c r="L66" t="n">
        <v>0.06566982274054523</v>
      </c>
      <c r="M66" t="n">
        <v>0.1162258542000316</v>
      </c>
      <c r="N66" t="n">
        <v>0.1967062065085068</v>
      </c>
      <c r="O66" t="n">
        <v>0.2540431270879733</v>
      </c>
      <c r="P66" t="n">
        <v>0.1882620294209738</v>
      </c>
      <c r="Q66" t="n">
        <v>0.2052327378671754</v>
      </c>
      <c r="R66" t="n">
        <v>0.2052235839322074</v>
      </c>
      <c r="S66" t="n">
        <v>0.03353866068626021</v>
      </c>
      <c r="T66" t="n">
        <v>0.003391392127892301</v>
      </c>
      <c r="U66" t="n">
        <v>0.39114629409177</v>
      </c>
      <c r="V66" t="n">
        <v>0.2732320398482202</v>
      </c>
      <c r="W66" t="n">
        <v>0.03500636156573211</v>
      </c>
      <c r="X66" t="n">
        <v>0.365632590546473</v>
      </c>
      <c r="Y66" t="n">
        <v>0.3118292729696519</v>
      </c>
      <c r="Z66" t="n">
        <v>0.2005305850442007</v>
      </c>
      <c r="AA66" t="n">
        <v>0.1005808051892805</v>
      </c>
      <c r="AB66" t="n">
        <v>0.2558078338376526</v>
      </c>
      <c r="AC66" t="n">
        <v>0.03088538834890708</v>
      </c>
      <c r="AD66" t="n">
        <v>0.1241568342772634</v>
      </c>
      <c r="AE66" t="n">
        <v>0.227425794691942</v>
      </c>
      <c r="AF66" t="n">
        <v>0.2112391412075802</v>
      </c>
      <c r="AG66" t="n">
        <v>0.1754175901060515</v>
      </c>
      <c r="AH66" t="n">
        <v>0.02009176858291539</v>
      </c>
      <c r="AI66" t="n">
        <v>0.1405757907797083</v>
      </c>
      <c r="AJ66" t="n">
        <v>0.2239166132478496</v>
      </c>
      <c r="AK66" t="n">
        <v>0.1515244754564022</v>
      </c>
      <c r="AL66" t="n">
        <v>0.06357719582010501</v>
      </c>
      <c r="AM66" t="n">
        <v>0.09888376383024911</v>
      </c>
      <c r="AN66" t="n">
        <v>0.04882922996318739</v>
      </c>
      <c r="AO66" t="n">
        <v>0.2421582693169853</v>
      </c>
      <c r="AP66" t="n">
        <v>0.04487640181673846</v>
      </c>
      <c r="AQ66" t="n">
        <v>0.2105859329363831</v>
      </c>
      <c r="AR66" t="n">
        <v>0.2071460708048711</v>
      </c>
      <c r="AS66" t="n">
        <v>0.2911863129106265</v>
      </c>
      <c r="AT66" t="n">
        <v>0.09897278532573894</v>
      </c>
      <c r="AU66" t="n">
        <v>0.1628171771381699</v>
      </c>
      <c r="AV66" t="n">
        <v>-0.04368407747676739</v>
      </c>
      <c r="AW66" t="n">
        <v>0.1463938897954242</v>
      </c>
      <c r="AX66" t="n">
        <v>0.2305029341480114</v>
      </c>
      <c r="AY66" t="n">
        <v>0.1786134167032423</v>
      </c>
      <c r="AZ66" t="n">
        <v>0.1130149356472723</v>
      </c>
      <c r="BA66" t="n">
        <v>0.4063452725606564</v>
      </c>
      <c r="BB66" t="n">
        <v>-0.02316595007291977</v>
      </c>
      <c r="BC66" t="n">
        <v>0.1932977925204618</v>
      </c>
      <c r="BD66" t="n">
        <v>0.04885210554042985</v>
      </c>
      <c r="BE66" t="n">
        <v>0.06793467660012897</v>
      </c>
      <c r="BF66" t="n">
        <v>0.2701629826991481</v>
      </c>
      <c r="BG66" t="n">
        <v>0.3410805290765409</v>
      </c>
      <c r="BH66" t="n">
        <v>0.3067161220836043</v>
      </c>
      <c r="BI66" t="n">
        <v>0.2191578079683869</v>
      </c>
      <c r="BJ66" t="n">
        <v>0.17514177641733</v>
      </c>
      <c r="BK66" t="n">
        <v>0.08520470404973723</v>
      </c>
      <c r="BL66" t="n">
        <v>0.1067382821140987</v>
      </c>
      <c r="BM66" t="n">
        <v>0.1478932130599833</v>
      </c>
      <c r="BN66" t="n">
        <v>0.3065224237623099</v>
      </c>
      <c r="BO66" t="n">
        <v>0.2862225103126843</v>
      </c>
      <c r="BP66" t="n">
        <v>0.008394616434734825</v>
      </c>
      <c r="BQ66" t="n">
        <v>0.3391736714524707</v>
      </c>
      <c r="BR66" t="n">
        <v>0.3492884866823864</v>
      </c>
      <c r="BS66" t="n">
        <v>0.1480072213197503</v>
      </c>
      <c r="BT66" t="n">
        <v>0.3400004801262428</v>
      </c>
      <c r="BU66" t="n">
        <v>0.2746920726530448</v>
      </c>
      <c r="BV66" t="n">
        <v>0.0206122488259064</v>
      </c>
      <c r="BW66" t="n">
        <v>0.2606394268054479</v>
      </c>
      <c r="BX66" t="n">
        <v>0.1955437005551433</v>
      </c>
      <c r="BY66" t="n">
        <v>0.2961017288945038</v>
      </c>
      <c r="BZ66" t="n">
        <v>0.1257046465052767</v>
      </c>
      <c r="CA66" t="n">
        <v>0.1425018259021928</v>
      </c>
      <c r="CB66" t="n">
        <v>0.3734999760861524</v>
      </c>
      <c r="CC66" t="n">
        <v>0.5906588203989862</v>
      </c>
    </row>
    <row r="67">
      <c r="A67" t="inlineStr">
        <is>
          <t>2024-04-19</t>
        </is>
      </c>
      <c r="B67" t="n">
        <v>0.0821245141609912</v>
      </c>
      <c r="C67" t="n">
        <v>0.2054942470020236</v>
      </c>
      <c r="D67" t="n">
        <v>0.3304677193027301</v>
      </c>
      <c r="E67" t="n">
        <v>0.1949064443070605</v>
      </c>
      <c r="F67" t="n">
        <v>0.1305545729486584</v>
      </c>
      <c r="G67" t="n">
        <v>0.5113748777251681</v>
      </c>
      <c r="H67" t="n">
        <v>0.3008423864713616</v>
      </c>
      <c r="I67" t="n">
        <v>0.1591149824885121</v>
      </c>
      <c r="J67" t="n">
        <v>0.2680186145727321</v>
      </c>
      <c r="K67" t="n">
        <v>0.2207699593201382</v>
      </c>
      <c r="L67" t="n">
        <v>0.08940156857638248</v>
      </c>
      <c r="M67" t="n">
        <v>0.1760520729656181</v>
      </c>
      <c r="N67" t="n">
        <v>0.2381120599986686</v>
      </c>
      <c r="O67" t="n">
        <v>0.2692122484037482</v>
      </c>
      <c r="P67" t="n">
        <v>0.2148749543746806</v>
      </c>
      <c r="Q67" t="n">
        <v>0.2482341567596036</v>
      </c>
      <c r="R67" t="n">
        <v>0.2593339584676864</v>
      </c>
      <c r="S67" t="n">
        <v>0.04171961239886812</v>
      </c>
      <c r="T67" t="n">
        <v>0.0454925013319849</v>
      </c>
      <c r="U67" t="n">
        <v>0.4728899355497636</v>
      </c>
      <c r="V67" t="n">
        <v>0.3295509025618262</v>
      </c>
      <c r="W67" t="n">
        <v>0.0806301731293424</v>
      </c>
      <c r="X67" t="n">
        <v>0.428799028873758</v>
      </c>
      <c r="Y67" t="n">
        <v>0.3776210713032735</v>
      </c>
      <c r="Z67" t="n">
        <v>0.2707022502085474</v>
      </c>
      <c r="AA67" t="n">
        <v>0.1275742386271379</v>
      </c>
      <c r="AB67" t="n">
        <v>0.2821565933700416</v>
      </c>
      <c r="AC67" t="n">
        <v>0.03007337606457661</v>
      </c>
      <c r="AD67" t="n">
        <v>0.1409585639637145</v>
      </c>
      <c r="AE67" t="n">
        <v>0.297130125474925</v>
      </c>
      <c r="AF67" t="n">
        <v>0.2512192369717139</v>
      </c>
      <c r="AG67" t="n">
        <v>0.2231849944754283</v>
      </c>
      <c r="AH67" t="n">
        <v>0.05162063340687295</v>
      </c>
      <c r="AI67" t="n">
        <v>0.1697043764409705</v>
      </c>
      <c r="AJ67" t="n">
        <v>0.2289898836449924</v>
      </c>
      <c r="AK67" t="n">
        <v>0.1925106555666256</v>
      </c>
      <c r="AL67" t="n">
        <v>0.07679755414120826</v>
      </c>
      <c r="AM67" t="n">
        <v>0.1385184344407586</v>
      </c>
      <c r="AN67" t="n">
        <v>0.07383234739752642</v>
      </c>
      <c r="AO67" t="n">
        <v>0.2905059926313165</v>
      </c>
      <c r="AP67" t="n">
        <v>0.04405336903009549</v>
      </c>
      <c r="AQ67" t="n">
        <v>0.2181831116797963</v>
      </c>
      <c r="AR67" t="n">
        <v>0.2787951998908393</v>
      </c>
      <c r="AS67" t="n">
        <v>0.3327159272174314</v>
      </c>
      <c r="AT67" t="n">
        <v>0.1482615095396158</v>
      </c>
      <c r="AU67" t="n">
        <v>0.1978535772204448</v>
      </c>
      <c r="AV67" t="n">
        <v>-0.002885706490072248</v>
      </c>
      <c r="AW67" t="n">
        <v>0.1888607023330744</v>
      </c>
      <c r="AX67" t="n">
        <v>0.2615109853049344</v>
      </c>
      <c r="AY67" t="n">
        <v>0.2128699930393054</v>
      </c>
      <c r="AZ67" t="n">
        <v>0.167702685481723</v>
      </c>
      <c r="BA67" t="n">
        <v>0.4783508874659117</v>
      </c>
      <c r="BB67" t="n">
        <v>-0.01970439915918443</v>
      </c>
      <c r="BC67" t="n">
        <v>0.2526022198804871</v>
      </c>
      <c r="BD67" t="n">
        <v>0.06240422172471982</v>
      </c>
      <c r="BE67" t="n">
        <v>0.08499487286928731</v>
      </c>
      <c r="BF67" t="n">
        <v>0.3018465259964094</v>
      </c>
      <c r="BG67" t="n">
        <v>0.3876128442454847</v>
      </c>
      <c r="BH67" t="n">
        <v>0.3500457064544473</v>
      </c>
      <c r="BI67" t="n">
        <v>0.2751472092586627</v>
      </c>
      <c r="BJ67" t="n">
        <v>0.2116552970468932</v>
      </c>
      <c r="BK67" t="n">
        <v>0.1199419169687934</v>
      </c>
      <c r="BL67" t="n">
        <v>0.1453223417003049</v>
      </c>
      <c r="BM67" t="n">
        <v>0.1503207583323392</v>
      </c>
      <c r="BN67" t="n">
        <v>0.34598892559795</v>
      </c>
      <c r="BO67" t="n">
        <v>0.3389988841236329</v>
      </c>
      <c r="BP67" t="n">
        <v>0.015660983932277</v>
      </c>
      <c r="BQ67" t="n">
        <v>0.3682440614055547</v>
      </c>
      <c r="BR67" t="n">
        <v>0.3876187447531236</v>
      </c>
      <c r="BS67" t="n">
        <v>0.1676926668828014</v>
      </c>
      <c r="BT67" t="n">
        <v>0.3629439576520919</v>
      </c>
      <c r="BU67" t="n">
        <v>0.3183798625593062</v>
      </c>
      <c r="BV67" t="n">
        <v>0.02990698626294819</v>
      </c>
      <c r="BW67" t="n">
        <v>0.2768925757042826</v>
      </c>
      <c r="BX67" t="n">
        <v>0.2596064443324568</v>
      </c>
      <c r="BY67" t="n">
        <v>0.3365127544480655</v>
      </c>
      <c r="BZ67" t="n">
        <v>0.137972743433912</v>
      </c>
      <c r="CA67" t="n">
        <v>0.1654865272357355</v>
      </c>
      <c r="CB67" t="n">
        <v>0.4223818690323211</v>
      </c>
      <c r="CC67" t="n">
        <v>0.6591818612197962</v>
      </c>
    </row>
    <row r="68">
      <c r="A68" t="inlineStr">
        <is>
          <t>2024-04-26</t>
        </is>
      </c>
      <c r="B68" t="n">
        <v>0.09519379930004468</v>
      </c>
      <c r="C68" t="n">
        <v>0.2030563499173963</v>
      </c>
      <c r="D68" t="n">
        <v>0.3348670158935863</v>
      </c>
      <c r="E68" t="n">
        <v>0.2020302760542441</v>
      </c>
      <c r="F68" t="n">
        <v>0.1393713243971246</v>
      </c>
      <c r="G68" t="n">
        <v>0.5309112096473283</v>
      </c>
      <c r="H68" t="n">
        <v>0.3018570845542796</v>
      </c>
      <c r="I68" t="n">
        <v>0.1671996533631177</v>
      </c>
      <c r="J68" t="n">
        <v>0.2697474744237691</v>
      </c>
      <c r="K68" t="n">
        <v>0.2291954582925813</v>
      </c>
      <c r="L68" t="n">
        <v>0.08468043363216693</v>
      </c>
      <c r="M68" t="n">
        <v>0.1754225723608114</v>
      </c>
      <c r="N68" t="n">
        <v>0.2419889581353045</v>
      </c>
      <c r="O68" t="n">
        <v>0.2788590961450435</v>
      </c>
      <c r="P68" t="n">
        <v>0.2274952450424743</v>
      </c>
      <c r="Q68" t="n">
        <v>0.2506492709272363</v>
      </c>
      <c r="R68" t="n">
        <v>0.2734071410385235</v>
      </c>
      <c r="S68" t="n">
        <v>0.04776976843475866</v>
      </c>
      <c r="T68" t="n">
        <v>0.04243290341775174</v>
      </c>
      <c r="U68" t="n">
        <v>0.5006071377114876</v>
      </c>
      <c r="V68" t="n">
        <v>0.3318245924683592</v>
      </c>
      <c r="W68" t="n">
        <v>0.08717863095866507</v>
      </c>
      <c r="X68" t="n">
        <v>0.4244006458511478</v>
      </c>
      <c r="Y68" t="n">
        <v>0.3819897731419497</v>
      </c>
      <c r="Z68" t="n">
        <v>0.2764813923804093</v>
      </c>
      <c r="AA68" t="n">
        <v>0.1287007995760669</v>
      </c>
      <c r="AB68" t="n">
        <v>0.2816218842986449</v>
      </c>
      <c r="AC68" t="n">
        <v>0.03492351839984686</v>
      </c>
      <c r="AD68" t="n">
        <v>0.1417646562416419</v>
      </c>
      <c r="AE68" t="n">
        <v>0.2956402610238387</v>
      </c>
      <c r="AF68" t="n">
        <v>0.2610208014374447</v>
      </c>
      <c r="AG68" t="n">
        <v>0.226029811569217</v>
      </c>
      <c r="AH68" t="n">
        <v>0.05646615792814003</v>
      </c>
      <c r="AI68" t="n">
        <v>0.1734484179702036</v>
      </c>
      <c r="AJ68" t="n">
        <v>0.2360577998721349</v>
      </c>
      <c r="AK68" t="n">
        <v>0.1950808603729193</v>
      </c>
      <c r="AL68" t="n">
        <v>0.08405654478471769</v>
      </c>
      <c r="AM68" t="n">
        <v>0.1391376371206225</v>
      </c>
      <c r="AN68" t="n">
        <v>0.07708542243417571</v>
      </c>
      <c r="AO68" t="n">
        <v>0.2957573389456785</v>
      </c>
      <c r="AP68" t="n">
        <v>0.04599293319440001</v>
      </c>
      <c r="AQ68" t="n">
        <v>0.2313225576131626</v>
      </c>
      <c r="AR68" t="n">
        <v>0.2906660877981131</v>
      </c>
      <c r="AS68" t="n">
        <v>0.333097428981765</v>
      </c>
      <c r="AT68" t="n">
        <v>0.1520093847623794</v>
      </c>
      <c r="AU68" t="n">
        <v>0.2019872797047797</v>
      </c>
      <c r="AV68" t="n">
        <v>-0.006615040378820991</v>
      </c>
      <c r="AW68" t="n">
        <v>0.1938524276392024</v>
      </c>
      <c r="AX68" t="n">
        <v>0.2514749664080029</v>
      </c>
      <c r="AY68" t="n">
        <v>0.2179625272827339</v>
      </c>
      <c r="AZ68" t="n">
        <v>0.1763542043594335</v>
      </c>
      <c r="BA68" t="n">
        <v>0.4818035650688377</v>
      </c>
      <c r="BB68" t="n">
        <v>-0.02154126141383905</v>
      </c>
      <c r="BC68" t="n">
        <v>0.2545362716363473</v>
      </c>
      <c r="BD68" t="n">
        <v>0.05863517465268608</v>
      </c>
      <c r="BE68" t="n">
        <v>0.08987731246117536</v>
      </c>
      <c r="BF68" t="n">
        <v>0.3021723843376012</v>
      </c>
      <c r="BG68" t="n">
        <v>0.3969916476341282</v>
      </c>
      <c r="BH68" t="n">
        <v>0.3522432850905548</v>
      </c>
      <c r="BI68" t="n">
        <v>0.2801398324287419</v>
      </c>
      <c r="BJ68" t="n">
        <v>0.2097719924656585</v>
      </c>
      <c r="BK68" t="n">
        <v>0.1188848669800993</v>
      </c>
      <c r="BL68" t="n">
        <v>0.149615248571711</v>
      </c>
      <c r="BM68" t="n">
        <v>0.1646186966338321</v>
      </c>
      <c r="BN68" t="n">
        <v>0.3503205430698366</v>
      </c>
      <c r="BO68" t="n">
        <v>0.3442926023852166</v>
      </c>
      <c r="BP68" t="n">
        <v>0.01980633153913502</v>
      </c>
      <c r="BQ68" t="n">
        <v>0.3728911833237656</v>
      </c>
      <c r="BR68" t="n">
        <v>0.3903227113932435</v>
      </c>
      <c r="BS68" t="n">
        <v>0.1800118055328201</v>
      </c>
      <c r="BT68" t="n">
        <v>0.3566522722612919</v>
      </c>
      <c r="BU68" t="n">
        <v>0.3136313393650336</v>
      </c>
      <c r="BV68" t="n">
        <v>0.03014482232241922</v>
      </c>
      <c r="BW68" t="n">
        <v>0.276413952496342</v>
      </c>
      <c r="BX68" t="n">
        <v>0.2604809519594211</v>
      </c>
      <c r="BY68" t="n">
        <v>0.346673368370773</v>
      </c>
      <c r="BZ68" t="n">
        <v>0.1437055490538703</v>
      </c>
      <c r="CA68" t="n">
        <v>0.1738898147775216</v>
      </c>
      <c r="CB68" t="n">
        <v>0.4408766968376769</v>
      </c>
      <c r="CC68" t="n">
        <v>0.6773958369108357</v>
      </c>
    </row>
    <row r="69">
      <c r="A69" t="inlineStr">
        <is>
          <t>2024-05-03</t>
        </is>
      </c>
      <c r="B69" t="n">
        <v>0.1178105389817812</v>
      </c>
      <c r="C69" t="n">
        <v>0.2322682693454929</v>
      </c>
      <c r="D69" t="n">
        <v>0.3610072774191282</v>
      </c>
      <c r="E69" t="n">
        <v>0.2335599555886272</v>
      </c>
      <c r="F69" t="n">
        <v>0.1644712266215911</v>
      </c>
      <c r="G69" t="n">
        <v>0.5766160681686334</v>
      </c>
      <c r="H69" t="n">
        <v>0.3365362818481374</v>
      </c>
      <c r="I69" t="n">
        <v>0.198306745190749</v>
      </c>
      <c r="J69" t="n">
        <v>0.3108626779227481</v>
      </c>
      <c r="K69" t="n">
        <v>0.2680341827849959</v>
      </c>
      <c r="L69" t="n">
        <v>0.1113396602460917</v>
      </c>
      <c r="M69" t="n">
        <v>0.1948164882179892</v>
      </c>
      <c r="N69" t="n">
        <v>0.2663621190727512</v>
      </c>
      <c r="O69" t="n">
        <v>0.3181207453770574</v>
      </c>
      <c r="P69" t="n">
        <v>0.2525515107350587</v>
      </c>
      <c r="Q69" t="n">
        <v>0.2814331185436738</v>
      </c>
      <c r="R69" t="n">
        <v>0.3078444520213213</v>
      </c>
      <c r="S69" t="n">
        <v>0.07181786428046455</v>
      </c>
      <c r="T69" t="n">
        <v>0.06337545144752399</v>
      </c>
      <c r="U69" t="n">
        <v>0.5324942889286532</v>
      </c>
      <c r="V69" t="n">
        <v>0.375846305169117</v>
      </c>
      <c r="W69" t="n">
        <v>0.1139844615762313</v>
      </c>
      <c r="X69" t="n">
        <v>0.4532911120384506</v>
      </c>
      <c r="Y69" t="n">
        <v>0.4141260787690959</v>
      </c>
      <c r="Z69" t="n">
        <v>0.3180792007120223</v>
      </c>
      <c r="AA69" t="n">
        <v>0.1471704724182474</v>
      </c>
      <c r="AB69" t="n">
        <v>0.3091292698581345</v>
      </c>
      <c r="AC69" t="n">
        <v>0.05714705723615099</v>
      </c>
      <c r="AD69" t="n">
        <v>0.1714844060687535</v>
      </c>
      <c r="AE69" t="n">
        <v>0.3216592047357825</v>
      </c>
      <c r="AF69" t="n">
        <v>0.3047429911308084</v>
      </c>
      <c r="AG69" t="n">
        <v>0.2698099425052787</v>
      </c>
      <c r="AH69" t="n">
        <v>0.07598938137471967</v>
      </c>
      <c r="AI69" t="n">
        <v>0.1984337310517341</v>
      </c>
      <c r="AJ69" t="n">
        <v>0.2636725649843057</v>
      </c>
      <c r="AK69" t="n">
        <v>0.2240275325385643</v>
      </c>
      <c r="AL69" t="n">
        <v>0.1047904868536724</v>
      </c>
      <c r="AM69" t="n">
        <v>0.1623057530602707</v>
      </c>
      <c r="AN69" t="n">
        <v>0.09621798321344022</v>
      </c>
      <c r="AO69" t="n">
        <v>0.3341450748640773</v>
      </c>
      <c r="AP69" t="n">
        <v>0.06940713741431082</v>
      </c>
      <c r="AQ69" t="n">
        <v>0.2642816236387526</v>
      </c>
      <c r="AR69" t="n">
        <v>0.31945050173718</v>
      </c>
      <c r="AS69" t="n">
        <v>0.3623138664980807</v>
      </c>
      <c r="AT69" t="n">
        <v>0.1753710567925286</v>
      </c>
      <c r="AU69" t="n">
        <v>0.2338273310175956</v>
      </c>
      <c r="AV69" t="n">
        <v>0.01558977910655868</v>
      </c>
      <c r="AW69" t="n">
        <v>0.2246774919594552</v>
      </c>
      <c r="AX69" t="n">
        <v>0.2800252363584479</v>
      </c>
      <c r="AY69" t="n">
        <v>0.2466033055317525</v>
      </c>
      <c r="AZ69" t="n">
        <v>0.2044806622950386</v>
      </c>
      <c r="BA69" t="n">
        <v>0.5314526288046986</v>
      </c>
      <c r="BB69" t="n">
        <v>0.00413579720302204</v>
      </c>
      <c r="BC69" t="n">
        <v>0.2900220444093611</v>
      </c>
      <c r="BD69" t="n">
        <v>0.07713143311612991</v>
      </c>
      <c r="BE69" t="n">
        <v>0.1125337504899842</v>
      </c>
      <c r="BF69" t="n">
        <v>0.332279566475542</v>
      </c>
      <c r="BG69" t="n">
        <v>0.4318351898251043</v>
      </c>
      <c r="BH69" t="n">
        <v>0.3778839454770804</v>
      </c>
      <c r="BI69" t="n">
        <v>0.3070324723465554</v>
      </c>
      <c r="BJ69" t="n">
        <v>0.2366567838619542</v>
      </c>
      <c r="BK69" t="n">
        <v>0.1358886376660464</v>
      </c>
      <c r="BL69" t="n">
        <v>0.1761571122278336</v>
      </c>
      <c r="BM69" t="n">
        <v>0.1920358180025528</v>
      </c>
      <c r="BN69" t="n">
        <v>0.381586030568329</v>
      </c>
      <c r="BO69" t="n">
        <v>0.3837817660152467</v>
      </c>
      <c r="BP69" t="n">
        <v>0.04134317213628491</v>
      </c>
      <c r="BQ69" t="n">
        <v>0.4062243586377814</v>
      </c>
      <c r="BR69" t="n">
        <v>0.419595043639496</v>
      </c>
      <c r="BS69" t="n">
        <v>0.2076325953767049</v>
      </c>
      <c r="BT69" t="n">
        <v>0.3844801481441475</v>
      </c>
      <c r="BU69" t="n">
        <v>0.3366596102652168</v>
      </c>
      <c r="BV69" t="n">
        <v>0.05646488080239709</v>
      </c>
      <c r="BW69" t="n">
        <v>0.3072574831265502</v>
      </c>
      <c r="BX69" t="n">
        <v>0.3006503552894193</v>
      </c>
      <c r="BY69" t="n">
        <v>0.3858191371182973</v>
      </c>
      <c r="BZ69" t="n">
        <v>0.1714407744695186</v>
      </c>
      <c r="CA69" t="n">
        <v>0.1964707579980136</v>
      </c>
      <c r="CB69" t="n">
        <v>0.474487270404818</v>
      </c>
      <c r="CC69" t="n">
        <v>0.6985421614460425</v>
      </c>
    </row>
    <row r="70">
      <c r="A70" t="inlineStr">
        <is>
          <t>2024-05-10</t>
        </is>
      </c>
      <c r="B70" t="n">
        <v>0.1517475266687593</v>
      </c>
      <c r="C70" t="n">
        <v>0.2566196493727626</v>
      </c>
      <c r="D70" t="n">
        <v>0.3872630193926099</v>
      </c>
      <c r="E70" t="n">
        <v>0.2494647392110627</v>
      </c>
      <c r="F70" t="n">
        <v>0.2499379068965948</v>
      </c>
      <c r="G70" t="n">
        <v>0.5981282451864967</v>
      </c>
      <c r="H70" t="n">
        <v>0.3942917111355235</v>
      </c>
      <c r="I70" t="n">
        <v>0.2319456816158965</v>
      </c>
      <c r="J70" t="n">
        <v>0.3229561558008021</v>
      </c>
      <c r="K70" t="n">
        <v>0.2820000439524672</v>
      </c>
      <c r="L70" t="n">
        <v>0.1171190810326053</v>
      </c>
      <c r="M70" t="n">
        <v>0.2225049624133839</v>
      </c>
      <c r="N70" t="n">
        <v>0.2953759645565528</v>
      </c>
      <c r="O70" t="n">
        <v>0.3538123300512257</v>
      </c>
      <c r="P70" t="n">
        <v>0.2737380000676017</v>
      </c>
      <c r="Q70" t="n">
        <v>0.2961670680920536</v>
      </c>
      <c r="R70" t="n">
        <v>0.386936086084317</v>
      </c>
      <c r="S70" t="n">
        <v>0.0843645381439353</v>
      </c>
      <c r="T70" t="n">
        <v>0.1276868737132721</v>
      </c>
      <c r="U70" t="n">
        <v>0.6311269654187737</v>
      </c>
      <c r="V70" t="n">
        <v>0.4428133740677369</v>
      </c>
      <c r="W70" t="n">
        <v>0.135332250914149</v>
      </c>
      <c r="X70" t="n">
        <v>0.476596260200097</v>
      </c>
      <c r="Y70" t="n">
        <v>0.5145741200685063</v>
      </c>
      <c r="Z70" t="n">
        <v>0.3426387770693928</v>
      </c>
      <c r="AA70" t="n">
        <v>0.1732285723965252</v>
      </c>
      <c r="AB70" t="n">
        <v>0.3851781934251242</v>
      </c>
      <c r="AC70" t="n">
        <v>0.06647929843626499</v>
      </c>
      <c r="AD70" t="n">
        <v>0.2502332693592342</v>
      </c>
      <c r="AE70" t="n">
        <v>0.3695410680388287</v>
      </c>
      <c r="AF70" t="n">
        <v>0.3314217958847057</v>
      </c>
      <c r="AG70" t="n">
        <v>0.3076324554400369</v>
      </c>
      <c r="AH70" t="n">
        <v>0.09330581545705474</v>
      </c>
      <c r="AI70" t="n">
        <v>0.2292853668917019</v>
      </c>
      <c r="AJ70" t="n">
        <v>0.2945532302511262</v>
      </c>
      <c r="AK70" t="n">
        <v>0.2468137891288225</v>
      </c>
      <c r="AL70" t="n">
        <v>0.1149093016601832</v>
      </c>
      <c r="AM70" t="n">
        <v>0.1985712808457332</v>
      </c>
      <c r="AN70" t="n">
        <v>0.1635453604949988</v>
      </c>
      <c r="AO70" t="n">
        <v>0.3539652370373692</v>
      </c>
      <c r="AP70" t="n">
        <v>0.07629305059685243</v>
      </c>
      <c r="AQ70" t="n">
        <v>0.3264904941323135</v>
      </c>
      <c r="AR70" t="n">
        <v>0.4110180774925407</v>
      </c>
      <c r="AS70" t="n">
        <v>0.38294010908522</v>
      </c>
      <c r="AT70" t="n">
        <v>0.2020258251585028</v>
      </c>
      <c r="AU70" t="n">
        <v>0.2903895152433107</v>
      </c>
      <c r="AV70" t="n">
        <v>0.02899747382710705</v>
      </c>
      <c r="AW70" t="n">
        <v>0.2414210999695605</v>
      </c>
      <c r="AX70" t="n">
        <v>0.3511744129632435</v>
      </c>
      <c r="AY70" t="n">
        <v>0.2629362082532511</v>
      </c>
      <c r="AZ70" t="n">
        <v>0.2787829790044016</v>
      </c>
      <c r="BA70" t="n">
        <v>0.6226192237432686</v>
      </c>
      <c r="BB70" t="n">
        <v>0.01783548041052141</v>
      </c>
      <c r="BC70" t="n">
        <v>0.3032718360414193</v>
      </c>
      <c r="BD70" t="n">
        <v>0.08790731856876288</v>
      </c>
      <c r="BE70" t="n">
        <v>0.1336265340679621</v>
      </c>
      <c r="BF70" t="n">
        <v>0.4134682383709734</v>
      </c>
      <c r="BG70" t="n">
        <v>0.4611423366043836</v>
      </c>
      <c r="BH70" t="n">
        <v>0.4489074496168401</v>
      </c>
      <c r="BI70" t="n">
        <v>0.3792645685112102</v>
      </c>
      <c r="BJ70" t="n">
        <v>0.2538022037261141</v>
      </c>
      <c r="BK70" t="n">
        <v>0.153860495568662</v>
      </c>
      <c r="BL70" t="n">
        <v>0.191695382518287</v>
      </c>
      <c r="BM70" t="n">
        <v>0.2112939312730782</v>
      </c>
      <c r="BN70" t="n">
        <v>0.4173556235612892</v>
      </c>
      <c r="BO70" t="n">
        <v>0.4147787764649356</v>
      </c>
      <c r="BP70" t="n">
        <v>0.05162240096821291</v>
      </c>
      <c r="BQ70" t="n">
        <v>0.4301513139772648</v>
      </c>
      <c r="BR70" t="n">
        <v>0.4474114288765736</v>
      </c>
      <c r="BS70" t="n">
        <v>0.223315069209457</v>
      </c>
      <c r="BT70" t="n">
        <v>0.400166609525171</v>
      </c>
      <c r="BU70" t="n">
        <v>0.3596787193779967</v>
      </c>
      <c r="BV70" t="n">
        <v>0.07361340066753419</v>
      </c>
      <c r="BW70" t="n">
        <v>0.3309612081689417</v>
      </c>
      <c r="BX70" t="n">
        <v>0.3741455208000755</v>
      </c>
      <c r="BY70" t="n">
        <v>0.4736811920675799</v>
      </c>
      <c r="BZ70" t="n">
        <v>0.2501013937308603</v>
      </c>
      <c r="CA70" t="n">
        <v>0.2185355427980371</v>
      </c>
      <c r="CB70" t="n">
        <v>0.4920806134256706</v>
      </c>
      <c r="CC70" t="n">
        <v>0.8390189488411257</v>
      </c>
    </row>
    <row r="71">
      <c r="A71" t="inlineStr">
        <is>
          <t>2024-05-17</t>
        </is>
      </c>
      <c r="B71" t="n">
        <v>0.1337993884615896</v>
      </c>
      <c r="C71" t="n">
        <v>0.2451764255657434</v>
      </c>
      <c r="D71" t="n">
        <v>0.3649117922176037</v>
      </c>
      <c r="E71" t="n">
        <v>0.2307001296939568</v>
      </c>
      <c r="F71" t="n">
        <v>0.220016332262424</v>
      </c>
      <c r="G71" t="n">
        <v>0.5739637584136841</v>
      </c>
      <c r="H71" t="n">
        <v>0.375314253455044</v>
      </c>
      <c r="I71" t="n">
        <v>0.2240597023473334</v>
      </c>
      <c r="J71" t="n">
        <v>0.3177454306803347</v>
      </c>
      <c r="K71" t="n">
        <v>0.2766951774969073</v>
      </c>
      <c r="L71" t="n">
        <v>0.09505344805445559</v>
      </c>
      <c r="M71" t="n">
        <v>0.2058054324438965</v>
      </c>
      <c r="N71" t="n">
        <v>0.2732225190402982</v>
      </c>
      <c r="O71" t="n">
        <v>0.3339876021875017</v>
      </c>
      <c r="P71" t="n">
        <v>0.2467249029384586</v>
      </c>
      <c r="Q71" t="n">
        <v>0.2805772457230833</v>
      </c>
      <c r="R71" t="n">
        <v>0.3602324011441529</v>
      </c>
      <c r="S71" t="n">
        <v>0.05683115771130565</v>
      </c>
      <c r="T71" t="n">
        <v>0.09929055358584793</v>
      </c>
      <c r="U71" t="n">
        <v>0.6506405899257186</v>
      </c>
      <c r="V71" t="n">
        <v>0.4375036300240043</v>
      </c>
      <c r="W71" t="n">
        <v>0.1266933370057852</v>
      </c>
      <c r="X71" t="n">
        <v>0.4755551618468923</v>
      </c>
      <c r="Y71" t="n">
        <v>0.5181672284510284</v>
      </c>
      <c r="Z71" t="n">
        <v>0.3330350706216014</v>
      </c>
      <c r="AA71" t="n">
        <v>0.1570060362518764</v>
      </c>
      <c r="AB71" t="n">
        <v>0.3651813391787102</v>
      </c>
      <c r="AC71" t="n">
        <v>0.04685535080167025</v>
      </c>
      <c r="AD71" t="n">
        <v>0.257411577719711</v>
      </c>
      <c r="AE71" t="n">
        <v>0.3734297096301191</v>
      </c>
      <c r="AF71" t="n">
        <v>0.3135047731804661</v>
      </c>
      <c r="AG71" t="n">
        <v>0.3149158958005069</v>
      </c>
      <c r="AH71" t="n">
        <v>0.06137897008977555</v>
      </c>
      <c r="AI71" t="n">
        <v>0.2373802229773758</v>
      </c>
      <c r="AJ71" t="n">
        <v>0.2739991418148269</v>
      </c>
      <c r="AK71" t="n">
        <v>0.2256631404317684</v>
      </c>
      <c r="AL71" t="n">
        <v>0.09215893093359862</v>
      </c>
      <c r="AM71" t="n">
        <v>0.1707431864410931</v>
      </c>
      <c r="AN71" t="n">
        <v>0.1570780322243694</v>
      </c>
      <c r="AO71" t="n">
        <v>0.3305582479247564</v>
      </c>
      <c r="AP71" t="n">
        <v>0.0557518817823357</v>
      </c>
      <c r="AQ71" t="n">
        <v>0.3042026795499324</v>
      </c>
      <c r="AR71" t="n">
        <v>0.4045098056041307</v>
      </c>
      <c r="AS71" t="n">
        <v>0.3695742844434771</v>
      </c>
      <c r="AT71" t="n">
        <v>0.1874290047846805</v>
      </c>
      <c r="AU71" t="n">
        <v>0.3016369116033779</v>
      </c>
      <c r="AV71" t="n">
        <v>0.0003965886099468463</v>
      </c>
      <c r="AW71" t="n">
        <v>0.2404946328624751</v>
      </c>
      <c r="AX71" t="n">
        <v>0.3391213652308138</v>
      </c>
      <c r="AY71" t="n">
        <v>0.2611495656835496</v>
      </c>
      <c r="AZ71" t="n">
        <v>0.2695319566412722</v>
      </c>
      <c r="BA71" t="n">
        <v>0.6349179820004898</v>
      </c>
      <c r="BB71" t="n">
        <v>-0.01039674199818108</v>
      </c>
      <c r="BC71" t="n">
        <v>0.2948344001020766</v>
      </c>
      <c r="BD71" t="n">
        <v>0.05588103566576019</v>
      </c>
      <c r="BE71" t="n">
        <v>0.1185952390278608</v>
      </c>
      <c r="BF71" t="n">
        <v>0.4129718336791062</v>
      </c>
      <c r="BG71" t="n">
        <v>0.4507044775422691</v>
      </c>
      <c r="BH71" t="n">
        <v>0.4274836339179391</v>
      </c>
      <c r="BI71" t="n">
        <v>0.370709126927832</v>
      </c>
      <c r="BJ71" t="n">
        <v>0.2421271128357183</v>
      </c>
      <c r="BK71" t="n">
        <v>0.1393356305864126</v>
      </c>
      <c r="BL71" t="n">
        <v>0.1651087106873579</v>
      </c>
      <c r="BM71" t="n">
        <v>0.1874227103752479</v>
      </c>
      <c r="BN71" t="n">
        <v>0.3998955305379834</v>
      </c>
      <c r="BO71" t="n">
        <v>0.4139167593227975</v>
      </c>
      <c r="BP71" t="n">
        <v>0.03300600733156922</v>
      </c>
      <c r="BQ71" t="n">
        <v>0.4166530465907328</v>
      </c>
      <c r="BR71" t="n">
        <v>0.4252785234218412</v>
      </c>
      <c r="BS71" t="n">
        <v>0.2054383437084242</v>
      </c>
      <c r="BT71" t="n">
        <v>0.3930404657017013</v>
      </c>
      <c r="BU71" t="n">
        <v>0.3506548448310407</v>
      </c>
      <c r="BV71" t="n">
        <v>0.04274036952674432</v>
      </c>
      <c r="BW71" t="n">
        <v>0.3226134682682034</v>
      </c>
      <c r="BX71" t="n">
        <v>0.3473467914073651</v>
      </c>
      <c r="BY71" t="n">
        <v>0.476405813719706</v>
      </c>
      <c r="BZ71" t="n">
        <v>0.231931086482827</v>
      </c>
      <c r="CA71" t="n">
        <v>0.2137946790375624</v>
      </c>
      <c r="CB71" t="n">
        <v>0.4784633180108337</v>
      </c>
      <c r="CC71" t="n">
        <v>0.8268197349733863</v>
      </c>
    </row>
    <row r="72">
      <c r="A72" t="inlineStr">
        <is>
          <t>2024-05-24</t>
        </is>
      </c>
      <c r="B72" t="n">
        <v>0.1221157156818731</v>
      </c>
      <c r="C72" t="n">
        <v>0.2276075086666329</v>
      </c>
      <c r="D72" t="n">
        <v>0.3498142919397831</v>
      </c>
      <c r="E72" t="n">
        <v>0.2321180308297932</v>
      </c>
      <c r="F72" t="n">
        <v>0.2114732723538371</v>
      </c>
      <c r="G72" t="n">
        <v>0.5432568889446825</v>
      </c>
      <c r="H72" t="n">
        <v>0.3634061629082557</v>
      </c>
      <c r="I72" t="n">
        <v>0.2128392402436179</v>
      </c>
      <c r="J72" t="n">
        <v>0.2987570181597843</v>
      </c>
      <c r="K72" t="n">
        <v>0.2526738799469395</v>
      </c>
      <c r="L72" t="n">
        <v>0.07530211731262981</v>
      </c>
      <c r="M72" t="n">
        <v>0.1819734546872203</v>
      </c>
      <c r="N72" t="n">
        <v>0.2714431680548486</v>
      </c>
      <c r="O72" t="n">
        <v>0.3277225606918657</v>
      </c>
      <c r="P72" t="n">
        <v>0.2402059365924469</v>
      </c>
      <c r="Q72" t="n">
        <v>0.2752734090543063</v>
      </c>
      <c r="R72" t="n">
        <v>0.3522453441758997</v>
      </c>
      <c r="S72" t="n">
        <v>0.05021354513145471</v>
      </c>
      <c r="T72" t="n">
        <v>0.07620340628916167</v>
      </c>
      <c r="U72" t="n">
        <v>0.6504504447181554</v>
      </c>
      <c r="V72" t="n">
        <v>0.467546646881456</v>
      </c>
      <c r="W72" t="n">
        <v>0.1134987336066491</v>
      </c>
      <c r="X72" t="n">
        <v>0.4515609223982762</v>
      </c>
      <c r="Y72" t="n">
        <v>0.5057441473636139</v>
      </c>
      <c r="Z72" t="n">
        <v>0.3138782415891801</v>
      </c>
      <c r="AA72" t="n">
        <v>0.1478085284100585</v>
      </c>
      <c r="AB72" t="n">
        <v>0.3871256730680817</v>
      </c>
      <c r="AC72" t="n">
        <v>0.03679399562389674</v>
      </c>
      <c r="AD72" t="n">
        <v>0.2240367475995719</v>
      </c>
      <c r="AE72" t="n">
        <v>0.4109239100812005</v>
      </c>
      <c r="AF72" t="n">
        <v>0.3119116023926074</v>
      </c>
      <c r="AG72" t="n">
        <v>0.3021238606139589</v>
      </c>
      <c r="AH72" t="n">
        <v>0.06704708710724727</v>
      </c>
      <c r="AI72" t="n">
        <v>0.216687266965695</v>
      </c>
      <c r="AJ72" t="n">
        <v>0.2965323641995743</v>
      </c>
      <c r="AK72" t="n">
        <v>0.2160934403778285</v>
      </c>
      <c r="AL72" t="n">
        <v>0.08661235961929381</v>
      </c>
      <c r="AM72" t="n">
        <v>0.1790613617041881</v>
      </c>
      <c r="AN72" t="n">
        <v>0.1459429782435153</v>
      </c>
      <c r="AO72" t="n">
        <v>0.3160495968915842</v>
      </c>
      <c r="AP72" t="n">
        <v>0.04853202799651868</v>
      </c>
      <c r="AQ72" t="n">
        <v>0.3337410432134078</v>
      </c>
      <c r="AR72" t="n">
        <v>0.3771531895747438</v>
      </c>
      <c r="AS72" t="n">
        <v>0.34318932418655</v>
      </c>
      <c r="AT72" t="n">
        <v>0.1658905252380256</v>
      </c>
      <c r="AU72" t="n">
        <v>0.3060731678961277</v>
      </c>
      <c r="AV72" t="n">
        <v>-0.002544911587627818</v>
      </c>
      <c r="AW72" t="n">
        <v>0.2363855094434297</v>
      </c>
      <c r="AX72" t="n">
        <v>0.3214434423158239</v>
      </c>
      <c r="AY72" t="n">
        <v>0.2662111141366532</v>
      </c>
      <c r="AZ72" t="n">
        <v>0.2628957615827241</v>
      </c>
      <c r="BA72" t="n">
        <v>0.6163828617645208</v>
      </c>
      <c r="BB72" t="n">
        <v>-0.007828948616558806</v>
      </c>
      <c r="BC72" t="n">
        <v>0.2718802946803693</v>
      </c>
      <c r="BD72" t="n">
        <v>0.05358134059296837</v>
      </c>
      <c r="BE72" t="n">
        <v>0.1127280277061291</v>
      </c>
      <c r="BF72" t="n">
        <v>0.4355558676556244</v>
      </c>
      <c r="BG72" t="n">
        <v>0.438875298481872</v>
      </c>
      <c r="BH72" t="n">
        <v>0.4576414223730045</v>
      </c>
      <c r="BI72" t="n">
        <v>0.3637222057155267</v>
      </c>
      <c r="BJ72" t="n">
        <v>0.2304795387198844</v>
      </c>
      <c r="BK72" t="n">
        <v>0.1373505505948647</v>
      </c>
      <c r="BL72" t="n">
        <v>0.1474646602991936</v>
      </c>
      <c r="BM72" t="n">
        <v>0.1707755293036155</v>
      </c>
      <c r="BN72" t="n">
        <v>0.3938024478217719</v>
      </c>
      <c r="BO72" t="n">
        <v>0.4033666445596733</v>
      </c>
      <c r="BP72" t="n">
        <v>0.03006235374810484</v>
      </c>
      <c r="BQ72" t="n">
        <v>0.4474029997892079</v>
      </c>
      <c r="BR72" t="n">
        <v>0.4485566278563453</v>
      </c>
      <c r="BS72" t="n">
        <v>0.1992206222776232</v>
      </c>
      <c r="BT72" t="n">
        <v>0.3792922792496578</v>
      </c>
      <c r="BU72" t="n">
        <v>0.3896603242480865</v>
      </c>
      <c r="BV72" t="n">
        <v>0.05215570465516128</v>
      </c>
      <c r="BW72" t="n">
        <v>0.3450805269413406</v>
      </c>
      <c r="BX72" t="n">
        <v>0.3312775014184495</v>
      </c>
      <c r="BY72" t="n">
        <v>0.4895316682620907</v>
      </c>
      <c r="BZ72" t="n">
        <v>0.218806273038624</v>
      </c>
      <c r="CA72" t="n">
        <v>0.2013683666475092</v>
      </c>
      <c r="CB72" t="n">
        <v>0.5058119111108952</v>
      </c>
      <c r="CC72" t="n">
        <v>0.8539706045533786</v>
      </c>
    </row>
    <row r="73">
      <c r="A73" t="inlineStr">
        <is>
          <t>2024-06-03</t>
        </is>
      </c>
      <c r="B73" t="n">
        <v>0.137407057433276</v>
      </c>
      <c r="C73" t="n">
        <v>0.2410195789918181</v>
      </c>
      <c r="D73" t="n">
        <v>0.3609221062747119</v>
      </c>
      <c r="E73" t="n">
        <v>0.2471840143687938</v>
      </c>
      <c r="F73" t="n">
        <v>0.2303346318252533</v>
      </c>
      <c r="G73" t="n">
        <v>0.5660536473795073</v>
      </c>
      <c r="H73" t="n">
        <v>0.3768230933578232</v>
      </c>
      <c r="I73" t="n">
        <v>0.2259406959651984</v>
      </c>
      <c r="J73" t="n">
        <v>0.3076609616516095</v>
      </c>
      <c r="K73" t="n">
        <v>0.2563860649511351</v>
      </c>
      <c r="L73" t="n">
        <v>0.07908894489393647</v>
      </c>
      <c r="M73" t="n">
        <v>0.2010730051841632</v>
      </c>
      <c r="N73" t="n">
        <v>0.2848125616326598</v>
      </c>
      <c r="O73" t="n">
        <v>0.3499166939462122</v>
      </c>
      <c r="P73" t="n">
        <v>0.2577857457785944</v>
      </c>
      <c r="Q73" t="n">
        <v>0.286830984606679</v>
      </c>
      <c r="R73" t="n">
        <v>0.3667248105334546</v>
      </c>
      <c r="S73" t="n">
        <v>0.05790149788979848</v>
      </c>
      <c r="T73" t="n">
        <v>0.08717255039214789</v>
      </c>
      <c r="U73" t="n">
        <v>0.659064295391625</v>
      </c>
      <c r="V73" t="n">
        <v>0.4729527467025809</v>
      </c>
      <c r="W73" t="n">
        <v>0.1391058959884703</v>
      </c>
      <c r="X73" t="n">
        <v>0.4584373740012442</v>
      </c>
      <c r="Y73" t="n">
        <v>0.5198935725549227</v>
      </c>
      <c r="Z73" t="n">
        <v>0.3254582659804559</v>
      </c>
      <c r="AA73" t="n">
        <v>0.1656854312828735</v>
      </c>
      <c r="AB73" t="n">
        <v>0.3836621030801883</v>
      </c>
      <c r="AC73" t="n">
        <v>0.04242976127977927</v>
      </c>
      <c r="AD73" t="n">
        <v>0.2288286757100466</v>
      </c>
      <c r="AE73" t="n">
        <v>0.4339045641872283</v>
      </c>
      <c r="AF73" t="n">
        <v>0.3145936444213504</v>
      </c>
      <c r="AG73" t="n">
        <v>0.322189154626263</v>
      </c>
      <c r="AH73" t="n">
        <v>0.07390673451804219</v>
      </c>
      <c r="AI73" t="n">
        <v>0.2392961110493308</v>
      </c>
      <c r="AJ73" t="n">
        <v>0.3168804467454984</v>
      </c>
      <c r="AK73" t="n">
        <v>0.2281107070304211</v>
      </c>
      <c r="AL73" t="n">
        <v>0.09389937231936596</v>
      </c>
      <c r="AM73" t="n">
        <v>0.1917048570666191</v>
      </c>
      <c r="AN73" t="n">
        <v>0.1573553840545663</v>
      </c>
      <c r="AO73" t="n">
        <v>0.3353218828923281</v>
      </c>
      <c r="AP73" t="n">
        <v>0.05716352167996219</v>
      </c>
      <c r="AQ73" t="n">
        <v>0.332497415281755</v>
      </c>
      <c r="AR73" t="n">
        <v>0.4007846536801583</v>
      </c>
      <c r="AS73" t="n">
        <v>0.367215599210897</v>
      </c>
      <c r="AT73" t="n">
        <v>0.1820559484153017</v>
      </c>
      <c r="AU73" t="n">
        <v>0.304859593013828</v>
      </c>
      <c r="AV73" t="n">
        <v>0.009911080686417995</v>
      </c>
      <c r="AW73" t="n">
        <v>0.2410888002984064</v>
      </c>
      <c r="AX73" t="n">
        <v>0.3294578013970859</v>
      </c>
      <c r="AY73" t="n">
        <v>0.2639409642526958</v>
      </c>
      <c r="AZ73" t="n">
        <v>0.2843583251756778</v>
      </c>
      <c r="BA73" t="n">
        <v>0.642054361169873</v>
      </c>
      <c r="BB73" t="n">
        <v>-0.005499411885442118</v>
      </c>
      <c r="BC73" t="n">
        <v>0.2846228058003715</v>
      </c>
      <c r="BD73" t="n">
        <v>0.05640146315335848</v>
      </c>
      <c r="BE73" t="n">
        <v>0.1136378243048972</v>
      </c>
      <c r="BF73" t="n">
        <v>0.4404584926720141</v>
      </c>
      <c r="BG73" t="n">
        <v>0.4542623768908949</v>
      </c>
      <c r="BH73" t="n">
        <v>0.4631062817452547</v>
      </c>
      <c r="BI73" t="n">
        <v>0.369813329941167</v>
      </c>
      <c r="BJ73" t="n">
        <v>0.2498160543479968</v>
      </c>
      <c r="BK73" t="n">
        <v>0.1538577878767891</v>
      </c>
      <c r="BL73" t="n">
        <v>0.1668446128907561</v>
      </c>
      <c r="BM73" t="n">
        <v>0.1741642634636134</v>
      </c>
      <c r="BN73" t="n">
        <v>0.397228878347029</v>
      </c>
      <c r="BO73" t="n">
        <v>0.4258205737668892</v>
      </c>
      <c r="BP73" t="n">
        <v>0.03238726696754246</v>
      </c>
      <c r="BQ73" t="n">
        <v>0.462809577515874</v>
      </c>
      <c r="BR73" t="n">
        <v>0.4509645370977331</v>
      </c>
      <c r="BS73" t="n">
        <v>0.2087748994376553</v>
      </c>
      <c r="BT73" t="n">
        <v>0.3871303061095268</v>
      </c>
      <c r="BU73" t="n">
        <v>0.4073448720118165</v>
      </c>
      <c r="BV73" t="n">
        <v>0.04753328511072463</v>
      </c>
      <c r="BW73" t="n">
        <v>0.3639348349539038</v>
      </c>
      <c r="BX73" t="n">
        <v>0.3386793833466331</v>
      </c>
      <c r="BY73" t="n">
        <v>0.494469984362452</v>
      </c>
      <c r="BZ73" t="n">
        <v>0.2283877885589756</v>
      </c>
      <c r="CA73" t="n">
        <v>0.2204569437744124</v>
      </c>
      <c r="CB73" t="n">
        <v>0.5040792329274872</v>
      </c>
      <c r="CC73" t="n">
        <v>0.8936293782456273</v>
      </c>
    </row>
    <row r="74">
      <c r="A74" t="inlineStr">
        <is>
          <t>2024-06-10</t>
        </is>
      </c>
      <c r="B74" t="n">
        <v>0.1447638331057943</v>
      </c>
      <c r="C74" t="n">
        <v>0.2487849165551126</v>
      </c>
      <c r="D74" t="n">
        <v>0.3755096114081475</v>
      </c>
      <c r="E74" t="n">
        <v>0.2511960632689898</v>
      </c>
      <c r="F74" t="n">
        <v>0.2467433200474023</v>
      </c>
      <c r="G74" t="n">
        <v>0.5997621846622967</v>
      </c>
      <c r="H74" t="n">
        <v>0.3915009782216967</v>
      </c>
      <c r="I74" t="n">
        <v>0.2364235961839372</v>
      </c>
      <c r="J74" t="n">
        <v>0.3235013034348528</v>
      </c>
      <c r="K74" t="n">
        <v>0.2699132117760008</v>
      </c>
      <c r="L74" t="n">
        <v>0.07076079388806766</v>
      </c>
      <c r="M74" t="n">
        <v>0.2071702480164264</v>
      </c>
      <c r="N74" t="n">
        <v>0.2857203578077714</v>
      </c>
      <c r="O74" t="n">
        <v>0.3453175317698172</v>
      </c>
      <c r="P74" t="n">
        <v>0.2570439447820549</v>
      </c>
      <c r="Q74" t="n">
        <v>0.294177273139955</v>
      </c>
      <c r="R74" t="n">
        <v>0.4013693193836061</v>
      </c>
      <c r="S74" t="n">
        <v>0.05474825255152171</v>
      </c>
      <c r="T74" t="n">
        <v>0.08187111366601996</v>
      </c>
      <c r="U74" t="n">
        <v>0.7188045759972341</v>
      </c>
      <c r="V74" t="n">
        <v>0.481821611877117</v>
      </c>
      <c r="W74" t="n">
        <v>0.1424299804952094</v>
      </c>
      <c r="X74" t="n">
        <v>0.4700931642790005</v>
      </c>
      <c r="Y74" t="n">
        <v>0.5267238866452799</v>
      </c>
      <c r="Z74" t="n">
        <v>0.3348591340939109</v>
      </c>
      <c r="AA74" t="n">
        <v>0.1777015458970699</v>
      </c>
      <c r="AB74" t="n">
        <v>0.4013101632350318</v>
      </c>
      <c r="AC74" t="n">
        <v>0.04019705935360718</v>
      </c>
      <c r="AD74" t="n">
        <v>0.2805177801838197</v>
      </c>
      <c r="AE74" t="n">
        <v>0.441149219242847</v>
      </c>
      <c r="AF74" t="n">
        <v>0.312676419822425</v>
      </c>
      <c r="AG74" t="n">
        <v>0.3514961414583826</v>
      </c>
      <c r="AH74" t="n">
        <v>0.06056561236553892</v>
      </c>
      <c r="AI74" t="n">
        <v>0.2434989802660099</v>
      </c>
      <c r="AJ74" t="n">
        <v>0.3302333517566272</v>
      </c>
      <c r="AK74" t="n">
        <v>0.2287683963715166</v>
      </c>
      <c r="AL74" t="n">
        <v>0.09429743953604497</v>
      </c>
      <c r="AM74" t="n">
        <v>0.1736047634997775</v>
      </c>
      <c r="AN74" t="n">
        <v>0.150087732971921</v>
      </c>
      <c r="AO74" t="n">
        <v>0.3587618038884615</v>
      </c>
      <c r="AP74" t="n">
        <v>0.05287630599514581</v>
      </c>
      <c r="AQ74" t="n">
        <v>0.3363373712923479</v>
      </c>
      <c r="AR74" t="n">
        <v>0.3960341074486788</v>
      </c>
      <c r="AS74" t="n">
        <v>0.3754326351849928</v>
      </c>
      <c r="AT74" t="n">
        <v>0.1802573124211047</v>
      </c>
      <c r="AU74" t="n">
        <v>0.311489181178138</v>
      </c>
      <c r="AV74" t="n">
        <v>0.0001859055032276125</v>
      </c>
      <c r="AW74" t="n">
        <v>0.263128460563544</v>
      </c>
      <c r="AX74" t="n">
        <v>0.319896591477266</v>
      </c>
      <c r="AY74" t="n">
        <v>0.2565343473673134</v>
      </c>
      <c r="AZ74" t="n">
        <v>0.2775496311447141</v>
      </c>
      <c r="BA74" t="n">
        <v>0.6855705594896513</v>
      </c>
      <c r="BB74" t="n">
        <v>-0.01531182637251161</v>
      </c>
      <c r="BC74" t="n">
        <v>0.2913849686987595</v>
      </c>
      <c r="BD74" t="n">
        <v>0.05103674727446661</v>
      </c>
      <c r="BE74" t="n">
        <v>0.1215925126724218</v>
      </c>
      <c r="BF74" t="n">
        <v>0.451737179471996</v>
      </c>
      <c r="BG74" t="n">
        <v>0.4547214432849753</v>
      </c>
      <c r="BH74" t="n">
        <v>0.4758954165725737</v>
      </c>
      <c r="BI74" t="n">
        <v>0.3750520786620046</v>
      </c>
      <c r="BJ74" t="n">
        <v>0.2639592720419266</v>
      </c>
      <c r="BK74" t="n">
        <v>0.1535039398893356</v>
      </c>
      <c r="BL74" t="n">
        <v>0.1715767982416834</v>
      </c>
      <c r="BM74" t="n">
        <v>0.2007191935673005</v>
      </c>
      <c r="BN74" t="n">
        <v>0.4121680600376714</v>
      </c>
      <c r="BO74" t="n">
        <v>0.4582255692428663</v>
      </c>
      <c r="BP74" t="n">
        <v>0.02842756157293502</v>
      </c>
      <c r="BQ74" t="n">
        <v>0.4858321123554386</v>
      </c>
      <c r="BR74" t="n">
        <v>0.472711895343944</v>
      </c>
      <c r="BS74" t="n">
        <v>0.1975114694352571</v>
      </c>
      <c r="BT74" t="n">
        <v>0.3929749717278501</v>
      </c>
      <c r="BU74" t="n">
        <v>0.4615400755193613</v>
      </c>
      <c r="BV74" t="n">
        <v>0.03379956494703951</v>
      </c>
      <c r="BW74" t="n">
        <v>0.3710918177331839</v>
      </c>
      <c r="BX74" t="n">
        <v>0.3348575965697858</v>
      </c>
      <c r="BY74" t="n">
        <v>0.5131470762724404</v>
      </c>
      <c r="BZ74" t="n">
        <v>0.2591710289491256</v>
      </c>
      <c r="CA74" t="n">
        <v>0.2490862957996947</v>
      </c>
      <c r="CB74" t="n">
        <v>0.5290064156320022</v>
      </c>
      <c r="CC74" t="n">
        <v>0.9584899926569062</v>
      </c>
    </row>
    <row r="75">
      <c r="A75" t="inlineStr">
        <is>
          <t>2024-06-17</t>
        </is>
      </c>
      <c r="B75" t="n">
        <v>0.1357632287502404</v>
      </c>
      <c r="C75" t="n">
        <v>0.2704303957266663</v>
      </c>
      <c r="D75" t="n">
        <v>0.3875680851324412</v>
      </c>
      <c r="E75" t="n">
        <v>0.2618811605958942</v>
      </c>
      <c r="F75" t="n">
        <v>0.2511430038934994</v>
      </c>
      <c r="G75" t="n">
        <v>0.6246535544854339</v>
      </c>
      <c r="H75" t="n">
        <v>0.4085131997292699</v>
      </c>
      <c r="I75" t="n">
        <v>0.24476104818138</v>
      </c>
      <c r="J75" t="n">
        <v>0.3314068393514671</v>
      </c>
      <c r="K75" t="n">
        <v>0.2762504211859165</v>
      </c>
      <c r="L75" t="n">
        <v>0.0667673879741324</v>
      </c>
      <c r="M75" t="n">
        <v>0.2142873837395065</v>
      </c>
      <c r="N75" t="n">
        <v>0.2992479728653232</v>
      </c>
      <c r="O75" t="n">
        <v>0.3617862760848076</v>
      </c>
      <c r="P75" t="n">
        <v>0.2661595904545713</v>
      </c>
      <c r="Q75" t="n">
        <v>0.2935037446737931</v>
      </c>
      <c r="R75" t="n">
        <v>0.4037481094417097</v>
      </c>
      <c r="S75" t="n">
        <v>0.06406591816823992</v>
      </c>
      <c r="T75" t="n">
        <v>0.1059532587551597</v>
      </c>
      <c r="U75" t="n">
        <v>0.7241357302907798</v>
      </c>
      <c r="V75" t="n">
        <v>0.4752755516478815</v>
      </c>
      <c r="W75" t="n">
        <v>0.1559298115101999</v>
      </c>
      <c r="X75" t="n">
        <v>0.4660048755471735</v>
      </c>
      <c r="Y75" t="n">
        <v>0.5394253311859123</v>
      </c>
      <c r="Z75" t="n">
        <v>0.3557688075701879</v>
      </c>
      <c r="AA75" t="n">
        <v>0.2003277435925277</v>
      </c>
      <c r="AB75" t="n">
        <v>0.4055085203418707</v>
      </c>
      <c r="AC75" t="n">
        <v>0.04530850700200961</v>
      </c>
      <c r="AD75" t="n">
        <v>0.287663638640228</v>
      </c>
      <c r="AE75" t="n">
        <v>0.4456584689360201</v>
      </c>
      <c r="AF75" t="n">
        <v>0.3406440932297081</v>
      </c>
      <c r="AG75" t="n">
        <v>0.3470629281347151</v>
      </c>
      <c r="AH75" t="n">
        <v>0.06532618895726272</v>
      </c>
      <c r="AI75" t="n">
        <v>0.2516291229953838</v>
      </c>
      <c r="AJ75" t="n">
        <v>0.3152446660573125</v>
      </c>
      <c r="AK75" t="n">
        <v>0.2410894111097945</v>
      </c>
      <c r="AL75" t="n">
        <v>0.1040683052291698</v>
      </c>
      <c r="AM75" t="n">
        <v>0.1790282819189346</v>
      </c>
      <c r="AN75" t="n">
        <v>0.1555572169100865</v>
      </c>
      <c r="AO75" t="n">
        <v>0.3750713143766164</v>
      </c>
      <c r="AP75" t="n">
        <v>0.06021003229108213</v>
      </c>
      <c r="AQ75" t="n">
        <v>0.3585600913416904</v>
      </c>
      <c r="AR75" t="n">
        <v>0.4239240974629481</v>
      </c>
      <c r="AS75" t="n">
        <v>0.3983170125824949</v>
      </c>
      <c r="AT75" t="n">
        <v>0.1885258690010985</v>
      </c>
      <c r="AU75" t="n">
        <v>0.3225258436806742</v>
      </c>
      <c r="AV75" t="n">
        <v>0.004919165086606281</v>
      </c>
      <c r="AW75" t="n">
        <v>0.2777225391125027</v>
      </c>
      <c r="AX75" t="n">
        <v>0.3444736119581606</v>
      </c>
      <c r="AY75" t="n">
        <v>0.2766204858517123</v>
      </c>
      <c r="AZ75" t="n">
        <v>0.2899841065952338</v>
      </c>
      <c r="BA75" t="n">
        <v>0.6767531665286761</v>
      </c>
      <c r="BB75" t="n">
        <v>-0.007295243151282604</v>
      </c>
      <c r="BC75" t="n">
        <v>0.3243631202913029</v>
      </c>
      <c r="BD75" t="n">
        <v>0.0604186164471312</v>
      </c>
      <c r="BE75" t="n">
        <v>0.1235116546309811</v>
      </c>
      <c r="BF75" t="n">
        <v>0.4518639163335445</v>
      </c>
      <c r="BG75" t="n">
        <v>0.4568760247938128</v>
      </c>
      <c r="BH75" t="n">
        <v>0.468830203818914</v>
      </c>
      <c r="BI75" t="n">
        <v>0.3826818087418824</v>
      </c>
      <c r="BJ75" t="n">
        <v>0.276066506150888</v>
      </c>
      <c r="BK75" t="n">
        <v>0.1479540050996435</v>
      </c>
      <c r="BL75" t="n">
        <v>0.181224698812769</v>
      </c>
      <c r="BM75" t="n">
        <v>0.1977739727061985</v>
      </c>
      <c r="BN75" t="n">
        <v>0.4209189167314979</v>
      </c>
      <c r="BO75" t="n">
        <v>0.473585448693155</v>
      </c>
      <c r="BP75" t="n">
        <v>0.03664495603852491</v>
      </c>
      <c r="BQ75" t="n">
        <v>0.4869571526219223</v>
      </c>
      <c r="BR75" t="n">
        <v>0.4775549770064111</v>
      </c>
      <c r="BS75" t="n">
        <v>0.206691510775574</v>
      </c>
      <c r="BT75" t="n">
        <v>0.3839526653102723</v>
      </c>
      <c r="BU75" t="n">
        <v>0.4600809516179258</v>
      </c>
      <c r="BV75" t="n">
        <v>0.03973661339424295</v>
      </c>
      <c r="BW75" t="n">
        <v>0.3729417206361012</v>
      </c>
      <c r="BX75" t="n">
        <v>0.3582994281109959</v>
      </c>
      <c r="BY75" t="n">
        <v>0.5058079049273125</v>
      </c>
      <c r="BZ75" t="n">
        <v>0.2795937812439868</v>
      </c>
      <c r="CA75" t="n">
        <v>0.2442137181545496</v>
      </c>
      <c r="CB75" t="n">
        <v>0.5360051651961082</v>
      </c>
      <c r="CC75" t="n">
        <v>0.9601193061342606</v>
      </c>
    </row>
    <row r="76">
      <c r="A76" t="inlineStr">
        <is>
          <t>2024-06-25</t>
        </is>
      </c>
      <c r="B76" t="n">
        <v>0.1430006478032038</v>
      </c>
      <c r="C76" t="n">
        <v>0.2623304284286467</v>
      </c>
      <c r="D76" t="n">
        <v>0.3891420665232119</v>
      </c>
      <c r="E76" t="n">
        <v>0.2508574558708039</v>
      </c>
      <c r="F76" t="n">
        <v>0.248093848296036</v>
      </c>
      <c r="G76" t="n">
        <v>0.6394129921374061</v>
      </c>
      <c r="H76" t="n">
        <v>0.4020322991560072</v>
      </c>
      <c r="I76" t="n">
        <v>0.2564640580479542</v>
      </c>
      <c r="J76" t="n">
        <v>0.3183367039892713</v>
      </c>
      <c r="K76" t="n">
        <v>0.2637217445500923</v>
      </c>
      <c r="L76" t="n">
        <v>0.05811531689156579</v>
      </c>
      <c r="M76" t="n">
        <v>0.2150229213540753</v>
      </c>
      <c r="N76" t="n">
        <v>0.298725142608804</v>
      </c>
      <c r="O76" t="n">
        <v>0.3750680467556635</v>
      </c>
      <c r="P76" t="n">
        <v>0.2629767956748752</v>
      </c>
      <c r="Q76" t="n">
        <v>0.2845362407499423</v>
      </c>
      <c r="R76" t="n">
        <v>0.3961719731704723</v>
      </c>
      <c r="S76" t="n">
        <v>0.05209356362654316</v>
      </c>
      <c r="T76" t="n">
        <v>0.09503940163488744</v>
      </c>
      <c r="U76" t="n">
        <v>0.7245680884860271</v>
      </c>
      <c r="V76" t="n">
        <v>0.4804738520118836</v>
      </c>
      <c r="W76" t="n">
        <v>0.1507274748132814</v>
      </c>
      <c r="X76" t="n">
        <v>0.4789653673984438</v>
      </c>
      <c r="Y76" t="n">
        <v>0.5434369851451353</v>
      </c>
      <c r="Z76" t="n">
        <v>0.358838971674329</v>
      </c>
      <c r="AA76" t="n">
        <v>0.1997283333332716</v>
      </c>
      <c r="AB76" t="n">
        <v>0.3989751758156324</v>
      </c>
      <c r="AC76" t="n">
        <v>0.03343842063255753</v>
      </c>
      <c r="AD76" t="n">
        <v>0.297730336844847</v>
      </c>
      <c r="AE76" t="n">
        <v>0.4461326191760218</v>
      </c>
      <c r="AF76" t="n">
        <v>0.3482441953104125</v>
      </c>
      <c r="AG76" t="n">
        <v>0.3564858871272591</v>
      </c>
      <c r="AH76" t="n">
        <v>0.0542290957572038</v>
      </c>
      <c r="AI76" t="n">
        <v>0.2451346949444873</v>
      </c>
      <c r="AJ76" t="n">
        <v>0.3323394854143664</v>
      </c>
      <c r="AK76" t="n">
        <v>0.2223010658910294</v>
      </c>
      <c r="AL76" t="n">
        <v>0.09166252982040746</v>
      </c>
      <c r="AM76" t="n">
        <v>0.175127102297187</v>
      </c>
      <c r="AN76" t="n">
        <v>0.1562072529324159</v>
      </c>
      <c r="AO76" t="n">
        <v>0.3754009048408744</v>
      </c>
      <c r="AP76" t="n">
        <v>0.0471974414553411</v>
      </c>
      <c r="AQ76" t="n">
        <v>0.3484956470809213</v>
      </c>
      <c r="AR76" t="n">
        <v>0.4296229297750362</v>
      </c>
      <c r="AS76" t="n">
        <v>0.3948023209633098</v>
      </c>
      <c r="AT76" t="n">
        <v>0.1966962859567016</v>
      </c>
      <c r="AU76" t="n">
        <v>0.3213712146784626</v>
      </c>
      <c r="AV76" t="n">
        <v>0.001448065066758319</v>
      </c>
      <c r="AW76" t="n">
        <v>0.2673759807138638</v>
      </c>
      <c r="AX76" t="n">
        <v>0.3314052710595716</v>
      </c>
      <c r="AY76" t="n">
        <v>0.2670100944608458</v>
      </c>
      <c r="AZ76" t="n">
        <v>0.2856495539929893</v>
      </c>
      <c r="BA76" t="n">
        <v>0.6869713941239146</v>
      </c>
      <c r="BB76" t="n">
        <v>-0.0125638492943968</v>
      </c>
      <c r="BC76" t="n">
        <v>0.3202044307795364</v>
      </c>
      <c r="BD76" t="n">
        <v>0.0600718085336025</v>
      </c>
      <c r="BE76" t="n">
        <v>0.1222152257385463</v>
      </c>
      <c r="BF76" t="n">
        <v>0.4498853007020196</v>
      </c>
      <c r="BG76" t="n">
        <v>0.4451923943120042</v>
      </c>
      <c r="BH76" t="n">
        <v>0.4690054498358367</v>
      </c>
      <c r="BI76" t="n">
        <v>0.3823586112444279</v>
      </c>
      <c r="BJ76" t="n">
        <v>0.2816180854181689</v>
      </c>
      <c r="BK76" t="n">
        <v>0.1486990327933808</v>
      </c>
      <c r="BL76" t="n">
        <v>0.1864319675954647</v>
      </c>
      <c r="BM76" t="n">
        <v>0.1811040989197583</v>
      </c>
      <c r="BN76" t="n">
        <v>0.4221991575643309</v>
      </c>
      <c r="BO76" t="n">
        <v>0.4651142203245631</v>
      </c>
      <c r="BP76" t="n">
        <v>0.02771169666641216</v>
      </c>
      <c r="BQ76" t="n">
        <v>0.4916115258098768</v>
      </c>
      <c r="BR76" t="n">
        <v>0.4811366153309586</v>
      </c>
      <c r="BS76" t="n">
        <v>0.2028732539905149</v>
      </c>
      <c r="BT76" t="n">
        <v>0.3633335958656003</v>
      </c>
      <c r="BU76" t="n">
        <v>0.4532128102134156</v>
      </c>
      <c r="BV76" t="n">
        <v>0.02883298082410768</v>
      </c>
      <c r="BW76" t="n">
        <v>0.3915619300458255</v>
      </c>
      <c r="BX76" t="n">
        <v>0.3520658705173618</v>
      </c>
      <c r="BY76" t="n">
        <v>0.5007844998013962</v>
      </c>
      <c r="BZ76" t="n">
        <v>0.2780209404792471</v>
      </c>
      <c r="CA76" t="n">
        <v>0.2460311512709794</v>
      </c>
      <c r="CB76" t="n">
        <v>0.5411170281833098</v>
      </c>
      <c r="CC76" t="n">
        <v>0.9978273067073804</v>
      </c>
    </row>
    <row r="77">
      <c r="A77" t="inlineStr">
        <is>
          <t>2024-07-02</t>
        </is>
      </c>
      <c r="B77" t="n">
        <v>0.1713457084332721</v>
      </c>
      <c r="C77" t="n">
        <v>0.2808614990626508</v>
      </c>
      <c r="D77" t="n">
        <v>0.4172701101973546</v>
      </c>
      <c r="E77" t="n">
        <v>0.2657385189450503</v>
      </c>
      <c r="F77" t="n">
        <v>0.2522684286216994</v>
      </c>
      <c r="G77" t="n">
        <v>0.6536062404733982</v>
      </c>
      <c r="H77" t="n">
        <v>0.4690217080486623</v>
      </c>
      <c r="I77" t="n">
        <v>0.2840418751447795</v>
      </c>
      <c r="J77" t="n">
        <v>0.3487241641607701</v>
      </c>
      <c r="K77" t="n">
        <v>0.2884574691221338</v>
      </c>
      <c r="L77" t="n">
        <v>0.06827113102504478</v>
      </c>
      <c r="M77" t="n">
        <v>0.2430860194095996</v>
      </c>
      <c r="N77" t="n">
        <v>0.3163087076284004</v>
      </c>
      <c r="O77" t="n">
        <v>0.3945916238676521</v>
      </c>
      <c r="P77" t="n">
        <v>0.2798397068373402</v>
      </c>
      <c r="Q77" t="n">
        <v>0.2961494143923946</v>
      </c>
      <c r="R77" t="n">
        <v>0.4355709503924365</v>
      </c>
      <c r="S77" t="n">
        <v>0.05980517496980853</v>
      </c>
      <c r="T77" t="n">
        <v>0.1418910890360925</v>
      </c>
      <c r="U77" t="n">
        <v>0.7608339816806862</v>
      </c>
      <c r="V77" t="n">
        <v>0.5437226630399528</v>
      </c>
      <c r="W77" t="n">
        <v>0.1757884255028328</v>
      </c>
      <c r="X77" t="n">
        <v>0.5114493716424215</v>
      </c>
      <c r="Y77" t="n">
        <v>0.581750619090825</v>
      </c>
      <c r="Z77" t="n">
        <v>0.3857587082426692</v>
      </c>
      <c r="AA77" t="n">
        <v>0.2129092230254013</v>
      </c>
      <c r="AB77" t="n">
        <v>0.4629140470073281</v>
      </c>
      <c r="AC77" t="n">
        <v>0.0420236007677206</v>
      </c>
      <c r="AD77" t="n">
        <v>0.3149431618443008</v>
      </c>
      <c r="AE77" t="n">
        <v>0.4689956867543494</v>
      </c>
      <c r="AF77" t="n">
        <v>0.3823957505042199</v>
      </c>
      <c r="AG77" t="n">
        <v>0.407276862598474</v>
      </c>
      <c r="AH77" t="n">
        <v>0.07129888710348986</v>
      </c>
      <c r="AI77" t="n">
        <v>0.2731658510502448</v>
      </c>
      <c r="AJ77" t="n">
        <v>0.3645868402632391</v>
      </c>
      <c r="AK77" t="n">
        <v>0.2382718841917975</v>
      </c>
      <c r="AL77" t="n">
        <v>0.09506716894610467</v>
      </c>
      <c r="AM77" t="n">
        <v>0.188102743647711</v>
      </c>
      <c r="AN77" t="n">
        <v>0.1688392663537102</v>
      </c>
      <c r="AO77" t="n">
        <v>0.3812792216265328</v>
      </c>
      <c r="AP77" t="n">
        <v>0.05356949772700492</v>
      </c>
      <c r="AQ77" t="n">
        <v>0.4052975440687494</v>
      </c>
      <c r="AR77" t="n">
        <v>0.4690013707949061</v>
      </c>
      <c r="AS77" t="n">
        <v>0.4259901387769227</v>
      </c>
      <c r="AT77" t="n">
        <v>0.2057610203866298</v>
      </c>
      <c r="AU77" t="n">
        <v>0.3667532214334615</v>
      </c>
      <c r="AV77" t="n">
        <v>0.006025499493657271</v>
      </c>
      <c r="AW77" t="n">
        <v>0.301771099418626</v>
      </c>
      <c r="AX77" t="n">
        <v>0.3495466100765672</v>
      </c>
      <c r="AY77" t="n">
        <v>0.2994182567751267</v>
      </c>
      <c r="AZ77" t="n">
        <v>0.309296844513592</v>
      </c>
      <c r="BA77" t="n">
        <v>0.7537943199804764</v>
      </c>
      <c r="BB77" t="n">
        <v>-0.00586453271581322</v>
      </c>
      <c r="BC77" t="n">
        <v>0.3494280990512668</v>
      </c>
      <c r="BD77" t="n">
        <v>0.06442485606662696</v>
      </c>
      <c r="BE77" t="n">
        <v>0.1340813541202874</v>
      </c>
      <c r="BF77" t="n">
        <v>0.5080742426651874</v>
      </c>
      <c r="BG77" t="n">
        <v>0.4889938103188924</v>
      </c>
      <c r="BH77" t="n">
        <v>0.5145893648290503</v>
      </c>
      <c r="BI77" t="n">
        <v>0.4443513156958567</v>
      </c>
      <c r="BJ77" t="n">
        <v>0.316615278251285</v>
      </c>
      <c r="BK77" t="n">
        <v>0.1743406732495945</v>
      </c>
      <c r="BL77" t="n">
        <v>0.21028896930284</v>
      </c>
      <c r="BM77" t="n">
        <v>0.2055470994039101</v>
      </c>
      <c r="BN77" t="n">
        <v>0.4735708865005961</v>
      </c>
      <c r="BO77" t="n">
        <v>0.5133762290810842</v>
      </c>
      <c r="BP77" t="n">
        <v>0.03666872424769796</v>
      </c>
      <c r="BQ77" t="n">
        <v>0.5476789644430859</v>
      </c>
      <c r="BR77" t="n">
        <v>0.5351389495815913</v>
      </c>
      <c r="BS77" t="n">
        <v>0.211868695619601</v>
      </c>
      <c r="BT77" t="n">
        <v>0.4037582749052351</v>
      </c>
      <c r="BU77" t="n">
        <v>0.4672564505602494</v>
      </c>
      <c r="BV77" t="n">
        <v>0.03753987667609504</v>
      </c>
      <c r="BW77" t="n">
        <v>0.4316291961651817</v>
      </c>
      <c r="BX77" t="n">
        <v>0.3830817256897285</v>
      </c>
      <c r="BY77" t="n">
        <v>0.5775162406415473</v>
      </c>
      <c r="BZ77" t="n">
        <v>0.3286546431717976</v>
      </c>
      <c r="CA77" t="n">
        <v>0.2702825625661995</v>
      </c>
      <c r="CB77" t="n">
        <v>0.5971171618451929</v>
      </c>
      <c r="CC77" t="n">
        <v>1.084245515096251</v>
      </c>
    </row>
    <row r="78">
      <c r="A78" t="inlineStr">
        <is>
          <t>2024-07-10</t>
        </is>
      </c>
      <c r="B78" t="n">
        <v>0.1866690134505005</v>
      </c>
      <c r="C78" t="n">
        <v>0.3029353532542671</v>
      </c>
      <c r="D78" t="n">
        <v>0.4291600242595017</v>
      </c>
      <c r="E78" t="n">
        <v>0.3102852331764148</v>
      </c>
      <c r="F78" t="n">
        <v>0.3075563273408954</v>
      </c>
      <c r="G78" t="n">
        <v>0.6337732072616069</v>
      </c>
      <c r="H78" t="n">
        <v>0.5132926853986657</v>
      </c>
      <c r="I78" t="n">
        <v>0.3187048890889603</v>
      </c>
      <c r="J78" t="n">
        <v>0.3850386053500348</v>
      </c>
      <c r="K78" t="n">
        <v>0.3137491477814678</v>
      </c>
      <c r="L78" t="n">
        <v>0.1097325341764226</v>
      </c>
      <c r="M78" t="n">
        <v>0.2622483311519839</v>
      </c>
      <c r="N78" t="n">
        <v>0.3299812498505643</v>
      </c>
      <c r="O78" t="n">
        <v>0.3727683918124738</v>
      </c>
      <c r="P78" t="n">
        <v>0.2794216877011257</v>
      </c>
      <c r="Q78" t="n">
        <v>0.3102696007768624</v>
      </c>
      <c r="R78" t="n">
        <v>0.4827956358052419</v>
      </c>
      <c r="S78" t="n">
        <v>0.09917495563947654</v>
      </c>
      <c r="T78" t="n">
        <v>0.1943237637854638</v>
      </c>
      <c r="U78" t="n">
        <v>0.7990153548437817</v>
      </c>
      <c r="V78" t="n">
        <v>0.5875163640479348</v>
      </c>
      <c r="W78" t="n">
        <v>0.2063158540311203</v>
      </c>
      <c r="X78" t="n">
        <v>0.5221831296484738</v>
      </c>
      <c r="Y78" t="n">
        <v>0.6267167694062659</v>
      </c>
      <c r="Z78" t="n">
        <v>0.4146156564024333</v>
      </c>
      <c r="AA78" t="n">
        <v>0.2266734740195278</v>
      </c>
      <c r="AB78" t="n">
        <v>0.512436620710425</v>
      </c>
      <c r="AC78" t="n">
        <v>0.08523807793128912</v>
      </c>
      <c r="AD78" t="n">
        <v>0.3602854196955496</v>
      </c>
      <c r="AE78" t="n">
        <v>0.5168684094576141</v>
      </c>
      <c r="AF78" t="n">
        <v>0.438216817695275</v>
      </c>
      <c r="AG78" t="n">
        <v>0.3825670611445997</v>
      </c>
      <c r="AH78" t="n">
        <v>0.1121667564510758</v>
      </c>
      <c r="AI78" t="n">
        <v>0.2972273724582448</v>
      </c>
      <c r="AJ78" t="n">
        <v>0.3663021801505282</v>
      </c>
      <c r="AK78" t="n">
        <v>0.2723474307871758</v>
      </c>
      <c r="AL78" t="n">
        <v>0.136616076019497</v>
      </c>
      <c r="AM78" t="n">
        <v>0.2418631420645201</v>
      </c>
      <c r="AN78" t="n">
        <v>0.2259612364072618</v>
      </c>
      <c r="AO78" t="n">
        <v>0.3769704150735962</v>
      </c>
      <c r="AP78" t="n">
        <v>0.09050430190431569</v>
      </c>
      <c r="AQ78" t="n">
        <v>0.4733014276491652</v>
      </c>
      <c r="AR78" t="n">
        <v>0.5182215008171482</v>
      </c>
      <c r="AS78" t="n">
        <v>0.4290408132376349</v>
      </c>
      <c r="AT78" t="n">
        <v>0.224315187084372</v>
      </c>
      <c r="AU78" t="n">
        <v>0.3880801356866399</v>
      </c>
      <c r="AV78" t="n">
        <v>0.05231888242642091</v>
      </c>
      <c r="AW78" t="n">
        <v>0.3110777472471253</v>
      </c>
      <c r="AX78" t="n">
        <v>0.3816693061342136</v>
      </c>
      <c r="AY78" t="n">
        <v>0.3124113989384074</v>
      </c>
      <c r="AZ78" t="n">
        <v>0.3596900606980693</v>
      </c>
      <c r="BA78" t="n">
        <v>0.7985842517449127</v>
      </c>
      <c r="BB78" t="n">
        <v>0.0338637678994449</v>
      </c>
      <c r="BC78" t="n">
        <v>0.3673357565992998</v>
      </c>
      <c r="BD78" t="n">
        <v>0.1170132798311685</v>
      </c>
      <c r="BE78" t="n">
        <v>0.16236352171038</v>
      </c>
      <c r="BF78" t="n">
        <v>0.5685816842523348</v>
      </c>
      <c r="BG78" t="n">
        <v>0.5401490043798285</v>
      </c>
      <c r="BH78" t="n">
        <v>0.5613144797770109</v>
      </c>
      <c r="BI78" t="n">
        <v>0.4740676674783015</v>
      </c>
      <c r="BJ78" t="n">
        <v>0.3564664202378072</v>
      </c>
      <c r="BK78" t="n">
        <v>0.2194128932356334</v>
      </c>
      <c r="BL78" t="n">
        <v>0.2130207389160717</v>
      </c>
      <c r="BM78" t="n">
        <v>0.2131683060443605</v>
      </c>
      <c r="BN78" t="n">
        <v>0.5096979073615944</v>
      </c>
      <c r="BO78" t="n">
        <v>0.5698312521445663</v>
      </c>
      <c r="BP78" t="n">
        <v>0.06873170216453883</v>
      </c>
      <c r="BQ78" t="n">
        <v>0.5652525364805283</v>
      </c>
      <c r="BR78" t="n">
        <v>0.5928486895107077</v>
      </c>
      <c r="BS78" t="n">
        <v>0.2339317207034364</v>
      </c>
      <c r="BT78" t="n">
        <v>0.3804682477011874</v>
      </c>
      <c r="BU78" t="n">
        <v>0.4963488509684231</v>
      </c>
      <c r="BV78" t="n">
        <v>0.07707254026808741</v>
      </c>
      <c r="BW78" t="n">
        <v>0.4495462603572065</v>
      </c>
      <c r="BX78" t="n">
        <v>0.4450685769843703</v>
      </c>
      <c r="BY78" t="n">
        <v>0.6024243268420406</v>
      </c>
      <c r="BZ78" t="n">
        <v>0.3325894713306321</v>
      </c>
      <c r="CA78" t="n">
        <v>0.3000072391833224</v>
      </c>
      <c r="CB78" t="n">
        <v>0.6329614094583282</v>
      </c>
      <c r="CC78" t="n">
        <v>1.017320677523173</v>
      </c>
    </row>
    <row r="79">
      <c r="A79" t="inlineStr">
        <is>
          <t>2024-07-17</t>
        </is>
      </c>
      <c r="B79" t="n">
        <v>0.1662967826641721</v>
      </c>
      <c r="C79" t="n">
        <v>0.2667957990443739</v>
      </c>
      <c r="D79" t="n">
        <v>0.4068638967578271</v>
      </c>
      <c r="E79" t="n">
        <v>0.2816703879021023</v>
      </c>
      <c r="F79" t="n">
        <v>0.2677677531424532</v>
      </c>
      <c r="G79" t="n">
        <v>0.6091196539405828</v>
      </c>
      <c r="H79" t="n">
        <v>0.4707453289618506</v>
      </c>
      <c r="I79" t="n">
        <v>0.2790323368553471</v>
      </c>
      <c r="J79" t="n">
        <v>0.3415713042659916</v>
      </c>
      <c r="K79" t="n">
        <v>0.276467568422158</v>
      </c>
      <c r="L79" t="n">
        <v>0.09065574218047767</v>
      </c>
      <c r="M79" t="n">
        <v>0.2237059843877385</v>
      </c>
      <c r="N79" t="n">
        <v>0.3075134400176869</v>
      </c>
      <c r="O79" t="n">
        <v>0.349706138871883</v>
      </c>
      <c r="P79" t="n">
        <v>0.2575393310921368</v>
      </c>
      <c r="Q79" t="n">
        <v>0.2836911063480483</v>
      </c>
      <c r="R79" t="n">
        <v>0.4280835785579069</v>
      </c>
      <c r="S79" t="n">
        <v>0.06610424545108651</v>
      </c>
      <c r="T79" t="n">
        <v>0.1549728699316406</v>
      </c>
      <c r="U79" t="n">
        <v>0.743018960315101</v>
      </c>
      <c r="V79" t="n">
        <v>0.5398740813640184</v>
      </c>
      <c r="W79" t="n">
        <v>0.1775843435217164</v>
      </c>
      <c r="X79" t="n">
        <v>0.4899624296030227</v>
      </c>
      <c r="Y79" t="n">
        <v>0.5950065646011766</v>
      </c>
      <c r="Z79" t="n">
        <v>0.3677493804671725</v>
      </c>
      <c r="AA79" t="n">
        <v>0.2045429672233521</v>
      </c>
      <c r="AB79" t="n">
        <v>0.4910248237236239</v>
      </c>
      <c r="AC79" t="n">
        <v>0.04875201098953985</v>
      </c>
      <c r="AD79" t="n">
        <v>0.3231541539756655</v>
      </c>
      <c r="AE79" t="n">
        <v>0.4936327464285974</v>
      </c>
      <c r="AF79" t="n">
        <v>0.4100271211765025</v>
      </c>
      <c r="AG79" t="n">
        <v>0.3483426415796047</v>
      </c>
      <c r="AH79" t="n">
        <v>0.08247486512626057</v>
      </c>
      <c r="AI79" t="n">
        <v>0.2612207514224396</v>
      </c>
      <c r="AJ79" t="n">
        <v>0.3486641199256462</v>
      </c>
      <c r="AK79" t="n">
        <v>0.2286234593351588</v>
      </c>
      <c r="AL79" t="n">
        <v>0.1007858469582938</v>
      </c>
      <c r="AM79" t="n">
        <v>0.2147517851837952</v>
      </c>
      <c r="AN79" t="n">
        <v>0.1984595807265819</v>
      </c>
      <c r="AO79" t="n">
        <v>0.3505563126483646</v>
      </c>
      <c r="AP79" t="n">
        <v>0.054093833531355</v>
      </c>
      <c r="AQ79" t="n">
        <v>0.4536805805709185</v>
      </c>
      <c r="AR79" t="n">
        <v>0.4736850057802453</v>
      </c>
      <c r="AS79" t="n">
        <v>0.4007484827255325</v>
      </c>
      <c r="AT79" t="n">
        <v>0.1791752311358241</v>
      </c>
      <c r="AU79" t="n">
        <v>0.3446542065188851</v>
      </c>
      <c r="AV79" t="n">
        <v>0.03064704276481733</v>
      </c>
      <c r="AW79" t="n">
        <v>0.2702903140168351</v>
      </c>
      <c r="AX79" t="n">
        <v>0.3544424273781601</v>
      </c>
      <c r="AY79" t="n">
        <v>0.2680952764442972</v>
      </c>
      <c r="AZ79" t="n">
        <v>0.3338637264899398</v>
      </c>
      <c r="BA79" t="n">
        <v>0.762411101517583</v>
      </c>
      <c r="BB79" t="n">
        <v>0.01537902876248798</v>
      </c>
      <c r="BC79" t="n">
        <v>0.3341645525463666</v>
      </c>
      <c r="BD79" t="n">
        <v>0.1126561821808403</v>
      </c>
      <c r="BE79" t="n">
        <v>0.1237411424327719</v>
      </c>
      <c r="BF79" t="n">
        <v>0.5350550634482178</v>
      </c>
      <c r="BG79" t="n">
        <v>0.5077612480194591</v>
      </c>
      <c r="BH79" t="n">
        <v>0.5349807425605426</v>
      </c>
      <c r="BI79" t="n">
        <v>0.4457813774355679</v>
      </c>
      <c r="BJ79" t="n">
        <v>0.3135863958409348</v>
      </c>
      <c r="BK79" t="n">
        <v>0.1929700257855766</v>
      </c>
      <c r="BL79" t="n">
        <v>0.1823238779461789</v>
      </c>
      <c r="BM79" t="n">
        <v>0.1747648069368104</v>
      </c>
      <c r="BN79" t="n">
        <v>0.4849811554820429</v>
      </c>
      <c r="BO79" t="n">
        <v>0.525531061297176</v>
      </c>
      <c r="BP79" t="n">
        <v>0.04822384301490024</v>
      </c>
      <c r="BQ79" t="n">
        <v>0.5140161552775258</v>
      </c>
      <c r="BR79" t="n">
        <v>0.5691766427164902</v>
      </c>
      <c r="BS79" t="n">
        <v>0.1794717797733045</v>
      </c>
      <c r="BT79" t="n">
        <v>0.3511316573461896</v>
      </c>
      <c r="BU79" t="n">
        <v>0.4671860083027148</v>
      </c>
      <c r="BV79" t="n">
        <v>0.06652110068443595</v>
      </c>
      <c r="BW79" t="n">
        <v>0.4159792924037791</v>
      </c>
      <c r="BX79" t="n">
        <v>0.4049911670872601</v>
      </c>
      <c r="BY79" t="n">
        <v>0.5661461885052692</v>
      </c>
      <c r="BZ79" t="n">
        <v>0.3142413747918482</v>
      </c>
      <c r="CA79" t="n">
        <v>0.286570605745154</v>
      </c>
      <c r="CB79" t="n">
        <v>0.5882896276860285</v>
      </c>
      <c r="CC79" t="n">
        <v>0.9861465137184131</v>
      </c>
    </row>
    <row r="80">
      <c r="A80" t="inlineStr">
        <is>
          <t>2024-07-24</t>
        </is>
      </c>
      <c r="B80" t="n">
        <v>0.1802828777035346</v>
      </c>
      <c r="C80" t="n">
        <v>0.2959967612864101</v>
      </c>
      <c r="D80" t="n">
        <v>0.4048997412544904</v>
      </c>
      <c r="E80" t="n">
        <v>0.2945916884626583</v>
      </c>
      <c r="F80" t="n">
        <v>0.2950938552849147</v>
      </c>
      <c r="G80" t="n">
        <v>0.693486367536317</v>
      </c>
      <c r="H80" t="n">
        <v>0.4743564691709066</v>
      </c>
      <c r="I80" t="n">
        <v>0.2973931242956496</v>
      </c>
      <c r="J80" t="n">
        <v>0.3736929021410107</v>
      </c>
      <c r="K80" t="n">
        <v>0.3070303702672625</v>
      </c>
      <c r="L80" t="n">
        <v>0.1039022669551009</v>
      </c>
      <c r="M80" t="n">
        <v>0.2525035687311179</v>
      </c>
      <c r="N80" t="n">
        <v>0.3111273967790835</v>
      </c>
      <c r="O80" t="n">
        <v>0.3819945221476113</v>
      </c>
      <c r="P80" t="n">
        <v>0.2703404442690351</v>
      </c>
      <c r="Q80" t="n">
        <v>0.2937070318258823</v>
      </c>
      <c r="R80" t="n">
        <v>0.4410631294465146</v>
      </c>
      <c r="S80" t="n">
        <v>0.08997302249365347</v>
      </c>
      <c r="T80" t="n">
        <v>0.1824921062157363</v>
      </c>
      <c r="U80" t="n">
        <v>0.7686078050480842</v>
      </c>
      <c r="V80" t="n">
        <v>0.5828244062347154</v>
      </c>
      <c r="W80" t="n">
        <v>0.2087235550204547</v>
      </c>
      <c r="X80" t="n">
        <v>0.5035207516188203</v>
      </c>
      <c r="Y80" t="n">
        <v>0.6336790623087083</v>
      </c>
      <c r="Z80" t="n">
        <v>0.4009667125813274</v>
      </c>
      <c r="AA80" t="n">
        <v>0.2197660756014386</v>
      </c>
      <c r="AB80" t="n">
        <v>0.4831511623843598</v>
      </c>
      <c r="AC80" t="n">
        <v>0.06842975913709903</v>
      </c>
      <c r="AD80" t="n">
        <v>0.310570054484844</v>
      </c>
      <c r="AE80" t="n">
        <v>0.4847454337234276</v>
      </c>
      <c r="AF80" t="n">
        <v>0.4220813408585022</v>
      </c>
      <c r="AG80" t="n">
        <v>0.3511625874394881</v>
      </c>
      <c r="AH80" t="n">
        <v>0.1000648585322228</v>
      </c>
      <c r="AI80" t="n">
        <v>0.274199869992503</v>
      </c>
      <c r="AJ80" t="n">
        <v>0.3676654930033945</v>
      </c>
      <c r="AK80" t="n">
        <v>0.2639702371358039</v>
      </c>
      <c r="AL80" t="n">
        <v>0.1175450362791599</v>
      </c>
      <c r="AM80" t="n">
        <v>0.2246900388225674</v>
      </c>
      <c r="AN80" t="n">
        <v>0.2088552218966113</v>
      </c>
      <c r="AO80" t="n">
        <v>0.3767894809770795</v>
      </c>
      <c r="AP80" t="n">
        <v>0.069047002297981</v>
      </c>
      <c r="AQ80" t="n">
        <v>0.4880340199748308</v>
      </c>
      <c r="AR80" t="n">
        <v>0.5158551697113869</v>
      </c>
      <c r="AS80" t="n">
        <v>0.4238036369057989</v>
      </c>
      <c r="AT80" t="n">
        <v>0.1871576151235472</v>
      </c>
      <c r="AU80" t="n">
        <v>0.341098190916493</v>
      </c>
      <c r="AV80" t="n">
        <v>0.0522564724136485</v>
      </c>
      <c r="AW80" t="n">
        <v>0.2942575761345743</v>
      </c>
      <c r="AX80" t="n">
        <v>0.3376790871681297</v>
      </c>
      <c r="AY80" t="n">
        <v>0.2913500238055826</v>
      </c>
      <c r="AZ80" t="n">
        <v>0.3482788491122586</v>
      </c>
      <c r="BA80" t="n">
        <v>0.8090804952494159</v>
      </c>
      <c r="BB80" t="n">
        <v>0.03178569668762465</v>
      </c>
      <c r="BC80" t="n">
        <v>0.3448644422165197</v>
      </c>
      <c r="BD80" t="n">
        <v>0.1385671652364</v>
      </c>
      <c r="BE80" t="n">
        <v>0.1371847020429826</v>
      </c>
      <c r="BF80" t="n">
        <v>0.5615426432816959</v>
      </c>
      <c r="BG80" t="n">
        <v>0.5179061832001273</v>
      </c>
      <c r="BH80" t="n">
        <v>0.5664942621790632</v>
      </c>
      <c r="BI80" t="n">
        <v>0.4587098478509115</v>
      </c>
      <c r="BJ80" t="n">
        <v>0.3360667569030051</v>
      </c>
      <c r="BK80" t="n">
        <v>0.2078443519912123</v>
      </c>
      <c r="BL80" t="n">
        <v>0.193049749552616</v>
      </c>
      <c r="BM80" t="n">
        <v>0.1830142106400743</v>
      </c>
      <c r="BN80" t="n">
        <v>0.4965663105091909</v>
      </c>
      <c r="BO80" t="n">
        <v>0.5467015482740945</v>
      </c>
      <c r="BP80" t="n">
        <v>0.07148545788349403</v>
      </c>
      <c r="BQ80" t="n">
        <v>0.5177876727796982</v>
      </c>
      <c r="BR80" t="n">
        <v>0.5813452142384712</v>
      </c>
      <c r="BS80" t="n">
        <v>0.1991628781339581</v>
      </c>
      <c r="BT80" t="n">
        <v>0.3451148117288005</v>
      </c>
      <c r="BU80" t="n">
        <v>0.4814196532990098</v>
      </c>
      <c r="BV80" t="n">
        <v>0.08124034464096153</v>
      </c>
      <c r="BW80" t="n">
        <v>0.4191608010110544</v>
      </c>
      <c r="BX80" t="n">
        <v>0.4004145469934044</v>
      </c>
      <c r="BY80" t="n">
        <v>0.5756955211500325</v>
      </c>
      <c r="BZ80" t="n">
        <v>0.3162131987683332</v>
      </c>
      <c r="CA80" t="n">
        <v>0.2984604586389932</v>
      </c>
      <c r="CB80" t="n">
        <v>0.6214069759739576</v>
      </c>
      <c r="CC80" t="n">
        <v>1.011705050909133</v>
      </c>
    </row>
    <row r="81">
      <c r="A81" t="inlineStr">
        <is>
          <t>2024-07-31</t>
        </is>
      </c>
      <c r="B81" t="n">
        <v>0.09622253391804669</v>
      </c>
      <c r="C81" t="n">
        <v>0.2290217025212353</v>
      </c>
      <c r="D81" t="n">
        <v>0.3484235257609956</v>
      </c>
      <c r="E81" t="n">
        <v>0.2372584658509411</v>
      </c>
      <c r="F81" t="n">
        <v>0.2207583012866687</v>
      </c>
      <c r="G81" t="n">
        <v>0.5959478530385374</v>
      </c>
      <c r="H81" t="n">
        <v>0.3278088602375739</v>
      </c>
      <c r="I81" t="n">
        <v>0.2546786627974829</v>
      </c>
      <c r="J81" t="n">
        <v>0.3445711791888528</v>
      </c>
      <c r="K81" t="n">
        <v>0.2730013815134344</v>
      </c>
      <c r="L81" t="n">
        <v>0.07314058081039265</v>
      </c>
      <c r="M81" t="n">
        <v>0.1926440335266841</v>
      </c>
      <c r="N81" t="n">
        <v>0.2410179314116292</v>
      </c>
      <c r="O81" t="n">
        <v>0.3034106007186597</v>
      </c>
      <c r="P81" t="n">
        <v>0.189650195380233</v>
      </c>
      <c r="Q81" t="n">
        <v>0.2271795334634616</v>
      </c>
      <c r="R81" t="n">
        <v>0.3996974638055861</v>
      </c>
      <c r="S81" t="n">
        <v>0.05327477478066123</v>
      </c>
      <c r="T81" t="n">
        <v>0.08325443059952686</v>
      </c>
      <c r="U81" t="n">
        <v>0.6465564204254228</v>
      </c>
      <c r="V81" t="n">
        <v>0.4887784760042324</v>
      </c>
      <c r="W81" t="n">
        <v>0.1318517339475553</v>
      </c>
      <c r="X81" t="n">
        <v>0.4137955724177489</v>
      </c>
      <c r="Y81" t="n">
        <v>0.554982028171779</v>
      </c>
      <c r="Z81" t="n">
        <v>0.3770146749517609</v>
      </c>
      <c r="AA81" t="n">
        <v>0.1218421617775558</v>
      </c>
      <c r="AB81" t="n">
        <v>0.379135534890632</v>
      </c>
      <c r="AC81" t="n">
        <v>0.03267184359783548</v>
      </c>
      <c r="AD81" t="n">
        <v>0.2399189457022237</v>
      </c>
      <c r="AE81" t="n">
        <v>0.3836333693813261</v>
      </c>
      <c r="AF81" t="n">
        <v>0.3219559905521812</v>
      </c>
      <c r="AG81" t="n">
        <v>0.2341057729719291</v>
      </c>
      <c r="AH81" t="n">
        <v>0.080461153726747</v>
      </c>
      <c r="AI81" t="n">
        <v>0.2372092783469106</v>
      </c>
      <c r="AJ81" t="n">
        <v>0.2854452104877598</v>
      </c>
      <c r="AK81" t="n">
        <v>0.2020422935765969</v>
      </c>
      <c r="AL81" t="n">
        <v>0.06375475032170219</v>
      </c>
      <c r="AM81" t="n">
        <v>0.149491176649811</v>
      </c>
      <c r="AN81" t="n">
        <v>0.1198943382307283</v>
      </c>
      <c r="AO81" t="n">
        <v>0.2987526645245568</v>
      </c>
      <c r="AP81" t="n">
        <v>0.03265565023803418</v>
      </c>
      <c r="AQ81" t="n">
        <v>0.4146380827325888</v>
      </c>
      <c r="AR81" t="n">
        <v>0.4389901842360577</v>
      </c>
      <c r="AS81" t="n">
        <v>0.3196484387984075</v>
      </c>
      <c r="AT81" t="n">
        <v>0.1369526233131977</v>
      </c>
      <c r="AU81" t="n">
        <v>0.2724480789530332</v>
      </c>
      <c r="AV81" t="n">
        <v>0.02948925556278081</v>
      </c>
      <c r="AW81" t="n">
        <v>0.2437007671696534</v>
      </c>
      <c r="AX81" t="n">
        <v>0.2445710442297002</v>
      </c>
      <c r="AY81" t="n">
        <v>0.2290766200303396</v>
      </c>
      <c r="AZ81" t="n">
        <v>0.2280348037294089</v>
      </c>
      <c r="BA81" t="n">
        <v>0.7112796345753507</v>
      </c>
      <c r="BB81" t="n">
        <v>0.01268690676941375</v>
      </c>
      <c r="BC81" t="n">
        <v>0.2634026621503662</v>
      </c>
      <c r="BD81" t="n">
        <v>0.07473628876760796</v>
      </c>
      <c r="BE81" t="n">
        <v>0.1181956381988565</v>
      </c>
      <c r="BF81" t="n">
        <v>0.4635665467582835</v>
      </c>
      <c r="BG81" t="n">
        <v>0.3958013055521288</v>
      </c>
      <c r="BH81" t="n">
        <v>0.4609133162237204</v>
      </c>
      <c r="BI81" t="n">
        <v>0.3417033967081147</v>
      </c>
      <c r="BJ81" t="n">
        <v>0.2697988676434033</v>
      </c>
      <c r="BK81" t="n">
        <v>0.1593947118529238</v>
      </c>
      <c r="BL81" t="n">
        <v>0.1216802908084682</v>
      </c>
      <c r="BM81" t="n">
        <v>0.1196863077098407</v>
      </c>
      <c r="BN81" t="n">
        <v>0.3853762298757113</v>
      </c>
      <c r="BO81" t="n">
        <v>0.4608481213006841</v>
      </c>
      <c r="BP81" t="n">
        <v>0.03511537065669135</v>
      </c>
      <c r="BQ81" t="n">
        <v>0.4167463320830556</v>
      </c>
      <c r="BR81" t="n">
        <v>0.4934802491502159</v>
      </c>
      <c r="BS81" t="n">
        <v>0.1570540878629674</v>
      </c>
      <c r="BT81" t="n">
        <v>0.2821362163318448</v>
      </c>
      <c r="BU81" t="n">
        <v>0.4214455063378861</v>
      </c>
      <c r="BV81" t="n">
        <v>0.05183975121089901</v>
      </c>
      <c r="BW81" t="n">
        <v>0.3493174921157221</v>
      </c>
      <c r="BX81" t="n">
        <v>0.2988382991710805</v>
      </c>
      <c r="BY81" t="n">
        <v>0.4526473495579484</v>
      </c>
      <c r="BZ81" t="n">
        <v>0.2353560555178826</v>
      </c>
      <c r="CA81" t="n">
        <v>0.2495264539763287</v>
      </c>
      <c r="CB81" t="n">
        <v>0.5091053251299318</v>
      </c>
      <c r="CC81" t="n">
        <v>0.7794999213708784</v>
      </c>
    </row>
    <row r="82">
      <c r="A82" t="inlineStr">
        <is>
          <t>2024-08-07</t>
        </is>
      </c>
      <c r="B82" t="n">
        <v>0.1563127415110919</v>
      </c>
      <c r="C82" t="n">
        <v>0.3251761691015416</v>
      </c>
      <c r="D82" t="n">
        <v>0.4047096562708914</v>
      </c>
      <c r="E82" t="n">
        <v>0.2974320959046852</v>
      </c>
      <c r="F82" t="n">
        <v>0.2858443177103109</v>
      </c>
      <c r="G82" t="n">
        <v>0.693630267467005</v>
      </c>
      <c r="H82" t="n">
        <v>0.4566791863717834</v>
      </c>
      <c r="I82" t="n">
        <v>0.3306471049934132</v>
      </c>
      <c r="J82" t="n">
        <v>0.4308642868832997</v>
      </c>
      <c r="K82" t="n">
        <v>0.3542266057139709</v>
      </c>
      <c r="L82" t="n">
        <v>0.1014684202042824</v>
      </c>
      <c r="M82" t="n">
        <v>0.2556893115051746</v>
      </c>
      <c r="N82" t="n">
        <v>0.2910899637815563</v>
      </c>
      <c r="O82" t="n">
        <v>0.40977265949632</v>
      </c>
      <c r="P82" t="n">
        <v>0.235135473573272</v>
      </c>
      <c r="Q82" t="n">
        <v>0.2722134288373355</v>
      </c>
      <c r="R82" t="n">
        <v>0.4878754095823319</v>
      </c>
      <c r="S82" t="n">
        <v>0.1025210162153589</v>
      </c>
      <c r="T82" t="n">
        <v>0.1692930983851335</v>
      </c>
      <c r="U82" t="n">
        <v>0.7458177119056637</v>
      </c>
      <c r="V82" t="n">
        <v>0.5344737347097377</v>
      </c>
      <c r="W82" t="n">
        <v>0.1867193420529099</v>
      </c>
      <c r="X82" t="n">
        <v>0.4675023759612718</v>
      </c>
      <c r="Y82" t="n">
        <v>0.6482244941177713</v>
      </c>
      <c r="Z82" t="n">
        <v>0.4753088047986245</v>
      </c>
      <c r="AA82" t="n">
        <v>0.1700936477785215</v>
      </c>
      <c r="AB82" t="n">
        <v>0.422165053933506</v>
      </c>
      <c r="AC82" t="n">
        <v>0.07299240345848257</v>
      </c>
      <c r="AD82" t="n">
        <v>0.3221002809015305</v>
      </c>
      <c r="AE82" t="n">
        <v>0.4406413442411417</v>
      </c>
      <c r="AF82" t="n">
        <v>0.3553995315999574</v>
      </c>
      <c r="AG82" t="n">
        <v>0.3285513660585055</v>
      </c>
      <c r="AH82" t="n">
        <v>0.1250436748275303</v>
      </c>
      <c r="AI82" t="n">
        <v>0.2719860727101979</v>
      </c>
      <c r="AJ82" t="n">
        <v>0.3186241490615924</v>
      </c>
      <c r="AK82" t="n">
        <v>0.2746868718244457</v>
      </c>
      <c r="AL82" t="n">
        <v>0.120045344284013</v>
      </c>
      <c r="AM82" t="n">
        <v>0.1884897049301133</v>
      </c>
      <c r="AN82" t="n">
        <v>0.1835696472199739</v>
      </c>
      <c r="AO82" t="n">
        <v>0.3496257257126814</v>
      </c>
      <c r="AP82" t="n">
        <v>0.07428364239565766</v>
      </c>
      <c r="AQ82" t="n">
        <v>0.4556518514852224</v>
      </c>
      <c r="AR82" t="n">
        <v>0.4929758134722504</v>
      </c>
      <c r="AS82" t="n">
        <v>0.3895751621348558</v>
      </c>
      <c r="AT82" t="n">
        <v>0.195966097226534</v>
      </c>
      <c r="AU82" t="n">
        <v>0.3281592773414199</v>
      </c>
      <c r="AV82" t="n">
        <v>0.08301606070257583</v>
      </c>
      <c r="AW82" t="n">
        <v>0.3147419317112234</v>
      </c>
      <c r="AX82" t="n">
        <v>0.2870346096713337</v>
      </c>
      <c r="AY82" t="n">
        <v>0.3034884478053441</v>
      </c>
      <c r="AZ82" t="n">
        <v>0.3177717878208259</v>
      </c>
      <c r="BA82" t="n">
        <v>0.784808554995656</v>
      </c>
      <c r="BB82" t="n">
        <v>0.02543793873804345</v>
      </c>
      <c r="BC82" t="n">
        <v>0.3132045224829354</v>
      </c>
      <c r="BD82" t="n">
        <v>0.137557460496573</v>
      </c>
      <c r="BE82" t="n">
        <v>0.1511240327167584</v>
      </c>
      <c r="BF82" t="n">
        <v>0.5456052635364428</v>
      </c>
      <c r="BG82" t="n">
        <v>0.458725278536984</v>
      </c>
      <c r="BH82" t="n">
        <v>0.5695438983457961</v>
      </c>
      <c r="BI82" t="n">
        <v>0.3959332806546418</v>
      </c>
      <c r="BJ82" t="n">
        <v>0.3011334228705211</v>
      </c>
      <c r="BK82" t="n">
        <v>0.2298616376205298</v>
      </c>
      <c r="BL82" t="n">
        <v>0.1621227136539696</v>
      </c>
      <c r="BM82" t="n">
        <v>0.2067145451725552</v>
      </c>
      <c r="BN82" t="n">
        <v>0.4328904197806922</v>
      </c>
      <c r="BO82" t="n">
        <v>0.5440146335938474</v>
      </c>
      <c r="BP82" t="n">
        <v>0.06435106523962575</v>
      </c>
      <c r="BQ82" t="n">
        <v>0.4555692827311508</v>
      </c>
      <c r="BR82" t="n">
        <v>0.5490247071848109</v>
      </c>
      <c r="BS82" t="n">
        <v>0.204644034492804</v>
      </c>
      <c r="BT82" t="n">
        <v>0.3112916510436419</v>
      </c>
      <c r="BU82" t="n">
        <v>0.498862682933628</v>
      </c>
      <c r="BV82" t="n">
        <v>0.07761708588175686</v>
      </c>
      <c r="BW82" t="n">
        <v>0.3910077936740834</v>
      </c>
      <c r="BX82" t="n">
        <v>0.3656280516375576</v>
      </c>
      <c r="BY82" t="n">
        <v>0.5416946752117455</v>
      </c>
      <c r="BZ82" t="n">
        <v>0.2706105827051069</v>
      </c>
      <c r="CA82" t="n">
        <v>0.2967722977035012</v>
      </c>
      <c r="CB82" t="n">
        <v>0.5889596273150679</v>
      </c>
      <c r="CC82" t="n">
        <v>0.9129670543811186</v>
      </c>
    </row>
    <row r="83">
      <c r="A83" t="inlineStr">
        <is>
          <t>2024-08-14</t>
        </is>
      </c>
      <c r="B83" t="n">
        <v>0.1866995872211241</v>
      </c>
      <c r="C83" t="n">
        <v>0.4010490816707002</v>
      </c>
      <c r="D83" t="n">
        <v>0.4439623071953356</v>
      </c>
      <c r="E83" t="n">
        <v>0.3436532325093955</v>
      </c>
      <c r="F83" t="n">
        <v>0.34540361305501</v>
      </c>
      <c r="G83" t="n">
        <v>0.7420081006407278</v>
      </c>
      <c r="H83" t="n">
        <v>0.571276156210653</v>
      </c>
      <c r="I83" t="n">
        <v>0.3812901503608634</v>
      </c>
      <c r="J83" t="n">
        <v>0.4910607045440392</v>
      </c>
      <c r="K83" t="n">
        <v>0.4111988784250393</v>
      </c>
      <c r="L83" t="n">
        <v>0.1366387937513975</v>
      </c>
      <c r="M83" t="n">
        <v>0.3016992627944681</v>
      </c>
      <c r="N83" t="n">
        <v>0.3322083586324938</v>
      </c>
      <c r="O83" t="n">
        <v>0.4371380040214341</v>
      </c>
      <c r="P83" t="n">
        <v>0.2676417292735402</v>
      </c>
      <c r="Q83" t="n">
        <v>0.3168913615046096</v>
      </c>
      <c r="R83" t="n">
        <v>0.5578429102285618</v>
      </c>
      <c r="S83" t="n">
        <v>0.1273045037480278</v>
      </c>
      <c r="T83" t="n">
        <v>0.24793705046584</v>
      </c>
      <c r="U83" t="n">
        <v>0.8683888213127466</v>
      </c>
      <c r="V83" t="n">
        <v>0.6077591414055001</v>
      </c>
      <c r="W83" t="n">
        <v>0.2280148653420768</v>
      </c>
      <c r="X83" t="n">
        <v>0.5698492592848141</v>
      </c>
      <c r="Y83" t="n">
        <v>0.7701843947876557</v>
      </c>
      <c r="Z83" t="n">
        <v>0.5396028533448134</v>
      </c>
      <c r="AA83" t="n">
        <v>0.2085583515352842</v>
      </c>
      <c r="AB83" t="n">
        <v>0.5375754850981087</v>
      </c>
      <c r="AC83" t="n">
        <v>0.1021401648741378</v>
      </c>
      <c r="AD83" t="n">
        <v>0.3665611597815031</v>
      </c>
      <c r="AE83" t="n">
        <v>0.5645443016833462</v>
      </c>
      <c r="AF83" t="n">
        <v>0.4216748986647574</v>
      </c>
      <c r="AG83" t="n">
        <v>0.4053020935609588</v>
      </c>
      <c r="AH83" t="n">
        <v>0.165972206565532</v>
      </c>
      <c r="AI83" t="n">
        <v>0.3972723005399408</v>
      </c>
      <c r="AJ83" t="n">
        <v>0.3561153252858051</v>
      </c>
      <c r="AK83" t="n">
        <v>0.3047404594865124</v>
      </c>
      <c r="AL83" t="n">
        <v>0.1516810775104331</v>
      </c>
      <c r="AM83" t="n">
        <v>0.2267463724385588</v>
      </c>
      <c r="AN83" t="n">
        <v>0.2658753202264879</v>
      </c>
      <c r="AO83" t="n">
        <v>0.3874005802424749</v>
      </c>
      <c r="AP83" t="n">
        <v>0.1028606346485368</v>
      </c>
      <c r="AQ83" t="n">
        <v>0.5476184318002875</v>
      </c>
      <c r="AR83" t="n">
        <v>0.6377659579623769</v>
      </c>
      <c r="AS83" t="n">
        <v>0.4552107733743049</v>
      </c>
      <c r="AT83" t="n">
        <v>0.2313425887987426</v>
      </c>
      <c r="AU83" t="n">
        <v>0.4213731722367837</v>
      </c>
      <c r="AV83" t="n">
        <v>0.1043219851864494</v>
      </c>
      <c r="AW83" t="n">
        <v>0.3774376199369638</v>
      </c>
      <c r="AX83" t="n">
        <v>0.3298794135479779</v>
      </c>
      <c r="AY83" t="n">
        <v>0.3878309146669576</v>
      </c>
      <c r="AZ83" t="n">
        <v>0.3924197320027181</v>
      </c>
      <c r="BA83" t="n">
        <v>0.9119490841625639</v>
      </c>
      <c r="BB83" t="n">
        <v>0.04590468977602047</v>
      </c>
      <c r="BC83" t="n">
        <v>0.3729151259304528</v>
      </c>
      <c r="BD83" t="n">
        <v>0.1716329396932434</v>
      </c>
      <c r="BE83" t="n">
        <v>0.1838859410778102</v>
      </c>
      <c r="BF83" t="n">
        <v>0.6505287289561257</v>
      </c>
      <c r="BG83" t="n">
        <v>0.5497130898100711</v>
      </c>
      <c r="BH83" t="n">
        <v>0.6862488391191746</v>
      </c>
      <c r="BI83" t="n">
        <v>0.4626433226650473</v>
      </c>
      <c r="BJ83" t="n">
        <v>0.358212349784131</v>
      </c>
      <c r="BK83" t="n">
        <v>0.2776769073994074</v>
      </c>
      <c r="BL83" t="n">
        <v>0.202362175137683</v>
      </c>
      <c r="BM83" t="n">
        <v>0.2793403685963314</v>
      </c>
      <c r="BN83" t="n">
        <v>0.4853181430792586</v>
      </c>
      <c r="BO83" t="n">
        <v>0.6037096587230533</v>
      </c>
      <c r="BP83" t="n">
        <v>0.09267785864032763</v>
      </c>
      <c r="BQ83" t="n">
        <v>0.5011031116340534</v>
      </c>
      <c r="BR83" t="n">
        <v>0.6489268707806228</v>
      </c>
      <c r="BS83" t="n">
        <v>0.2369923756722139</v>
      </c>
      <c r="BT83" t="n">
        <v>0.360678094435005</v>
      </c>
      <c r="BU83" t="n">
        <v>0.5825148704831342</v>
      </c>
      <c r="BV83" t="n">
        <v>0.1032964326697756</v>
      </c>
      <c r="BW83" t="n">
        <v>0.4344759087717969</v>
      </c>
      <c r="BX83" t="n">
        <v>0.4581302814500683</v>
      </c>
      <c r="BY83" t="n">
        <v>0.6660656852219571</v>
      </c>
      <c r="BZ83" t="n">
        <v>0.3103248286147797</v>
      </c>
      <c r="CA83" t="n">
        <v>0.3409706105778385</v>
      </c>
      <c r="CB83" t="n">
        <v>0.680174317062832</v>
      </c>
      <c r="CC83" t="n">
        <v>1.063058177746312</v>
      </c>
    </row>
    <row r="84">
      <c r="A84" t="inlineStr">
        <is>
          <t>2024-08-21</t>
        </is>
      </c>
      <c r="B84" t="n">
        <v>0.1814372357267977</v>
      </c>
      <c r="C84" t="n">
        <v>0.3927078833946054</v>
      </c>
      <c r="D84" t="n">
        <v>0.4301835472558744</v>
      </c>
      <c r="E84" t="n">
        <v>0.3525670685540658</v>
      </c>
      <c r="F84" t="n">
        <v>0.3384238775809532</v>
      </c>
      <c r="G84" t="n">
        <v>0.7234197034137138</v>
      </c>
      <c r="H84" t="n">
        <v>0.5539905324705483</v>
      </c>
      <c r="I84" t="n">
        <v>0.3736843567023151</v>
      </c>
      <c r="J84" t="n">
        <v>0.4966376168135787</v>
      </c>
      <c r="K84" t="n">
        <v>0.4178297238618873</v>
      </c>
      <c r="L84" t="n">
        <v>0.1505624463543238</v>
      </c>
      <c r="M84" t="n">
        <v>0.2973389396626078</v>
      </c>
      <c r="N84" t="n">
        <v>0.3146623799489654</v>
      </c>
      <c r="O84" t="n">
        <v>0.4150653086467766</v>
      </c>
      <c r="P84" t="n">
        <v>0.2520335068970432</v>
      </c>
      <c r="Q84" t="n">
        <v>0.3033907849826283</v>
      </c>
      <c r="R84" t="n">
        <v>0.5674673275741944</v>
      </c>
      <c r="S84" t="n">
        <v>0.138453792676186</v>
      </c>
      <c r="T84" t="n">
        <v>0.2458965129893262</v>
      </c>
      <c r="U84" t="n">
        <v>0.8145651206726141</v>
      </c>
      <c r="V84" t="n">
        <v>0.6112230570201314</v>
      </c>
      <c r="W84" t="n">
        <v>0.2063677197315152</v>
      </c>
      <c r="X84" t="n">
        <v>0.561080925428721</v>
      </c>
      <c r="Y84" t="n">
        <v>0.7613621791546932</v>
      </c>
      <c r="Z84" t="n">
        <v>0.549597137967029</v>
      </c>
      <c r="AA84" t="n">
        <v>0.2147179795407759</v>
      </c>
      <c r="AB84" t="n">
        <v>0.5239385164063444</v>
      </c>
      <c r="AC84" t="n">
        <v>0.1135202196413072</v>
      </c>
      <c r="AD84" t="n">
        <v>0.3581816302507692</v>
      </c>
      <c r="AE84" t="n">
        <v>0.5558210967889736</v>
      </c>
      <c r="AF84" t="n">
        <v>0.402467283186918</v>
      </c>
      <c r="AG84" t="n">
        <v>0.3879571358649609</v>
      </c>
      <c r="AH84" t="n">
        <v>0.1831129933644238</v>
      </c>
      <c r="AI84" t="n">
        <v>0.3961166638925828</v>
      </c>
      <c r="AJ84" t="n">
        <v>0.3197866755185113</v>
      </c>
      <c r="AK84" t="n">
        <v>0.3084782947715858</v>
      </c>
      <c r="AL84" t="n">
        <v>0.1659615591218513</v>
      </c>
      <c r="AM84" t="n">
        <v>0.2380961694197852</v>
      </c>
      <c r="AN84" t="n">
        <v>0.2466008554519938</v>
      </c>
      <c r="AO84" t="n">
        <v>0.3646274070036539</v>
      </c>
      <c r="AP84" t="n">
        <v>0.1136996461921878</v>
      </c>
      <c r="AQ84" t="n">
        <v>0.5375734003344999</v>
      </c>
      <c r="AR84" t="n">
        <v>0.6308134222830177</v>
      </c>
      <c r="AS84" t="n">
        <v>0.4589426144085167</v>
      </c>
      <c r="AT84" t="n">
        <v>0.2402651972627019</v>
      </c>
      <c r="AU84" t="n">
        <v>0.4338606321011904</v>
      </c>
      <c r="AV84" t="n">
        <v>0.1104265698917475</v>
      </c>
      <c r="AW84" t="n">
        <v>0.386150654773338</v>
      </c>
      <c r="AX84" t="n">
        <v>0.3265751392665739</v>
      </c>
      <c r="AY84" t="n">
        <v>0.3966096926903455</v>
      </c>
      <c r="AZ84" t="n">
        <v>0.3888172551572511</v>
      </c>
      <c r="BA84" t="n">
        <v>0.8924599700724301</v>
      </c>
      <c r="BB84" t="n">
        <v>0.05939096924261866</v>
      </c>
      <c r="BC84" t="n">
        <v>0.3714490059179374</v>
      </c>
      <c r="BD84" t="n">
        <v>0.1821585241082635</v>
      </c>
      <c r="BE84" t="n">
        <v>0.1908070921344609</v>
      </c>
      <c r="BF84" t="n">
        <v>0.6251138129323301</v>
      </c>
      <c r="BG84" t="n">
        <v>0.5285215973847617</v>
      </c>
      <c r="BH84" t="n">
        <v>0.6786638416187669</v>
      </c>
      <c r="BI84" t="n">
        <v>0.4414415524224973</v>
      </c>
      <c r="BJ84" t="n">
        <v>0.3430148063496392</v>
      </c>
      <c r="BK84" t="n">
        <v>0.2805917984825883</v>
      </c>
      <c r="BL84" t="n">
        <v>0.2109068827705971</v>
      </c>
      <c r="BM84" t="n">
        <v>0.2508449274508076</v>
      </c>
      <c r="BN84" t="n">
        <v>0.4731146535574628</v>
      </c>
      <c r="BO84" t="n">
        <v>0.594905021793309</v>
      </c>
      <c r="BP84" t="n">
        <v>0.1010053421074999</v>
      </c>
      <c r="BQ84" t="n">
        <v>0.4913045984541418</v>
      </c>
      <c r="BR84" t="n">
        <v>0.6300275786749359</v>
      </c>
      <c r="BS84" t="n">
        <v>0.2376735102499943</v>
      </c>
      <c r="BT84" t="n">
        <v>0.354461000991189</v>
      </c>
      <c r="BU84" t="n">
        <v>0.5450161027975942</v>
      </c>
      <c r="BV84" t="n">
        <v>0.1123025638386148</v>
      </c>
      <c r="BW84" t="n">
        <v>0.4536400170268717</v>
      </c>
      <c r="BX84" t="n">
        <v>0.4435053929234321</v>
      </c>
      <c r="BY84" t="n">
        <v>0.6231613352224703</v>
      </c>
      <c r="BZ84" t="n">
        <v>0.2995794858961722</v>
      </c>
      <c r="CA84" t="n">
        <v>0.3375838778013058</v>
      </c>
      <c r="CB84" t="n">
        <v>0.6649605909429248</v>
      </c>
      <c r="CC84" t="n">
        <v>0.9589371927461383</v>
      </c>
    </row>
    <row r="85">
      <c r="A85" t="inlineStr">
        <is>
          <t>2024-08-28</t>
        </is>
      </c>
      <c r="B85" t="n">
        <v>0.1749750431642669</v>
      </c>
      <c r="C85" t="n">
        <v>0.3762350716419818</v>
      </c>
      <c r="D85" t="n">
        <v>0.4289634260452646</v>
      </c>
      <c r="E85" t="n">
        <v>0.3357503338316299</v>
      </c>
      <c r="F85" t="n">
        <v>0.3293756017761436</v>
      </c>
      <c r="G85" t="n">
        <v>0.7072690385604483</v>
      </c>
      <c r="H85" t="n">
        <v>0.5110232932135612</v>
      </c>
      <c r="I85" t="n">
        <v>0.3512371745338361</v>
      </c>
      <c r="J85" t="n">
        <v>0.4711329315589505</v>
      </c>
      <c r="K85" t="n">
        <v>0.393668029377191</v>
      </c>
      <c r="L85" t="n">
        <v>0.1460550468762141</v>
      </c>
      <c r="M85" t="n">
        <v>0.2770692273880442</v>
      </c>
      <c r="N85" t="n">
        <v>0.3101265541166398</v>
      </c>
      <c r="O85" t="n">
        <v>0.4017582769500325</v>
      </c>
      <c r="P85" t="n">
        <v>0.239798968341894</v>
      </c>
      <c r="Q85" t="n">
        <v>0.2980923038105725</v>
      </c>
      <c r="R85" t="n">
        <v>0.527883614436983</v>
      </c>
      <c r="S85" t="n">
        <v>0.1259826787313756</v>
      </c>
      <c r="T85" t="n">
        <v>0.2239688588420685</v>
      </c>
      <c r="U85" t="n">
        <v>0.7737465440330873</v>
      </c>
      <c r="V85" t="n">
        <v>0.5888159666766564</v>
      </c>
      <c r="W85" t="n">
        <v>0.1914522314978164</v>
      </c>
      <c r="X85" t="n">
        <v>0.5367676726140238</v>
      </c>
      <c r="Y85" t="n">
        <v>0.7200916298790192</v>
      </c>
      <c r="Z85" t="n">
        <v>0.5254889827611791</v>
      </c>
      <c r="AA85" t="n">
        <v>0.2035746321066507</v>
      </c>
      <c r="AB85" t="n">
        <v>0.5094287530797641</v>
      </c>
      <c r="AC85" t="n">
        <v>0.09984263264165794</v>
      </c>
      <c r="AD85" t="n">
        <v>0.319269467529246</v>
      </c>
      <c r="AE85" t="n">
        <v>0.5283326649651217</v>
      </c>
      <c r="AF85" t="n">
        <v>0.3675115934568942</v>
      </c>
      <c r="AG85" t="n">
        <v>0.3610350294742697</v>
      </c>
      <c r="AH85" t="n">
        <v>0.1853098369138966</v>
      </c>
      <c r="AI85" t="n">
        <v>0.3667190102924804</v>
      </c>
      <c r="AJ85" t="n">
        <v>0.3102000629070696</v>
      </c>
      <c r="AK85" t="n">
        <v>0.2871031757165119</v>
      </c>
      <c r="AL85" t="n">
        <v>0.1496682120740238</v>
      </c>
      <c r="AM85" t="n">
        <v>0.2375342568913468</v>
      </c>
      <c r="AN85" t="n">
        <v>0.2265815010105032</v>
      </c>
      <c r="AO85" t="n">
        <v>0.3538726189161849</v>
      </c>
      <c r="AP85" t="n">
        <v>0.1005602322232622</v>
      </c>
      <c r="AQ85" t="n">
        <v>0.5348213857906146</v>
      </c>
      <c r="AR85" t="n">
        <v>0.6137666856657407</v>
      </c>
      <c r="AS85" t="n">
        <v>0.4517604909105795</v>
      </c>
      <c r="AT85" t="n">
        <v>0.2301207232179787</v>
      </c>
      <c r="AU85" t="n">
        <v>0.4346313268856601</v>
      </c>
      <c r="AV85" t="n">
        <v>0.1151345317275425</v>
      </c>
      <c r="AW85" t="n">
        <v>0.3660655495634626</v>
      </c>
      <c r="AX85" t="n">
        <v>0.3053003239092591</v>
      </c>
      <c r="AY85" t="n">
        <v>0.3763730376642695</v>
      </c>
      <c r="AZ85" t="n">
        <v>0.38691995121125</v>
      </c>
      <c r="BA85" t="n">
        <v>0.8494887002163691</v>
      </c>
      <c r="BB85" t="n">
        <v>0.06015508524843094</v>
      </c>
      <c r="BC85" t="n">
        <v>0.3616118364478502</v>
      </c>
      <c r="BD85" t="n">
        <v>0.1707024399243831</v>
      </c>
      <c r="BE85" t="n">
        <v>0.1930744539204745</v>
      </c>
      <c r="BF85" t="n">
        <v>0.5950665050846093</v>
      </c>
      <c r="BG85" t="n">
        <v>0.4980064712245342</v>
      </c>
      <c r="BH85" t="n">
        <v>0.6614667766588744</v>
      </c>
      <c r="BI85" t="n">
        <v>0.423020990221288</v>
      </c>
      <c r="BJ85" t="n">
        <v>0.3287467826125761</v>
      </c>
      <c r="BK85" t="n">
        <v>0.257804877915137</v>
      </c>
      <c r="BL85" t="n">
        <v>0.1908002935361945</v>
      </c>
      <c r="BM85" t="n">
        <v>0.2490062239630655</v>
      </c>
      <c r="BN85" t="n">
        <v>0.4597235904327235</v>
      </c>
      <c r="BO85" t="n">
        <v>0.5741189160005349</v>
      </c>
      <c r="BP85" t="n">
        <v>0.09463964360216481</v>
      </c>
      <c r="BQ85" t="n">
        <v>0.4781208386624471</v>
      </c>
      <c r="BR85" t="n">
        <v>0.6327009124158443</v>
      </c>
      <c r="BS85" t="n">
        <v>0.2294108879349375</v>
      </c>
      <c r="BT85" t="n">
        <v>0.3520367508996209</v>
      </c>
      <c r="BU85" t="n">
        <v>0.5018957685267564</v>
      </c>
      <c r="BV85" t="n">
        <v>0.114210502108687</v>
      </c>
      <c r="BW85" t="n">
        <v>0.4476678831501144</v>
      </c>
      <c r="BX85" t="n">
        <v>0.4251115802945018</v>
      </c>
      <c r="BY85" t="n">
        <v>0.58637877306871</v>
      </c>
      <c r="BZ85" t="n">
        <v>0.2840564338109037</v>
      </c>
      <c r="CA85" t="n">
        <v>0.3214585374152703</v>
      </c>
      <c r="CB85" t="n">
        <v>0.6536176757905656</v>
      </c>
      <c r="CC85" t="n">
        <v>0.9074728188249384</v>
      </c>
    </row>
    <row r="86">
      <c r="A86" t="inlineStr">
        <is>
          <t>2024-09-05</t>
        </is>
      </c>
      <c r="B86" t="n">
        <v>0.1804676766897024</v>
      </c>
      <c r="C86" t="n">
        <v>0.395448078002828</v>
      </c>
      <c r="D86" t="n">
        <v>0.4495015046252373</v>
      </c>
      <c r="E86" t="n">
        <v>0.382767078227263</v>
      </c>
      <c r="F86" t="n">
        <v>0.3498926485510274</v>
      </c>
      <c r="G86" t="n">
        <v>0.7317975922686162</v>
      </c>
      <c r="H86" t="n">
        <v>0.5273554631847446</v>
      </c>
      <c r="I86" t="n">
        <v>0.3757076403834994</v>
      </c>
      <c r="J86" t="n">
        <v>0.4881644754902497</v>
      </c>
      <c r="K86" t="n">
        <v>0.409802749604568</v>
      </c>
      <c r="L86" t="n">
        <v>0.160502974487015</v>
      </c>
      <c r="M86" t="n">
        <v>0.299034444275214</v>
      </c>
      <c r="N86" t="n">
        <v>0.3330523336714415</v>
      </c>
      <c r="O86" t="n">
        <v>0.4256804099010267</v>
      </c>
      <c r="P86" t="n">
        <v>0.2578833088529269</v>
      </c>
      <c r="Q86" t="n">
        <v>0.3200515968921391</v>
      </c>
      <c r="R86" t="n">
        <v>0.5622076241965106</v>
      </c>
      <c r="S86" t="n">
        <v>0.1266725148086729</v>
      </c>
      <c r="T86" t="n">
        <v>0.2619488728363155</v>
      </c>
      <c r="U86" t="n">
        <v>0.8374931473006431</v>
      </c>
      <c r="V86" t="n">
        <v>0.6322220492540209</v>
      </c>
      <c r="W86" t="n">
        <v>0.2107889211451144</v>
      </c>
      <c r="X86" t="n">
        <v>0.5560170064921273</v>
      </c>
      <c r="Y86" t="n">
        <v>0.7556008954730322</v>
      </c>
      <c r="Z86" t="n">
        <v>0.5323616670341691</v>
      </c>
      <c r="AA86" t="n">
        <v>0.226778996184714</v>
      </c>
      <c r="AB86" t="n">
        <v>0.5411077262900694</v>
      </c>
      <c r="AC86" t="n">
        <v>0.1051987715345841</v>
      </c>
      <c r="AD86" t="n">
        <v>0.3266510772515889</v>
      </c>
      <c r="AE86" t="n">
        <v>0.5578133344830893</v>
      </c>
      <c r="AF86" t="n">
        <v>0.3994808925928259</v>
      </c>
      <c r="AG86" t="n">
        <v>0.3889441466880807</v>
      </c>
      <c r="AH86" t="n">
        <v>0.179792795857266</v>
      </c>
      <c r="AI86" t="n">
        <v>0.3847117873438559</v>
      </c>
      <c r="AJ86" t="n">
        <v>0.3320482820452486</v>
      </c>
      <c r="AK86" t="n">
        <v>0.3031849265495048</v>
      </c>
      <c r="AL86" t="n">
        <v>0.1574689226440114</v>
      </c>
      <c r="AM86" t="n">
        <v>0.2417692731957932</v>
      </c>
      <c r="AN86" t="n">
        <v>0.241799373671866</v>
      </c>
      <c r="AO86" t="n">
        <v>0.3789808244104436</v>
      </c>
      <c r="AP86" t="n">
        <v>0.1061466699894913</v>
      </c>
      <c r="AQ86" t="n">
        <v>0.5558607894278684</v>
      </c>
      <c r="AR86" t="n">
        <v>0.6222969468245616</v>
      </c>
      <c r="AS86" t="n">
        <v>0.4786366287961954</v>
      </c>
      <c r="AT86" t="n">
        <v>0.2463736732602839</v>
      </c>
      <c r="AU86" t="n">
        <v>0.4708907710434334</v>
      </c>
      <c r="AV86" t="n">
        <v>0.1160059389684607</v>
      </c>
      <c r="AW86" t="n">
        <v>0.4020836285390603</v>
      </c>
      <c r="AX86" t="n">
        <v>0.3259444681090751</v>
      </c>
      <c r="AY86" t="n">
        <v>0.4121486668882537</v>
      </c>
      <c r="AZ86" t="n">
        <v>0.4086380335076196</v>
      </c>
      <c r="BA86" t="n">
        <v>0.8798489561546978</v>
      </c>
      <c r="BB86" t="n">
        <v>0.06392472447877506</v>
      </c>
      <c r="BC86" t="n">
        <v>0.3859201416970042</v>
      </c>
      <c r="BD86" t="n">
        <v>0.1721245663748472</v>
      </c>
      <c r="BE86" t="n">
        <v>0.188617692935874</v>
      </c>
      <c r="BF86" t="n">
        <v>0.6365598098337633</v>
      </c>
      <c r="BG86" t="n">
        <v>0.516256498304386</v>
      </c>
      <c r="BH86" t="n">
        <v>0.6819730387677323</v>
      </c>
      <c r="BI86" t="n">
        <v>0.4540541095120165</v>
      </c>
      <c r="BJ86" t="n">
        <v>0.3493585844474543</v>
      </c>
      <c r="BK86" t="n">
        <v>0.2762478046209087</v>
      </c>
      <c r="BL86" t="n">
        <v>0.2093336330246609</v>
      </c>
      <c r="BM86" t="n">
        <v>0.2481455054936492</v>
      </c>
      <c r="BN86" t="n">
        <v>0.4841489728100081</v>
      </c>
      <c r="BO86" t="n">
        <v>0.5963052313376811</v>
      </c>
      <c r="BP86" t="n">
        <v>0.1018822147778689</v>
      </c>
      <c r="BQ86" t="n">
        <v>0.5103795703501257</v>
      </c>
      <c r="BR86" t="n">
        <v>0.671151203617067</v>
      </c>
      <c r="BS86" t="n">
        <v>0.2377230553760863</v>
      </c>
      <c r="BT86" t="n">
        <v>0.3602027164410517</v>
      </c>
      <c r="BU86" t="n">
        <v>0.5350154737337112</v>
      </c>
      <c r="BV86" t="n">
        <v>0.1150339996422129</v>
      </c>
      <c r="BW86" t="n">
        <v>0.4711451991439266</v>
      </c>
      <c r="BX86" t="n">
        <v>0.4783797638514746</v>
      </c>
      <c r="BY86" t="n">
        <v>0.632442834608387</v>
      </c>
      <c r="BZ86" t="n">
        <v>0.306038767367111</v>
      </c>
      <c r="CA86" t="n">
        <v>0.3379305440623392</v>
      </c>
      <c r="CB86" t="n">
        <v>0.6895123431090919</v>
      </c>
      <c r="CC86" t="n">
        <v>0.9813184728255295</v>
      </c>
    </row>
    <row r="87">
      <c r="A87" t="inlineStr">
        <is>
          <t>2024-09-12</t>
        </is>
      </c>
      <c r="B87" t="n">
        <v>0.2174659597091586</v>
      </c>
      <c r="C87" t="n">
        <v>0.4316506886627134</v>
      </c>
      <c r="D87" t="n">
        <v>0.4692991071388828</v>
      </c>
      <c r="E87" t="n">
        <v>0.4042428510972604</v>
      </c>
      <c r="F87" t="n">
        <v>0.3707732367303911</v>
      </c>
      <c r="G87" t="n">
        <v>0.7540552249212311</v>
      </c>
      <c r="H87" t="n">
        <v>0.5490007596807833</v>
      </c>
      <c r="I87" t="n">
        <v>0.4003807318531245</v>
      </c>
      <c r="J87" t="n">
        <v>0.5093073213365906</v>
      </c>
      <c r="K87" t="n">
        <v>0.446772326324862</v>
      </c>
      <c r="L87" t="n">
        <v>0.1763763785089296</v>
      </c>
      <c r="M87" t="n">
        <v>0.3261661554957875</v>
      </c>
      <c r="N87" t="n">
        <v>0.363693550829802</v>
      </c>
      <c r="O87" t="n">
        <v>0.4555908320235591</v>
      </c>
      <c r="P87" t="n">
        <v>0.2799633304115017</v>
      </c>
      <c r="Q87" t="n">
        <v>0.3382814309091826</v>
      </c>
      <c r="R87" t="n">
        <v>0.6029666618571508</v>
      </c>
      <c r="S87" t="n">
        <v>0.1373503578058446</v>
      </c>
      <c r="T87" t="n">
        <v>0.2875854274958087</v>
      </c>
      <c r="U87" t="n">
        <v>0.8680673725540025</v>
      </c>
      <c r="V87" t="n">
        <v>0.6526716185524051</v>
      </c>
      <c r="W87" t="n">
        <v>0.2449717705821319</v>
      </c>
      <c r="X87" t="n">
        <v>0.5682823296575636</v>
      </c>
      <c r="Y87" t="n">
        <v>0.7755784998675694</v>
      </c>
      <c r="Z87" t="n">
        <v>0.5596090972131036</v>
      </c>
      <c r="AA87" t="n">
        <v>0.243131538609364</v>
      </c>
      <c r="AB87" t="n">
        <v>0.5727328282553033</v>
      </c>
      <c r="AC87" t="n">
        <v>0.1228547150162065</v>
      </c>
      <c r="AD87" t="n">
        <v>0.3551793977039501</v>
      </c>
      <c r="AE87" t="n">
        <v>0.5747549617217249</v>
      </c>
      <c r="AF87" t="n">
        <v>0.4485337692883689</v>
      </c>
      <c r="AG87" t="n">
        <v>0.4248628972461981</v>
      </c>
      <c r="AH87" t="n">
        <v>0.1896321256060465</v>
      </c>
      <c r="AI87" t="n">
        <v>0.4148576356675304</v>
      </c>
      <c r="AJ87" t="n">
        <v>0.3636380418525107</v>
      </c>
      <c r="AK87" t="n">
        <v>0.3133228412530955</v>
      </c>
      <c r="AL87" t="n">
        <v>0.1833772217598026</v>
      </c>
      <c r="AM87" t="n">
        <v>0.2509538234231214</v>
      </c>
      <c r="AN87" t="n">
        <v>0.2729629510345861</v>
      </c>
      <c r="AO87" t="n">
        <v>0.4039716642649678</v>
      </c>
      <c r="AP87" t="n">
        <v>0.1212804801082359</v>
      </c>
      <c r="AQ87" t="n">
        <v>0.5812531145470881</v>
      </c>
      <c r="AR87" t="n">
        <v>0.6257717278230028</v>
      </c>
      <c r="AS87" t="n">
        <v>0.493627112329365</v>
      </c>
      <c r="AT87" t="n">
        <v>0.2621157003902455</v>
      </c>
      <c r="AU87" t="n">
        <v>0.4995724200959266</v>
      </c>
      <c r="AV87" t="n">
        <v>0.1296280626362947</v>
      </c>
      <c r="AW87" t="n">
        <v>0.4371171846627502</v>
      </c>
      <c r="AX87" t="n">
        <v>0.3544173826055161</v>
      </c>
      <c r="AY87" t="n">
        <v>0.441550660644098</v>
      </c>
      <c r="AZ87" t="n">
        <v>0.4501405548510438</v>
      </c>
      <c r="BA87" t="n">
        <v>0.9156540992057212</v>
      </c>
      <c r="BB87" t="n">
        <v>0.07063238703464103</v>
      </c>
      <c r="BC87" t="n">
        <v>0.4187244442102376</v>
      </c>
      <c r="BD87" t="n">
        <v>0.1995164458011913</v>
      </c>
      <c r="BE87" t="n">
        <v>0.2007918116254273</v>
      </c>
      <c r="BF87" t="n">
        <v>0.6861905010771376</v>
      </c>
      <c r="BG87" t="n">
        <v>0.5578536862357544</v>
      </c>
      <c r="BH87" t="n">
        <v>0.722848331916834</v>
      </c>
      <c r="BI87" t="n">
        <v>0.4848895807609586</v>
      </c>
      <c r="BJ87" t="n">
        <v>0.3762401472516639</v>
      </c>
      <c r="BK87" t="n">
        <v>0.2898148513344132</v>
      </c>
      <c r="BL87" t="n">
        <v>0.2253521355817047</v>
      </c>
      <c r="BM87" t="n">
        <v>0.2828471685522649</v>
      </c>
      <c r="BN87" t="n">
        <v>0.500300972757679</v>
      </c>
      <c r="BO87" t="n">
        <v>0.6111594899058381</v>
      </c>
      <c r="BP87" t="n">
        <v>0.1224060695591311</v>
      </c>
      <c r="BQ87" t="n">
        <v>0.5575106341153937</v>
      </c>
      <c r="BR87" t="n">
        <v>0.6968997436546718</v>
      </c>
      <c r="BS87" t="n">
        <v>0.2709265017688982</v>
      </c>
      <c r="BT87" t="n">
        <v>0.3698121975257866</v>
      </c>
      <c r="BU87" t="n">
        <v>0.5618102125513311</v>
      </c>
      <c r="BV87" t="n">
        <v>0.1313601337325008</v>
      </c>
      <c r="BW87" t="n">
        <v>0.5038156472249373</v>
      </c>
      <c r="BX87" t="n">
        <v>0.5061341534957129</v>
      </c>
      <c r="BY87" t="n">
        <v>0.6701850873290758</v>
      </c>
      <c r="BZ87" t="n">
        <v>0.3449108422957978</v>
      </c>
      <c r="CA87" t="n">
        <v>0.3636030559456138</v>
      </c>
      <c r="CB87" t="n">
        <v>0.7328275804957198</v>
      </c>
      <c r="CC87" t="n">
        <v>1.027277861135739</v>
      </c>
    </row>
    <row r="88">
      <c r="A88" t="inlineStr">
        <is>
          <t>2024-09-19</t>
        </is>
      </c>
      <c r="B88" t="n">
        <v>0.234197021271972</v>
      </c>
      <c r="C88" t="n">
        <v>0.4397530231543922</v>
      </c>
      <c r="D88" t="n">
        <v>0.4952880127037851</v>
      </c>
      <c r="E88" t="n">
        <v>0.4278295182283718</v>
      </c>
      <c r="F88" t="n">
        <v>0.38127221959591</v>
      </c>
      <c r="G88" t="n">
        <v>0.7671576369146818</v>
      </c>
      <c r="H88" t="n">
        <v>0.5625977568435625</v>
      </c>
      <c r="I88" t="n">
        <v>0.4026666293138514</v>
      </c>
      <c r="J88" t="n">
        <v>0.5288138726369724</v>
      </c>
      <c r="K88" t="n">
        <v>0.456478906384391</v>
      </c>
      <c r="L88" t="n">
        <v>0.1848511395715016</v>
      </c>
      <c r="M88" t="n">
        <v>0.3246098412663432</v>
      </c>
      <c r="N88" t="n">
        <v>0.4057561020394522</v>
      </c>
      <c r="O88" t="n">
        <v>0.4735767066752754</v>
      </c>
      <c r="P88" t="n">
        <v>0.3112754628934256</v>
      </c>
      <c r="Q88" t="n">
        <v>0.3632164524587858</v>
      </c>
      <c r="R88" t="n">
        <v>0.6015656257100324</v>
      </c>
      <c r="S88" t="n">
        <v>0.1382386213854365</v>
      </c>
      <c r="T88" t="n">
        <v>0.2835015839442176</v>
      </c>
      <c r="U88" t="n">
        <v>0.8763197495742001</v>
      </c>
      <c r="V88" t="n">
        <v>0.6622350330510953</v>
      </c>
      <c r="W88" t="n">
        <v>0.2721237569924089</v>
      </c>
      <c r="X88" t="n">
        <v>0.597020945521487</v>
      </c>
      <c r="Y88" t="n">
        <v>0.7926702612088055</v>
      </c>
      <c r="Z88" t="n">
        <v>0.5703430869660644</v>
      </c>
      <c r="AA88" t="n">
        <v>0.2543532088859481</v>
      </c>
      <c r="AB88" t="n">
        <v>0.6165951643327034</v>
      </c>
      <c r="AC88" t="n">
        <v>0.1242668756294232</v>
      </c>
      <c r="AD88" t="n">
        <v>0.3536379692850098</v>
      </c>
      <c r="AE88" t="n">
        <v>0.5920328486115072</v>
      </c>
      <c r="AF88" t="n">
        <v>0.4820328560979044</v>
      </c>
      <c r="AG88" t="n">
        <v>0.4604667902432709</v>
      </c>
      <c r="AH88" t="n">
        <v>0.1892722992020306</v>
      </c>
      <c r="AI88" t="n">
        <v>0.4393227179444192</v>
      </c>
      <c r="AJ88" t="n">
        <v>0.3737316901803795</v>
      </c>
      <c r="AK88" t="n">
        <v>0.3153766745512876</v>
      </c>
      <c r="AL88" t="n">
        <v>0.1923566362949318</v>
      </c>
      <c r="AM88" t="n">
        <v>0.2483834996122567</v>
      </c>
      <c r="AN88" t="n">
        <v>0.2735083927464481</v>
      </c>
      <c r="AO88" t="n">
        <v>0.4206746447536553</v>
      </c>
      <c r="AP88" t="n">
        <v>0.1289109185942008</v>
      </c>
      <c r="AQ88" t="n">
        <v>0.6186271532084098</v>
      </c>
      <c r="AR88" t="n">
        <v>0.6262589476398854</v>
      </c>
      <c r="AS88" t="n">
        <v>0.535466230182879</v>
      </c>
      <c r="AT88" t="n">
        <v>0.2714063521276728</v>
      </c>
      <c r="AU88" t="n">
        <v>0.4934752907230264</v>
      </c>
      <c r="AV88" t="n">
        <v>0.1288169404057669</v>
      </c>
      <c r="AW88" t="n">
        <v>0.4380148811364715</v>
      </c>
      <c r="AX88" t="n">
        <v>0.3857538116660206</v>
      </c>
      <c r="AY88" t="n">
        <v>0.440784453078257</v>
      </c>
      <c r="AZ88" t="n">
        <v>0.4669947726706933</v>
      </c>
      <c r="BA88" t="n">
        <v>0.9559415107922886</v>
      </c>
      <c r="BB88" t="n">
        <v>0.06918334684798877</v>
      </c>
      <c r="BC88" t="n">
        <v>0.4509601190244836</v>
      </c>
      <c r="BD88" t="n">
        <v>0.2020243093820246</v>
      </c>
      <c r="BE88" t="n">
        <v>0.210516734525245</v>
      </c>
      <c r="BF88" t="n">
        <v>0.7173041648525076</v>
      </c>
      <c r="BG88" t="n">
        <v>0.5640437794898463</v>
      </c>
      <c r="BH88" t="n">
        <v>0.7666307842419757</v>
      </c>
      <c r="BI88" t="n">
        <v>0.5172765636923973</v>
      </c>
      <c r="BJ88" t="n">
        <v>0.4193007615270739</v>
      </c>
      <c r="BK88" t="n">
        <v>0.3021067644619158</v>
      </c>
      <c r="BL88" t="n">
        <v>0.2189790757743921</v>
      </c>
      <c r="BM88" t="n">
        <v>0.2876200567152063</v>
      </c>
      <c r="BN88" t="n">
        <v>0.5342172085307757</v>
      </c>
      <c r="BO88" t="n">
        <v>0.6395240741663957</v>
      </c>
      <c r="BP88" t="n">
        <v>0.1220751872360641</v>
      </c>
      <c r="BQ88" t="n">
        <v>0.591134160622792</v>
      </c>
      <c r="BR88" t="n">
        <v>0.716105303635411</v>
      </c>
      <c r="BS88" t="n">
        <v>0.2806792349895058</v>
      </c>
      <c r="BT88" t="n">
        <v>0.3935772534816744</v>
      </c>
      <c r="BU88" t="n">
        <v>0.564739594117396</v>
      </c>
      <c r="BV88" t="n">
        <v>0.1299514449053165</v>
      </c>
      <c r="BW88" t="n">
        <v>0.5167526734628214</v>
      </c>
      <c r="BX88" t="n">
        <v>0.5315116766172592</v>
      </c>
      <c r="BY88" t="n">
        <v>0.7286586124438457</v>
      </c>
      <c r="BZ88" t="n">
        <v>0.3562057749945682</v>
      </c>
      <c r="CA88" t="n">
        <v>0.3734009111863843</v>
      </c>
      <c r="CB88" t="n">
        <v>0.7597498428591529</v>
      </c>
      <c r="CC88" t="n">
        <v>1.055255683609942</v>
      </c>
    </row>
    <row r="89">
      <c r="A89" t="inlineStr">
        <is>
          <t>2024-09-26</t>
        </is>
      </c>
      <c r="B89" t="n">
        <v>0.2101096237630782</v>
      </c>
      <c r="C89" t="n">
        <v>0.4265803416175027</v>
      </c>
      <c r="D89" t="n">
        <v>0.4916807464866404</v>
      </c>
      <c r="E89" t="n">
        <v>0.435062692718849</v>
      </c>
      <c r="F89" t="n">
        <v>0.3790638987965089</v>
      </c>
      <c r="G89" t="n">
        <v>0.7541734942282101</v>
      </c>
      <c r="H89" t="n">
        <v>0.5588645913599943</v>
      </c>
      <c r="I89" t="n">
        <v>0.3942156341792995</v>
      </c>
      <c r="J89" t="n">
        <v>0.5212015755219594</v>
      </c>
      <c r="K89" t="n">
        <v>0.4408144739143698</v>
      </c>
      <c r="L89" t="n">
        <v>0.1806695746644493</v>
      </c>
      <c r="M89" t="n">
        <v>0.3217774656917325</v>
      </c>
      <c r="N89" t="n">
        <v>0.405766019872329</v>
      </c>
      <c r="O89" t="n">
        <v>0.4581054590917704</v>
      </c>
      <c r="P89" t="n">
        <v>0.3080689047018208</v>
      </c>
      <c r="Q89" t="n">
        <v>0.3607918892109505</v>
      </c>
      <c r="R89" t="n">
        <v>0.586744515641523</v>
      </c>
      <c r="S89" t="n">
        <v>0.1325806126429545</v>
      </c>
      <c r="T89" t="n">
        <v>0.2781510509657867</v>
      </c>
      <c r="U89" t="n">
        <v>0.8922909242849211</v>
      </c>
      <c r="V89" t="n">
        <v>0.6643943360084177</v>
      </c>
      <c r="W89" t="n">
        <v>0.2647355251024266</v>
      </c>
      <c r="X89" t="n">
        <v>0.5920321290743016</v>
      </c>
      <c r="Y89" t="n">
        <v>0.7920121263136559</v>
      </c>
      <c r="Z89" t="n">
        <v>0.576489353507833</v>
      </c>
      <c r="AA89" t="n">
        <v>0.245064568455996</v>
      </c>
      <c r="AB89" t="n">
        <v>0.6100607364072934</v>
      </c>
      <c r="AC89" t="n">
        <v>0.1212061158502942</v>
      </c>
      <c r="AD89" t="n">
        <v>0.345094568647351</v>
      </c>
      <c r="AE89" t="n">
        <v>0.5946044309305203</v>
      </c>
      <c r="AF89" t="n">
        <v>0.4841971572811901</v>
      </c>
      <c r="AG89" t="n">
        <v>0.4542519413964345</v>
      </c>
      <c r="AH89" t="n">
        <v>0.1933914823480842</v>
      </c>
      <c r="AI89" t="n">
        <v>0.4399773455086131</v>
      </c>
      <c r="AJ89" t="n">
        <v>0.3436021748871418</v>
      </c>
      <c r="AK89" t="n">
        <v>0.2993615299348806</v>
      </c>
      <c r="AL89" t="n">
        <v>0.1781421052537127</v>
      </c>
      <c r="AM89" t="n">
        <v>0.2482756282308753</v>
      </c>
      <c r="AN89" t="n">
        <v>0.2701669139079286</v>
      </c>
      <c r="AO89" t="n">
        <v>0.420205493674743</v>
      </c>
      <c r="AP89" t="n">
        <v>0.1262590078129453</v>
      </c>
      <c r="AQ89" t="n">
        <v>0.6197157128507658</v>
      </c>
      <c r="AR89" t="n">
        <v>0.6239138218191012</v>
      </c>
      <c r="AS89" t="n">
        <v>0.5261452921950649</v>
      </c>
      <c r="AT89" t="n">
        <v>0.2668907866162995</v>
      </c>
      <c r="AU89" t="n">
        <v>0.4926725465119233</v>
      </c>
      <c r="AV89" t="n">
        <v>0.1240817368908942</v>
      </c>
      <c r="AW89" t="n">
        <v>0.4340615015219897</v>
      </c>
      <c r="AX89" t="n">
        <v>0.3802860603567946</v>
      </c>
      <c r="AY89" t="n">
        <v>0.4416231818903391</v>
      </c>
      <c r="AZ89" t="n">
        <v>0.4613426728642107</v>
      </c>
      <c r="BA89" t="n">
        <v>0.9357730202939691</v>
      </c>
      <c r="BB89" t="n">
        <v>0.07115616232314492</v>
      </c>
      <c r="BC89" t="n">
        <v>0.4548803501878342</v>
      </c>
      <c r="BD89" t="n">
        <v>0.2035049663012425</v>
      </c>
      <c r="BE89" t="n">
        <v>0.2073379239779902</v>
      </c>
      <c r="BF89" t="n">
        <v>0.7027894843714018</v>
      </c>
      <c r="BG89" t="n">
        <v>0.5519605221846628</v>
      </c>
      <c r="BH89" t="n">
        <v>0.7665645816735278</v>
      </c>
      <c r="BI89" t="n">
        <v>0.5230345788967334</v>
      </c>
      <c r="BJ89" t="n">
        <v>0.4123300181954039</v>
      </c>
      <c r="BK89" t="n">
        <v>0.3022203043981919</v>
      </c>
      <c r="BL89" t="n">
        <v>0.2101424916663002</v>
      </c>
      <c r="BM89" t="n">
        <v>0.2579793669876931</v>
      </c>
      <c r="BN89" t="n">
        <v>0.5297725209299222</v>
      </c>
      <c r="BO89" t="n">
        <v>0.629466743824866</v>
      </c>
      <c r="BP89" t="n">
        <v>0.1162854536789395</v>
      </c>
      <c r="BQ89" t="n">
        <v>0.604561571068311</v>
      </c>
      <c r="BR89" t="n">
        <v>0.7179463347877488</v>
      </c>
      <c r="BS89" t="n">
        <v>0.274217691612068</v>
      </c>
      <c r="BT89" t="n">
        <v>0.3598839373903784</v>
      </c>
      <c r="BU89" t="n">
        <v>0.5591144399944044</v>
      </c>
      <c r="BV89" t="n">
        <v>0.1260532764284383</v>
      </c>
      <c r="BW89" t="n">
        <v>0.50754356858175</v>
      </c>
      <c r="BX89" t="n">
        <v>0.5405641517156934</v>
      </c>
      <c r="BY89" t="n">
        <v>0.7182104991397975</v>
      </c>
      <c r="BZ89" t="n">
        <v>0.3523375355550795</v>
      </c>
      <c r="CA89" t="n">
        <v>0.379019518175705</v>
      </c>
      <c r="CB89" t="n">
        <v>0.7639021636624057</v>
      </c>
      <c r="CC89" t="n">
        <v>1.024100543343954</v>
      </c>
    </row>
    <row r="90">
      <c r="A90" t="inlineStr">
        <is>
          <t>2024-10-03</t>
        </is>
      </c>
      <c r="B90" t="n">
        <v>0.23242091449811</v>
      </c>
      <c r="C90" t="n">
        <v>0.4423602727710294</v>
      </c>
      <c r="D90" t="n">
        <v>0.5081212026921951</v>
      </c>
      <c r="E90" t="n">
        <v>0.4433440596851883</v>
      </c>
      <c r="F90" t="n">
        <v>0.4023784834137536</v>
      </c>
      <c r="G90" t="n">
        <v>0.7767013877277866</v>
      </c>
      <c r="H90" t="n">
        <v>0.592296772596282</v>
      </c>
      <c r="I90" t="n">
        <v>0.4125324064050568</v>
      </c>
      <c r="J90" t="n">
        <v>0.5341951452495028</v>
      </c>
      <c r="K90" t="n">
        <v>0.4463147825006981</v>
      </c>
      <c r="L90" t="n">
        <v>0.1921155539458228</v>
      </c>
      <c r="M90" t="n">
        <v>0.3321782832838502</v>
      </c>
      <c r="N90" t="n">
        <v>0.4206643490360586</v>
      </c>
      <c r="O90" t="n">
        <v>0.4846268263625062</v>
      </c>
      <c r="P90" t="n">
        <v>0.3222347646067549</v>
      </c>
      <c r="Q90" t="n">
        <v>0.3683364634061916</v>
      </c>
      <c r="R90" t="n">
        <v>0.6086548300123686</v>
      </c>
      <c r="S90" t="n">
        <v>0.1374263891875487</v>
      </c>
      <c r="T90" t="n">
        <v>0.297593502341271</v>
      </c>
      <c r="U90" t="n">
        <v>0.9102924723296957</v>
      </c>
      <c r="V90" t="n">
        <v>0.6958712897012196</v>
      </c>
      <c r="W90" t="n">
        <v>0.2743740720549979</v>
      </c>
      <c r="X90" t="n">
        <v>0.6144533401571679</v>
      </c>
      <c r="Y90" t="n">
        <v>0.8124591040519931</v>
      </c>
      <c r="Z90" t="n">
        <v>0.5946777734771183</v>
      </c>
      <c r="AA90" t="n">
        <v>0.2639689322290579</v>
      </c>
      <c r="AB90" t="n">
        <v>0.6527302194974038</v>
      </c>
      <c r="AC90" t="n">
        <v>0.1318675007403409</v>
      </c>
      <c r="AD90" t="n">
        <v>0.359232973559505</v>
      </c>
      <c r="AE90" t="n">
        <v>0.6146673134375427</v>
      </c>
      <c r="AF90" t="n">
        <v>0.5077714562338798</v>
      </c>
      <c r="AG90" t="n">
        <v>0.4740480118761765</v>
      </c>
      <c r="AH90" t="n">
        <v>0.1931427929938341</v>
      </c>
      <c r="AI90" t="n">
        <v>0.4439897086012641</v>
      </c>
      <c r="AJ90" t="n">
        <v>0.3642511246760616</v>
      </c>
      <c r="AK90" t="n">
        <v>0.3109980902658294</v>
      </c>
      <c r="AL90" t="n">
        <v>0.1876048204374308</v>
      </c>
      <c r="AM90" t="n">
        <v>0.2562797363290301</v>
      </c>
      <c r="AN90" t="n">
        <v>0.2881181809619644</v>
      </c>
      <c r="AO90" t="n">
        <v>0.432878490445298</v>
      </c>
      <c r="AP90" t="n">
        <v>0.1382037706229953</v>
      </c>
      <c r="AQ90" t="n">
        <v>0.6404953149160335</v>
      </c>
      <c r="AR90" t="n">
        <v>0.6361718847607851</v>
      </c>
      <c r="AS90" t="n">
        <v>0.5386206595083103</v>
      </c>
      <c r="AT90" t="n">
        <v>0.2798162514162492</v>
      </c>
      <c r="AU90" t="n">
        <v>0.5279577785784448</v>
      </c>
      <c r="AV90" t="n">
        <v>0.134262528740682</v>
      </c>
      <c r="AW90" t="n">
        <v>0.4608232977466356</v>
      </c>
      <c r="AX90" t="n">
        <v>0.4057117299745141</v>
      </c>
      <c r="AY90" t="n">
        <v>0.468526090716445</v>
      </c>
      <c r="AZ90" t="n">
        <v>0.4818059314792356</v>
      </c>
      <c r="BA90" t="n">
        <v>0.97536059208183</v>
      </c>
      <c r="BB90" t="n">
        <v>0.06802000685938014</v>
      </c>
      <c r="BC90" t="n">
        <v>0.4736625702250092</v>
      </c>
      <c r="BD90" t="n">
        <v>0.2128788527564371</v>
      </c>
      <c r="BE90" t="n">
        <v>0.2121121872643963</v>
      </c>
      <c r="BF90" t="n">
        <v>0.7440804967780978</v>
      </c>
      <c r="BG90" t="n">
        <v>0.5659241542253011</v>
      </c>
      <c r="BH90" t="n">
        <v>0.7834810589418515</v>
      </c>
      <c r="BI90" t="n">
        <v>0.5538613584148389</v>
      </c>
      <c r="BJ90" t="n">
        <v>0.4287118917285178</v>
      </c>
      <c r="BK90" t="n">
        <v>0.2989762034288759</v>
      </c>
      <c r="BL90" t="n">
        <v>0.2269731473077239</v>
      </c>
      <c r="BM90" t="n">
        <v>0.2753676633505457</v>
      </c>
      <c r="BN90" t="n">
        <v>0.5424266756463829</v>
      </c>
      <c r="BO90" t="n">
        <v>0.6492531175166005</v>
      </c>
      <c r="BP90" t="n">
        <v>0.1311139771268419</v>
      </c>
      <c r="BQ90" t="n">
        <v>0.6274925768070432</v>
      </c>
      <c r="BR90" t="n">
        <v>0.7368949191362</v>
      </c>
      <c r="BS90" t="n">
        <v>0.2803428313124632</v>
      </c>
      <c r="BT90" t="n">
        <v>0.3488435109777055</v>
      </c>
      <c r="BU90" t="n">
        <v>0.5754618456797729</v>
      </c>
      <c r="BV90" t="n">
        <v>0.1333292763016409</v>
      </c>
      <c r="BW90" t="n">
        <v>0.5196521893908466</v>
      </c>
      <c r="BX90" t="n">
        <v>0.5827836971472289</v>
      </c>
      <c r="BY90" t="n">
        <v>0.7611671614787081</v>
      </c>
      <c r="BZ90" t="n">
        <v>0.3734116143395474</v>
      </c>
      <c r="CA90" t="n">
        <v>0.3889395223139576</v>
      </c>
      <c r="CB90" t="n">
        <v>0.7648938896911703</v>
      </c>
      <c r="CC90" t="n">
        <v>1.079522959205877</v>
      </c>
    </row>
    <row r="91">
      <c r="A91" t="inlineStr">
        <is>
          <t>2024-10-10</t>
        </is>
      </c>
      <c r="B91" t="n">
        <v>0.2487961216020225</v>
      </c>
      <c r="C91" t="n">
        <v>0.4870831710452495</v>
      </c>
      <c r="D91" t="n">
        <v>0.5365546638388352</v>
      </c>
      <c r="E91" t="n">
        <v>0.4809823810495373</v>
      </c>
      <c r="F91" t="n">
        <v>0.4187927107506277</v>
      </c>
      <c r="G91" t="n">
        <v>0.8088117130913548</v>
      </c>
      <c r="H91" t="n">
        <v>0.6439321325776215</v>
      </c>
      <c r="I91" t="n">
        <v>0.44832521620723</v>
      </c>
      <c r="J91" t="n">
        <v>0.5504447027983463</v>
      </c>
      <c r="K91" t="n">
        <v>0.4616335477599678</v>
      </c>
      <c r="L91" t="n">
        <v>0.2070044013375252</v>
      </c>
      <c r="M91" t="n">
        <v>0.3407561559034218</v>
      </c>
      <c r="N91" t="n">
        <v>0.4567848203112821</v>
      </c>
      <c r="O91" t="n">
        <v>0.530451342064808</v>
      </c>
      <c r="P91" t="n">
        <v>0.3613990654547532</v>
      </c>
      <c r="Q91" t="n">
        <v>0.4006647440102065</v>
      </c>
      <c r="R91" t="n">
        <v>0.6312061248046492</v>
      </c>
      <c r="S91" t="n">
        <v>0.1495397358755877</v>
      </c>
      <c r="T91" t="n">
        <v>0.330969019968083</v>
      </c>
      <c r="U91" t="n">
        <v>0.9388277591811773</v>
      </c>
      <c r="V91" t="n">
        <v>0.7465781305273675</v>
      </c>
      <c r="W91" t="n">
        <v>0.2975035254641036</v>
      </c>
      <c r="X91" t="n">
        <v>0.6679720352444909</v>
      </c>
      <c r="Y91" t="n">
        <v>0.8809729071533556</v>
      </c>
      <c r="Z91" t="n">
        <v>0.6146183898677335</v>
      </c>
      <c r="AA91" t="n">
        <v>0.264619814179313</v>
      </c>
      <c r="AB91" t="n">
        <v>0.7057034075069888</v>
      </c>
      <c r="AC91" t="n">
        <v>0.1442900308733601</v>
      </c>
      <c r="AD91" t="n">
        <v>0.373356583536159</v>
      </c>
      <c r="AE91" t="n">
        <v>0.6945611385281618</v>
      </c>
      <c r="AF91" t="n">
        <v>0.5365073603207522</v>
      </c>
      <c r="AG91" t="n">
        <v>0.5144068522995071</v>
      </c>
      <c r="AH91" t="n">
        <v>0.2205534755078213</v>
      </c>
      <c r="AI91" t="n">
        <v>0.4681978020992708</v>
      </c>
      <c r="AJ91" t="n">
        <v>0.3906555855546849</v>
      </c>
      <c r="AK91" t="n">
        <v>0.3426076383544105</v>
      </c>
      <c r="AL91" t="n">
        <v>0.201052355342155</v>
      </c>
      <c r="AM91" t="n">
        <v>0.2942586454191678</v>
      </c>
      <c r="AN91" t="n">
        <v>0.3049937011444548</v>
      </c>
      <c r="AO91" t="n">
        <v>0.4669450743049171</v>
      </c>
      <c r="AP91" t="n">
        <v>0.1498738236128403</v>
      </c>
      <c r="AQ91" t="n">
        <v>0.690863301024029</v>
      </c>
      <c r="AR91" t="n">
        <v>0.6740162238464447</v>
      </c>
      <c r="AS91" t="n">
        <v>0.5608861418757729</v>
      </c>
      <c r="AT91" t="n">
        <v>0.2825639735043752</v>
      </c>
      <c r="AU91" t="n">
        <v>0.5913633732565569</v>
      </c>
      <c r="AV91" t="n">
        <v>0.1492203452165062</v>
      </c>
      <c r="AW91" t="n">
        <v>0.5155785853473043</v>
      </c>
      <c r="AX91" t="n">
        <v>0.4518673225737693</v>
      </c>
      <c r="AY91" t="n">
        <v>0.5278162467729652</v>
      </c>
      <c r="AZ91" t="n">
        <v>0.5066798249523097</v>
      </c>
      <c r="BA91" t="n">
        <v>1.00210122716616</v>
      </c>
      <c r="BB91" t="n">
        <v>0.09288859772901414</v>
      </c>
      <c r="BC91" t="n">
        <v>0.4990121354248092</v>
      </c>
      <c r="BD91" t="n">
        <v>0.2298808314343397</v>
      </c>
      <c r="BE91" t="n">
        <v>0.2437420917261452</v>
      </c>
      <c r="BF91" t="n">
        <v>0.8021294878733463</v>
      </c>
      <c r="BG91" t="n">
        <v>0.5991214754747869</v>
      </c>
      <c r="BH91" t="n">
        <v>0.8303060287670756</v>
      </c>
      <c r="BI91" t="n">
        <v>0.6127458973193922</v>
      </c>
      <c r="BJ91" t="n">
        <v>0.4477773966209542</v>
      </c>
      <c r="BK91" t="n">
        <v>0.3307536530774398</v>
      </c>
      <c r="BL91" t="n">
        <v>0.2409801176470081</v>
      </c>
      <c r="BM91" t="n">
        <v>0.2841456726640892</v>
      </c>
      <c r="BN91" t="n">
        <v>0.5803472679969064</v>
      </c>
      <c r="BO91" t="n">
        <v>0.7051751848565087</v>
      </c>
      <c r="BP91" t="n">
        <v>0.1511980098141767</v>
      </c>
      <c r="BQ91" t="n">
        <v>0.657539082072359</v>
      </c>
      <c r="BR91" t="n">
        <v>0.8030984264188645</v>
      </c>
      <c r="BS91" t="n">
        <v>0.2956603491897782</v>
      </c>
      <c r="BT91" t="n">
        <v>0.3802749799831162</v>
      </c>
      <c r="BU91" t="n">
        <v>0.61044281743262</v>
      </c>
      <c r="BV91" t="n">
        <v>0.1660935673586272</v>
      </c>
      <c r="BW91" t="n">
        <v>0.5574806396579128</v>
      </c>
      <c r="BX91" t="n">
        <v>0.6158686945699894</v>
      </c>
      <c r="BY91" t="n">
        <v>0.8284158185549291</v>
      </c>
      <c r="BZ91" t="n">
        <v>0.4139235760006288</v>
      </c>
      <c r="CA91" t="n">
        <v>0.4138886609685233</v>
      </c>
      <c r="CB91" t="n">
        <v>0.8104990876781157</v>
      </c>
      <c r="CC91" t="n">
        <v>1.122271462274484</v>
      </c>
    </row>
    <row r="92">
      <c r="A92" t="inlineStr">
        <is>
          <t>2024-10-17</t>
        </is>
      </c>
      <c r="B92" t="n">
        <v>0.21552423651928</v>
      </c>
      <c r="C92" t="n">
        <v>0.4792163606081665</v>
      </c>
      <c r="D92" t="n">
        <v>0.5184963862071987</v>
      </c>
      <c r="E92" t="n">
        <v>0.4814370144921047</v>
      </c>
      <c r="F92" t="n">
        <v>0.4152969001498092</v>
      </c>
      <c r="G92" t="n">
        <v>0.824833653068848</v>
      </c>
      <c r="H92" t="n">
        <v>0.6430057857454126</v>
      </c>
      <c r="I92" t="n">
        <v>0.4645129748888299</v>
      </c>
      <c r="J92" t="n">
        <v>0.5212992775466203</v>
      </c>
      <c r="K92" t="n">
        <v>0.4368278538839532</v>
      </c>
      <c r="L92" t="n">
        <v>0.1712891877935268</v>
      </c>
      <c r="M92" t="n">
        <v>0.3228815775542371</v>
      </c>
      <c r="N92" t="n">
        <v>0.436777567919824</v>
      </c>
      <c r="O92" t="n">
        <v>0.5455058944767728</v>
      </c>
      <c r="P92" t="n">
        <v>0.3349641242242372</v>
      </c>
      <c r="Q92" t="n">
        <v>0.3797962773453021</v>
      </c>
      <c r="R92" t="n">
        <v>0.6241667874796892</v>
      </c>
      <c r="S92" t="n">
        <v>0.1323151405948959</v>
      </c>
      <c r="T92" t="n">
        <v>0.3407532953526198</v>
      </c>
      <c r="U92" t="n">
        <v>0.9346774268765403</v>
      </c>
      <c r="V92" t="n">
        <v>0.7366678300866381</v>
      </c>
      <c r="W92" t="n">
        <v>0.2798024890715354</v>
      </c>
      <c r="X92" t="n">
        <v>0.6562241805399365</v>
      </c>
      <c r="Y92" t="n">
        <v>0.8606591263091989</v>
      </c>
      <c r="Z92" t="n">
        <v>0.5997540900037006</v>
      </c>
      <c r="AA92" t="n">
        <v>0.2544742514001994</v>
      </c>
      <c r="AB92" t="n">
        <v>0.6752347105038656</v>
      </c>
      <c r="AC92" t="n">
        <v>0.123665722700482</v>
      </c>
      <c r="AD92" t="n">
        <v>0.3711738226989252</v>
      </c>
      <c r="AE92" t="n">
        <v>0.6755884793560232</v>
      </c>
      <c r="AF92" t="n">
        <v>0.5222622979397988</v>
      </c>
      <c r="AG92" t="n">
        <v>0.5225973937192356</v>
      </c>
      <c r="AH92" t="n">
        <v>0.2127988286464846</v>
      </c>
      <c r="AI92" t="n">
        <v>0.4559289787275287</v>
      </c>
      <c r="AJ92" t="n">
        <v>0.348828632369816</v>
      </c>
      <c r="AK92" t="n">
        <v>0.3246723116340147</v>
      </c>
      <c r="AL92" t="n">
        <v>0.1917267052133402</v>
      </c>
      <c r="AM92" t="n">
        <v>0.2836111121096261</v>
      </c>
      <c r="AN92" t="n">
        <v>0.3017763422174893</v>
      </c>
      <c r="AO92" t="n">
        <v>0.4727100527052506</v>
      </c>
      <c r="AP92" t="n">
        <v>0.1297109531302074</v>
      </c>
      <c r="AQ92" t="n">
        <v>0.6947382513181855</v>
      </c>
      <c r="AR92" t="n">
        <v>0.6512411787282857</v>
      </c>
      <c r="AS92" t="n">
        <v>0.5449577919551891</v>
      </c>
      <c r="AT92" t="n">
        <v>0.282871628602265</v>
      </c>
      <c r="AU92" t="n">
        <v>0.5892133508966064</v>
      </c>
      <c r="AV92" t="n">
        <v>0.1308771778922964</v>
      </c>
      <c r="AW92" t="n">
        <v>0.518617429317203</v>
      </c>
      <c r="AX92" t="n">
        <v>0.4371943431221332</v>
      </c>
      <c r="AY92" t="n">
        <v>0.5233748713101718</v>
      </c>
      <c r="AZ92" t="n">
        <v>0.4982020345689389</v>
      </c>
      <c r="BA92" t="n">
        <v>1.018714498730745</v>
      </c>
      <c r="BB92" t="n">
        <v>0.07627494591508621</v>
      </c>
      <c r="BC92" t="n">
        <v>0.4800808528719605</v>
      </c>
      <c r="BD92" t="n">
        <v>0.217514452506236</v>
      </c>
      <c r="BE92" t="n">
        <v>0.2361940082673071</v>
      </c>
      <c r="BF92" t="n">
        <v>0.7727823787910926</v>
      </c>
      <c r="BG92" t="n">
        <v>0.587432390509502</v>
      </c>
      <c r="BH92" t="n">
        <v>0.8267359954370725</v>
      </c>
      <c r="BI92" t="n">
        <v>0.6140068652595381</v>
      </c>
      <c r="BJ92" t="n">
        <v>0.4395558804007507</v>
      </c>
      <c r="BK92" t="n">
        <v>0.3142370725662851</v>
      </c>
      <c r="BL92" t="n">
        <v>0.2363470832036236</v>
      </c>
      <c r="BM92" t="n">
        <v>0.2567396179778303</v>
      </c>
      <c r="BN92" t="n">
        <v>0.5492644844524668</v>
      </c>
      <c r="BO92" t="n">
        <v>0.6956313328537724</v>
      </c>
      <c r="BP92" t="n">
        <v>0.1352537128604092</v>
      </c>
      <c r="BQ92" t="n">
        <v>0.6294331731263576</v>
      </c>
      <c r="BR92" t="n">
        <v>0.7750645214366185</v>
      </c>
      <c r="BS92" t="n">
        <v>0.2749395759278337</v>
      </c>
      <c r="BT92" t="n">
        <v>0.3502924394417719</v>
      </c>
      <c r="BU92" t="n">
        <v>0.6093516572212501</v>
      </c>
      <c r="BV92" t="n">
        <v>0.1542123200749157</v>
      </c>
      <c r="BW92" t="n">
        <v>0.5442325455074457</v>
      </c>
      <c r="BX92" t="n">
        <v>0.6163924482429615</v>
      </c>
      <c r="BY92" t="n">
        <v>0.8046406820012342</v>
      </c>
      <c r="BZ92" t="n">
        <v>0.3937175688915648</v>
      </c>
      <c r="CA92" t="n">
        <v>0.3879192415150992</v>
      </c>
      <c r="CB92" t="n">
        <v>0.7860247034738514</v>
      </c>
      <c r="CC92" t="n">
        <v>1.101274536442558</v>
      </c>
    </row>
    <row r="93">
      <c r="A93" t="inlineStr">
        <is>
          <t>2024-10-24</t>
        </is>
      </c>
      <c r="B93" t="n">
        <v>0.1929175588054672</v>
      </c>
      <c r="C93" t="n">
        <v>0.4483314073638294</v>
      </c>
      <c r="D93" t="n">
        <v>0.4899499231351927</v>
      </c>
      <c r="E93" t="n">
        <v>0.4437249859509567</v>
      </c>
      <c r="F93" t="n">
        <v>0.3876881063791155</v>
      </c>
      <c r="G93" t="n">
        <v>0.8080791650751651</v>
      </c>
      <c r="H93" t="n">
        <v>0.6359483579342851</v>
      </c>
      <c r="I93" t="n">
        <v>0.4327331970590254</v>
      </c>
      <c r="J93" t="n">
        <v>0.4784825265681556</v>
      </c>
      <c r="K93" t="n">
        <v>0.3925916106057448</v>
      </c>
      <c r="L93" t="n">
        <v>0.1507184885518906</v>
      </c>
      <c r="M93" t="n">
        <v>0.3014749893754769</v>
      </c>
      <c r="N93" t="n">
        <v>0.403510367410516</v>
      </c>
      <c r="O93" t="n">
        <v>0.5283840959953257</v>
      </c>
      <c r="P93" t="n">
        <v>0.3081797664909276</v>
      </c>
      <c r="Q93" t="n">
        <v>0.357488297608006</v>
      </c>
      <c r="R93" t="n">
        <v>0.583393637433876</v>
      </c>
      <c r="S93" t="n">
        <v>0.1077642197817053</v>
      </c>
      <c r="T93" t="n">
        <v>0.3189506816480758</v>
      </c>
      <c r="U93" t="n">
        <v>0.9119233226895112</v>
      </c>
      <c r="V93" t="n">
        <v>0.6936034848863892</v>
      </c>
      <c r="W93" t="n">
        <v>0.2530486301088941</v>
      </c>
      <c r="X93" t="n">
        <v>0.6155558808028232</v>
      </c>
      <c r="Y93" t="n">
        <v>0.7994810367694785</v>
      </c>
      <c r="Z93" t="n">
        <v>0.5553804750673454</v>
      </c>
      <c r="AA93" t="n">
        <v>0.2260684940303521</v>
      </c>
      <c r="AB93" t="n">
        <v>0.6491202753631611</v>
      </c>
      <c r="AC93" t="n">
        <v>0.1018357229163873</v>
      </c>
      <c r="AD93" t="n">
        <v>0.3633460672968745</v>
      </c>
      <c r="AE93" t="n">
        <v>0.6429018600893937</v>
      </c>
      <c r="AF93" t="n">
        <v>0.4914222281006881</v>
      </c>
      <c r="AG93" t="n">
        <v>0.478204320898806</v>
      </c>
      <c r="AH93" t="n">
        <v>0.1857200037642601</v>
      </c>
      <c r="AI93" t="n">
        <v>0.4220072928044716</v>
      </c>
      <c r="AJ93" t="n">
        <v>0.3464462340663836</v>
      </c>
      <c r="AK93" t="n">
        <v>0.3107944797900604</v>
      </c>
      <c r="AL93" t="n">
        <v>0.14861545988725</v>
      </c>
      <c r="AM93" t="n">
        <v>0.2592285639890075</v>
      </c>
      <c r="AN93" t="n">
        <v>0.274963034586325</v>
      </c>
      <c r="AO93" t="n">
        <v>0.453076191608208</v>
      </c>
      <c r="AP93" t="n">
        <v>0.1081444573817638</v>
      </c>
      <c r="AQ93" t="n">
        <v>0.6542795547406317</v>
      </c>
      <c r="AR93" t="n">
        <v>0.6418389498228294</v>
      </c>
      <c r="AS93" t="n">
        <v>0.5018002358315998</v>
      </c>
      <c r="AT93" t="n">
        <v>0.2585054431080371</v>
      </c>
      <c r="AU93" t="n">
        <v>0.5465608465959231</v>
      </c>
      <c r="AV93" t="n">
        <v>0.1059804711608374</v>
      </c>
      <c r="AW93" t="n">
        <v>0.4838894233572852</v>
      </c>
      <c r="AX93" t="n">
        <v>0.4191679069878622</v>
      </c>
      <c r="AY93" t="n">
        <v>0.488538071344143</v>
      </c>
      <c r="AZ93" t="n">
        <v>0.4838408598093842</v>
      </c>
      <c r="BA93" t="n">
        <v>0.9621285459217666</v>
      </c>
      <c r="BB93" t="n">
        <v>0.06303776286970963</v>
      </c>
      <c r="BC93" t="n">
        <v>0.4299316516936891</v>
      </c>
      <c r="BD93" t="n">
        <v>0.2071634832943037</v>
      </c>
      <c r="BE93" t="n">
        <v>0.208361891277989</v>
      </c>
      <c r="BF93" t="n">
        <v>0.7240945450169871</v>
      </c>
      <c r="BG93" t="n">
        <v>0.5585114649443543</v>
      </c>
      <c r="BH93" t="n">
        <v>0.7736064841990147</v>
      </c>
      <c r="BI93" t="n">
        <v>0.5847058624089347</v>
      </c>
      <c r="BJ93" t="n">
        <v>0.4200209045935737</v>
      </c>
      <c r="BK93" t="n">
        <v>0.2877964473710832</v>
      </c>
      <c r="BL93" t="n">
        <v>0.2066096902902348</v>
      </c>
      <c r="BM93" t="n">
        <v>0.2314149387372999</v>
      </c>
      <c r="BN93" t="n">
        <v>0.523115806876653</v>
      </c>
      <c r="BO93" t="n">
        <v>0.6527172604469815</v>
      </c>
      <c r="BP93" t="n">
        <v>0.1122843264472952</v>
      </c>
      <c r="BQ93" t="n">
        <v>0.5956433327350945</v>
      </c>
      <c r="BR93" t="n">
        <v>0.7409030781791699</v>
      </c>
      <c r="BS93" t="n">
        <v>0.2561813919812443</v>
      </c>
      <c r="BT93" t="n">
        <v>0.3350918363985449</v>
      </c>
      <c r="BU93" t="n">
        <v>0.5771526553497826</v>
      </c>
      <c r="BV93" t="n">
        <v>0.139360344537073</v>
      </c>
      <c r="BW93" t="n">
        <v>0.5001691194436173</v>
      </c>
      <c r="BX93" t="n">
        <v>0.5834445238778856</v>
      </c>
      <c r="BY93" t="n">
        <v>0.7671720438122074</v>
      </c>
      <c r="BZ93" t="n">
        <v>0.3461179707945026</v>
      </c>
      <c r="CA93" t="n">
        <v>0.3493907688095526</v>
      </c>
      <c r="CB93" t="n">
        <v>0.7531354118748834</v>
      </c>
      <c r="CC93" t="n">
        <v>1.070583807297589</v>
      </c>
    </row>
    <row r="94">
      <c r="A94" t="inlineStr">
        <is>
          <t>2024-10-31</t>
        </is>
      </c>
      <c r="B94" t="n">
        <v>0.2257633025670038</v>
      </c>
      <c r="C94" t="n">
        <v>0.510341002633433</v>
      </c>
      <c r="D94" t="n">
        <v>0.5530591588205467</v>
      </c>
      <c r="E94" t="n">
        <v>0.5045445819602568</v>
      </c>
      <c r="F94" t="n">
        <v>0.4220883873348829</v>
      </c>
      <c r="G94" t="n">
        <v>0.871391918281486</v>
      </c>
      <c r="H94" t="n">
        <v>0.6543718122026307</v>
      </c>
      <c r="I94" t="n">
        <v>0.4878582136386702</v>
      </c>
      <c r="J94" t="n">
        <v>0.5593147860342715</v>
      </c>
      <c r="K94" t="n">
        <v>0.4573390642867479</v>
      </c>
      <c r="L94" t="n">
        <v>0.1603769395037515</v>
      </c>
      <c r="M94" t="n">
        <v>0.3777513461132995</v>
      </c>
      <c r="N94" t="n">
        <v>0.459612822190105</v>
      </c>
      <c r="O94" t="n">
        <v>0.5368404547796009</v>
      </c>
      <c r="P94" t="n">
        <v>0.371827883461646</v>
      </c>
      <c r="Q94" t="n">
        <v>0.3980029899496502</v>
      </c>
      <c r="R94" t="n">
        <v>0.6522708902799477</v>
      </c>
      <c r="S94" t="n">
        <v>0.1513613072903435</v>
      </c>
      <c r="T94" t="n">
        <v>0.4152659018536342</v>
      </c>
      <c r="U94" t="n">
        <v>1.045575028113177</v>
      </c>
      <c r="V94" t="n">
        <v>0.7578107806940892</v>
      </c>
      <c r="W94" t="n">
        <v>0.3059247297328163</v>
      </c>
      <c r="X94" t="n">
        <v>0.7008769754771129</v>
      </c>
      <c r="Y94" t="n">
        <v>0.8743011040989639</v>
      </c>
      <c r="Z94" t="n">
        <v>0.6715624399234426</v>
      </c>
      <c r="AA94" t="n">
        <v>0.2612004149595923</v>
      </c>
      <c r="AB94" t="n">
        <v>0.6883625759028507</v>
      </c>
      <c r="AC94" t="n">
        <v>0.1386943258812854</v>
      </c>
      <c r="AD94" t="n">
        <v>0.4086953573529977</v>
      </c>
      <c r="AE94" t="n">
        <v>0.7197788533921901</v>
      </c>
      <c r="AF94" t="n">
        <v>0.5579343562759831</v>
      </c>
      <c r="AG94" t="n">
        <v>0.5461281789256169</v>
      </c>
      <c r="AH94" t="n">
        <v>0.198164337837522</v>
      </c>
      <c r="AI94" t="n">
        <v>0.5176821355288426</v>
      </c>
      <c r="AJ94" t="n">
        <v>0.3695122440870142</v>
      </c>
      <c r="AK94" t="n">
        <v>0.3566325471620058</v>
      </c>
      <c r="AL94" t="n">
        <v>0.1978051130356315</v>
      </c>
      <c r="AM94" t="n">
        <v>0.2797847063489407</v>
      </c>
      <c r="AN94" t="n">
        <v>0.3164694704086004</v>
      </c>
      <c r="AO94" t="n">
        <v>0.4867879472550045</v>
      </c>
      <c r="AP94" t="n">
        <v>0.1454138022162057</v>
      </c>
      <c r="AQ94" t="n">
        <v>0.6676483706427112</v>
      </c>
      <c r="AR94" t="n">
        <v>0.723866386513359</v>
      </c>
      <c r="AS94" t="n">
        <v>0.5522149880475271</v>
      </c>
      <c r="AT94" t="n">
        <v>0.2968688617121313</v>
      </c>
      <c r="AU94" t="n">
        <v>0.612357489281488</v>
      </c>
      <c r="AV94" t="n">
        <v>0.1131286196286718</v>
      </c>
      <c r="AW94" t="n">
        <v>0.5508813820211336</v>
      </c>
      <c r="AX94" t="n">
        <v>0.4583788376574531</v>
      </c>
      <c r="AY94" t="n">
        <v>0.5656333197237096</v>
      </c>
      <c r="AZ94" t="n">
        <v>0.5430396378103177</v>
      </c>
      <c r="BA94" t="n">
        <v>1.087040396901759</v>
      </c>
      <c r="BB94" t="n">
        <v>0.07717086090034675</v>
      </c>
      <c r="BC94" t="n">
        <v>0.453181763068806</v>
      </c>
      <c r="BD94" t="n">
        <v>0.2359948169752235</v>
      </c>
      <c r="BE94" t="n">
        <v>0.2660578028840392</v>
      </c>
      <c r="BF94" t="n">
        <v>0.744106116027039</v>
      </c>
      <c r="BG94" t="n">
        <v>0.5950891461659271</v>
      </c>
      <c r="BH94" t="n">
        <v>0.8283030900396373</v>
      </c>
      <c r="BI94" t="n">
        <v>0.6132196406932382</v>
      </c>
      <c r="BJ94" t="n">
        <v>0.5073149118999543</v>
      </c>
      <c r="BK94" t="n">
        <v>0.3210546184835705</v>
      </c>
      <c r="BL94" t="n">
        <v>0.2456058578579425</v>
      </c>
      <c r="BM94" t="n">
        <v>0.2845187089988568</v>
      </c>
      <c r="BN94" t="n">
        <v>0.5663463038007563</v>
      </c>
      <c r="BO94" t="n">
        <v>0.7243882669324615</v>
      </c>
      <c r="BP94" t="n">
        <v>0.1315375748230865</v>
      </c>
      <c r="BQ94" t="n">
        <v>0.6534378328876016</v>
      </c>
      <c r="BR94" t="n">
        <v>0.7963472753906946</v>
      </c>
      <c r="BS94" t="n">
        <v>0.2915150090358138</v>
      </c>
      <c r="BT94" t="n">
        <v>0.398173327622529</v>
      </c>
      <c r="BU94" t="n">
        <v>0.6552963890984371</v>
      </c>
      <c r="BV94" t="n">
        <v>0.1660975532463718</v>
      </c>
      <c r="BW94" t="n">
        <v>0.5631450759456691</v>
      </c>
      <c r="BX94" t="n">
        <v>0.6363570398859957</v>
      </c>
      <c r="BY94" t="n">
        <v>0.8556710033693526</v>
      </c>
      <c r="BZ94" t="n">
        <v>0.4225489446073112</v>
      </c>
      <c r="CA94" t="n">
        <v>0.3785435898813954</v>
      </c>
      <c r="CB94" t="n">
        <v>0.8073542515248906</v>
      </c>
      <c r="CC94" t="n">
        <v>1.173792924418493</v>
      </c>
    </row>
    <row r="95">
      <c r="A95" t="inlineStr">
        <is>
          <t>2024-11-07</t>
        </is>
      </c>
      <c r="B95" t="n">
        <v>0.1894625462085779</v>
      </c>
      <c r="C95" t="n">
        <v>0.506256497205207</v>
      </c>
      <c r="D95" t="n">
        <v>0.5146394738026143</v>
      </c>
      <c r="E95" t="n">
        <v>0.4952732075447255</v>
      </c>
      <c r="F95" t="n">
        <v>0.4099782757937938</v>
      </c>
      <c r="G95" t="n">
        <v>0.864976046133908</v>
      </c>
      <c r="H95" t="n">
        <v>0.6440525231052145</v>
      </c>
      <c r="I95" t="n">
        <v>0.4630525883337619</v>
      </c>
      <c r="J95" t="n">
        <v>0.561762349262104</v>
      </c>
      <c r="K95" t="n">
        <v>0.4545065770546153</v>
      </c>
      <c r="L95" t="n">
        <v>0.1462610680722112</v>
      </c>
      <c r="M95" t="n">
        <v>0.3681807487316984</v>
      </c>
      <c r="N95" t="n">
        <v>0.4409622548123737</v>
      </c>
      <c r="O95" t="n">
        <v>0.492556334514296</v>
      </c>
      <c r="P95" t="n">
        <v>0.3291664044019778</v>
      </c>
      <c r="Q95" t="n">
        <v>0.3916962929219479</v>
      </c>
      <c r="R95" t="n">
        <v>0.6236149577657764</v>
      </c>
      <c r="S95" t="n">
        <v>0.1343516195070122</v>
      </c>
      <c r="T95" t="n">
        <v>0.3966151070917137</v>
      </c>
      <c r="U95" t="n">
        <v>1.055815205614596</v>
      </c>
      <c r="V95" t="n">
        <v>0.6985084255975356</v>
      </c>
      <c r="W95" t="n">
        <v>0.2947594547158554</v>
      </c>
      <c r="X95" t="n">
        <v>0.6751185864426232</v>
      </c>
      <c r="Y95" t="n">
        <v>0.8911147828050903</v>
      </c>
      <c r="Z95" t="n">
        <v>0.6671426931317894</v>
      </c>
      <c r="AA95" t="n">
        <v>0.2366751497034159</v>
      </c>
      <c r="AB95" t="n">
        <v>0.6825594883008921</v>
      </c>
      <c r="AC95" t="n">
        <v>0.1207053812558909</v>
      </c>
      <c r="AD95" t="n">
        <v>0.4082580056314211</v>
      </c>
      <c r="AE95" t="n">
        <v>0.7005684108101833</v>
      </c>
      <c r="AF95" t="n">
        <v>0.5489556072823514</v>
      </c>
      <c r="AG95" t="n">
        <v>0.5321790438653413</v>
      </c>
      <c r="AH95" t="n">
        <v>0.2018208173336828</v>
      </c>
      <c r="AI95" t="n">
        <v>0.5141044238009629</v>
      </c>
      <c r="AJ95" t="n">
        <v>0.3785302000346109</v>
      </c>
      <c r="AK95" t="n">
        <v>0.3672437119504892</v>
      </c>
      <c r="AL95" t="n">
        <v>0.1890893997050731</v>
      </c>
      <c r="AM95" t="n">
        <v>0.2838426866712345</v>
      </c>
      <c r="AN95" t="n">
        <v>0.3086071409475362</v>
      </c>
      <c r="AO95" t="n">
        <v>0.4770320424609855</v>
      </c>
      <c r="AP95" t="n">
        <v>0.1261686662984951</v>
      </c>
      <c r="AQ95" t="n">
        <v>0.6813734714309374</v>
      </c>
      <c r="AR95" t="n">
        <v>0.7077232240611233</v>
      </c>
      <c r="AS95" t="n">
        <v>0.533730679346955</v>
      </c>
      <c r="AT95" t="n">
        <v>0.2881697378962951</v>
      </c>
      <c r="AU95" t="n">
        <v>0.6001007772861444</v>
      </c>
      <c r="AV95" t="n">
        <v>0.1233671532628096</v>
      </c>
      <c r="AW95" t="n">
        <v>0.5411249697142251</v>
      </c>
      <c r="AX95" t="n">
        <v>0.4636180192193848</v>
      </c>
      <c r="AY95" t="n">
        <v>0.5424569820051948</v>
      </c>
      <c r="AZ95" t="n">
        <v>0.5441614421908687</v>
      </c>
      <c r="BA95" t="n">
        <v>1.079002932868304</v>
      </c>
      <c r="BB95" t="n">
        <v>0.06766452088394126</v>
      </c>
      <c r="BC95" t="n">
        <v>0.4599123244868359</v>
      </c>
      <c r="BD95" t="n">
        <v>0.2243862374033978</v>
      </c>
      <c r="BE95" t="n">
        <v>0.2546650407301563</v>
      </c>
      <c r="BF95" t="n">
        <v>0.7476703175580905</v>
      </c>
      <c r="BG95" t="n">
        <v>0.5781858394507748</v>
      </c>
      <c r="BH95" t="n">
        <v>0.8324620497244537</v>
      </c>
      <c r="BI95" t="n">
        <v>0.6116984537289258</v>
      </c>
      <c r="BJ95" t="n">
        <v>0.5019132023333528</v>
      </c>
      <c r="BK95" t="n">
        <v>0.3190227466723186</v>
      </c>
      <c r="BL95" t="n">
        <v>0.238674325490331</v>
      </c>
      <c r="BM95" t="n">
        <v>0.2679080405644654</v>
      </c>
      <c r="BN95" t="n">
        <v>0.5483556062632584</v>
      </c>
      <c r="BO95" t="n">
        <v>0.7146885520575965</v>
      </c>
      <c r="BP95" t="n">
        <v>0.1241563916846695</v>
      </c>
      <c r="BQ95" t="n">
        <v>0.6367958796736617</v>
      </c>
      <c r="BR95" t="n">
        <v>0.7942135576286933</v>
      </c>
      <c r="BS95" t="n">
        <v>0.2740614350173853</v>
      </c>
      <c r="BT95" t="n">
        <v>0.3562500592968525</v>
      </c>
      <c r="BU95" t="n">
        <v>0.6431247824767159</v>
      </c>
      <c r="BV95" t="n">
        <v>0.1637012184448956</v>
      </c>
      <c r="BW95" t="n">
        <v>0.5391582947873832</v>
      </c>
      <c r="BX95" t="n">
        <v>0.6576266934344084</v>
      </c>
      <c r="BY95" t="n">
        <v>0.8148724012140689</v>
      </c>
      <c r="BZ95" t="n">
        <v>0.4292964840781806</v>
      </c>
      <c r="CA95" t="n">
        <v>0.3655930574971624</v>
      </c>
      <c r="CB95" t="n">
        <v>0.8141935826088875</v>
      </c>
      <c r="CC95" t="n">
        <v>1.101804801949207</v>
      </c>
    </row>
    <row r="96">
      <c r="A96" t="inlineStr">
        <is>
          <t>2024-11-14</t>
        </is>
      </c>
      <c r="B96" t="n">
        <v>0.190141286593662</v>
      </c>
      <c r="C96" t="n">
        <v>0.5021109164345781</v>
      </c>
      <c r="D96" t="n">
        <v>0.5407326892667346</v>
      </c>
      <c r="E96" t="n">
        <v>0.5025771027679262</v>
      </c>
      <c r="F96" t="n">
        <v>0.4239396125198291</v>
      </c>
      <c r="G96" t="n">
        <v>0.8689555976001784</v>
      </c>
      <c r="H96" t="n">
        <v>0.6681237978863588</v>
      </c>
      <c r="I96" t="n">
        <v>0.4737712648776953</v>
      </c>
      <c r="J96" t="n">
        <v>0.5791285527137082</v>
      </c>
      <c r="K96" t="n">
        <v>0.4706801371041076</v>
      </c>
      <c r="L96" t="n">
        <v>0.1450050789830009</v>
      </c>
      <c r="M96" t="n">
        <v>0.3786408921625859</v>
      </c>
      <c r="N96" t="n">
        <v>0.4583539607579954</v>
      </c>
      <c r="O96" t="n">
        <v>0.4949504792690962</v>
      </c>
      <c r="P96" t="n">
        <v>0.339915710496937</v>
      </c>
      <c r="Q96" t="n">
        <v>0.4135337904697072</v>
      </c>
      <c r="R96" t="n">
        <v>0.635358418983178</v>
      </c>
      <c r="S96" t="n">
        <v>0.13404848396811</v>
      </c>
      <c r="T96" t="n">
        <v>0.4100385356936471</v>
      </c>
      <c r="U96" t="n">
        <v>1.089851290846359</v>
      </c>
      <c r="V96" t="n">
        <v>0.7464412803839915</v>
      </c>
      <c r="W96" t="n">
        <v>0.3012523384130337</v>
      </c>
      <c r="X96" t="n">
        <v>0.681853213689209</v>
      </c>
      <c r="Y96" t="n">
        <v>0.9064823654646206</v>
      </c>
      <c r="Z96" t="n">
        <v>0.6850033961935971</v>
      </c>
      <c r="AA96" t="n">
        <v>0.2336109622062561</v>
      </c>
      <c r="AB96" t="n">
        <v>0.7305587184608633</v>
      </c>
      <c r="AC96" t="n">
        <v>0.1236422190438364</v>
      </c>
      <c r="AD96" t="n">
        <v>0.4108893266894573</v>
      </c>
      <c r="AE96" t="n">
        <v>0.7370236332885236</v>
      </c>
      <c r="AF96" t="n">
        <v>0.556060514298139</v>
      </c>
      <c r="AG96" t="n">
        <v>0.5775150850572166</v>
      </c>
      <c r="AH96" t="n">
        <v>0.2230806162587609</v>
      </c>
      <c r="AI96" t="n">
        <v>0.5121185821230407</v>
      </c>
      <c r="AJ96" t="n">
        <v>0.3644978112984492</v>
      </c>
      <c r="AK96" t="n">
        <v>0.3733331180117478</v>
      </c>
      <c r="AL96" t="n">
        <v>0.1855511166716122</v>
      </c>
      <c r="AM96" t="n">
        <v>0.2927080431207909</v>
      </c>
      <c r="AN96" t="n">
        <v>0.3228474690895013</v>
      </c>
      <c r="AO96" t="n">
        <v>0.4842717825980676</v>
      </c>
      <c r="AP96" t="n">
        <v>0.1286541951501883</v>
      </c>
      <c r="AQ96" t="n">
        <v>0.6817252433021683</v>
      </c>
      <c r="AR96" t="n">
        <v>0.7179592309322895</v>
      </c>
      <c r="AS96" t="n">
        <v>0.53915585333084</v>
      </c>
      <c r="AT96" t="n">
        <v>0.2981429200896089</v>
      </c>
      <c r="AU96" t="n">
        <v>0.6189991576157046</v>
      </c>
      <c r="AV96" t="n">
        <v>0.1346346138452681</v>
      </c>
      <c r="AW96" t="n">
        <v>0.5483614041353848</v>
      </c>
      <c r="AX96" t="n">
        <v>0.5051151493145509</v>
      </c>
      <c r="AY96" t="n">
        <v>0.5496996709610491</v>
      </c>
      <c r="AZ96" t="n">
        <v>0.5529564384071843</v>
      </c>
      <c r="BA96" t="n">
        <v>1.119148479621429</v>
      </c>
      <c r="BB96" t="n">
        <v>0.06828660671935016</v>
      </c>
      <c r="BC96" t="n">
        <v>0.5016620233661593</v>
      </c>
      <c r="BD96" t="n">
        <v>0.213103141215033</v>
      </c>
      <c r="BE96" t="n">
        <v>0.2663637786547592</v>
      </c>
      <c r="BF96" t="n">
        <v>0.8021535605440542</v>
      </c>
      <c r="BG96" t="n">
        <v>0.5693815488877088</v>
      </c>
      <c r="BH96" t="n">
        <v>0.8754633536931713</v>
      </c>
      <c r="BI96" t="n">
        <v>0.6545494599996329</v>
      </c>
      <c r="BJ96" t="n">
        <v>0.5032210626255698</v>
      </c>
      <c r="BK96" t="n">
        <v>0.3431170695710908</v>
      </c>
      <c r="BL96" t="n">
        <v>0.2582955973062866</v>
      </c>
      <c r="BM96" t="n">
        <v>0.2761952974111448</v>
      </c>
      <c r="BN96" t="n">
        <v>0.5525994339404867</v>
      </c>
      <c r="BO96" t="n">
        <v>0.7332618351688547</v>
      </c>
      <c r="BP96" t="n">
        <v>0.1253130084194836</v>
      </c>
      <c r="BQ96" t="n">
        <v>0.6382302664778012</v>
      </c>
      <c r="BR96" t="n">
        <v>0.8096448171825161</v>
      </c>
      <c r="BS96" t="n">
        <v>0.2680290601406958</v>
      </c>
      <c r="BT96" t="n">
        <v>0.3599400114863436</v>
      </c>
      <c r="BU96" t="n">
        <v>0.6486844633811666</v>
      </c>
      <c r="BV96" t="n">
        <v>0.1687476510104005</v>
      </c>
      <c r="BW96" t="n">
        <v>0.5533943232961063</v>
      </c>
      <c r="BX96" t="n">
        <v>0.6816539550438874</v>
      </c>
      <c r="BY96" t="n">
        <v>0.8713325162533345</v>
      </c>
      <c r="BZ96" t="n">
        <v>0.4488380085268076</v>
      </c>
      <c r="CA96" t="n">
        <v>0.3653367794503519</v>
      </c>
      <c r="CB96" t="n">
        <v>0.8534193764609246</v>
      </c>
      <c r="CC96" t="n">
        <v>1.126816753018209</v>
      </c>
    </row>
    <row r="97">
      <c r="A97" t="inlineStr">
        <is>
          <t>2024-11-21</t>
        </is>
      </c>
      <c r="B97" t="n">
        <v>0.2121897370614889</v>
      </c>
      <c r="C97" t="n">
        <v>0.5466520408662001</v>
      </c>
      <c r="D97" t="n">
        <v>0.5715908578634805</v>
      </c>
      <c r="E97" t="n">
        <v>0.5342421160304966</v>
      </c>
      <c r="F97" t="n">
        <v>0.4540671673025454</v>
      </c>
      <c r="G97" t="n">
        <v>0.8979715499717629</v>
      </c>
      <c r="H97" t="n">
        <v>0.6675566378750772</v>
      </c>
      <c r="I97" t="n">
        <v>0.4877746772150873</v>
      </c>
      <c r="J97" t="n">
        <v>0.6389322189018953</v>
      </c>
      <c r="K97" t="n">
        <v>0.5056497993320972</v>
      </c>
      <c r="L97" t="n">
        <v>0.1539195894147645</v>
      </c>
      <c r="M97" t="n">
        <v>0.4000535197531656</v>
      </c>
      <c r="N97" t="n">
        <v>0.4712468576869535</v>
      </c>
      <c r="O97" t="n">
        <v>0.5256004896443718</v>
      </c>
      <c r="P97" t="n">
        <v>0.3518724461439475</v>
      </c>
      <c r="Q97" t="n">
        <v>0.4300977999955278</v>
      </c>
      <c r="R97" t="n">
        <v>0.675183766326964</v>
      </c>
      <c r="S97" t="n">
        <v>0.150923775073291</v>
      </c>
      <c r="T97" t="n">
        <v>0.4251988439820831</v>
      </c>
      <c r="U97" t="n">
        <v>1.176510756764309</v>
      </c>
      <c r="V97" t="n">
        <v>0.7877819622846243</v>
      </c>
      <c r="W97" t="n">
        <v>0.3358924247426882</v>
      </c>
      <c r="X97" t="n">
        <v>0.7029901367024296</v>
      </c>
      <c r="Y97" t="n">
        <v>0.9629977308505204</v>
      </c>
      <c r="Z97" t="n">
        <v>0.7352754257754772</v>
      </c>
      <c r="AA97" t="n">
        <v>0.2612563182929963</v>
      </c>
      <c r="AB97" t="n">
        <v>0.7783802207936268</v>
      </c>
      <c r="AC97" t="n">
        <v>0.1504126498531855</v>
      </c>
      <c r="AD97" t="n">
        <v>0.4445144488016632</v>
      </c>
      <c r="AE97" t="n">
        <v>0.7878373106661294</v>
      </c>
      <c r="AF97" t="n">
        <v>0.5874385225827181</v>
      </c>
      <c r="AG97" t="n">
        <v>0.5819662362594344</v>
      </c>
      <c r="AH97" t="n">
        <v>0.2449149127089538</v>
      </c>
      <c r="AI97" t="n">
        <v>0.5358621958706997</v>
      </c>
      <c r="AJ97" t="n">
        <v>0.3798589497361178</v>
      </c>
      <c r="AK97" t="n">
        <v>0.4036058108889276</v>
      </c>
      <c r="AL97" t="n">
        <v>0.20567641681972</v>
      </c>
      <c r="AM97" t="n">
        <v>0.319329435455632</v>
      </c>
      <c r="AN97" t="n">
        <v>0.3483675271727484</v>
      </c>
      <c r="AO97" t="n">
        <v>0.5099231483587072</v>
      </c>
      <c r="AP97" t="n">
        <v>0.1532435453882235</v>
      </c>
      <c r="AQ97" t="n">
        <v>0.7375269032453995</v>
      </c>
      <c r="AR97" t="n">
        <v>0.7420129958957939</v>
      </c>
      <c r="AS97" t="n">
        <v>0.5661708852573379</v>
      </c>
      <c r="AT97" t="n">
        <v>0.3174408617489544</v>
      </c>
      <c r="AU97" t="n">
        <v>0.656791327055966</v>
      </c>
      <c r="AV97" t="n">
        <v>0.1443464603207802</v>
      </c>
      <c r="AW97" t="n">
        <v>0.5848848160790971</v>
      </c>
      <c r="AX97" t="n">
        <v>0.5341891038151965</v>
      </c>
      <c r="AY97" t="n">
        <v>0.5862546505158075</v>
      </c>
      <c r="AZ97" t="n">
        <v>0.5634911241210208</v>
      </c>
      <c r="BA97" t="n">
        <v>1.156927369318371</v>
      </c>
      <c r="BB97" t="n">
        <v>0.08840765431917541</v>
      </c>
      <c r="BC97" t="n">
        <v>0.53151953520635</v>
      </c>
      <c r="BD97" t="n">
        <v>0.2391174838018044</v>
      </c>
      <c r="BE97" t="n">
        <v>0.2935542481176046</v>
      </c>
      <c r="BF97" t="n">
        <v>0.8575170708199906</v>
      </c>
      <c r="BG97" t="n">
        <v>0.6070016373961542</v>
      </c>
      <c r="BH97" t="n">
        <v>0.9330473264022852</v>
      </c>
      <c r="BI97" t="n">
        <v>0.688623914608705</v>
      </c>
      <c r="BJ97" t="n">
        <v>0.5346232952375269</v>
      </c>
      <c r="BK97" t="n">
        <v>0.3788955349639325</v>
      </c>
      <c r="BL97" t="n">
        <v>0.2762043204735201</v>
      </c>
      <c r="BM97" t="n">
        <v>0.2965702002661907</v>
      </c>
      <c r="BN97" t="n">
        <v>0.5813973518049524</v>
      </c>
      <c r="BO97" t="n">
        <v>0.7763809111570137</v>
      </c>
      <c r="BP97" t="n">
        <v>0.1468518200709936</v>
      </c>
      <c r="BQ97" t="n">
        <v>0.6713980926351031</v>
      </c>
      <c r="BR97" t="n">
        <v>0.8328409283837046</v>
      </c>
      <c r="BS97" t="n">
        <v>0.2944178432981059</v>
      </c>
      <c r="BT97" t="n">
        <v>0.3740326458390908</v>
      </c>
      <c r="BU97" t="n">
        <v>0.6744817917362593</v>
      </c>
      <c r="BV97" t="n">
        <v>0.1962708997478881</v>
      </c>
      <c r="BW97" t="n">
        <v>0.5769656408564363</v>
      </c>
      <c r="BX97" t="n">
        <v>0.7298133442363117</v>
      </c>
      <c r="BY97" t="n">
        <v>0.9082978069940526</v>
      </c>
      <c r="BZ97" t="n">
        <v>0.4662118645542006</v>
      </c>
      <c r="CA97" t="n">
        <v>0.3853223424244645</v>
      </c>
      <c r="CB97" t="n">
        <v>0.8992520808690858</v>
      </c>
      <c r="CC97" t="n">
        <v>1.160955452997884</v>
      </c>
    </row>
    <row r="98">
      <c r="A98" t="inlineStr">
        <is>
          <t>2024-11-29</t>
        </is>
      </c>
      <c r="B98" t="n">
        <v>0.2134933470152749</v>
      </c>
      <c r="C98" t="n">
        <v>0.5432328058312639</v>
      </c>
      <c r="D98" t="n">
        <v>0.5532843361054909</v>
      </c>
      <c r="E98" t="n">
        <v>0.5435151660432405</v>
      </c>
      <c r="F98" t="n">
        <v>0.4662267110486089</v>
      </c>
      <c r="G98" t="n">
        <v>0.8793764308280057</v>
      </c>
      <c r="H98" t="n">
        <v>0.6616385359948056</v>
      </c>
      <c r="I98" t="n">
        <v>0.5069264554474915</v>
      </c>
      <c r="J98" t="n">
        <v>0.6226285110546945</v>
      </c>
      <c r="K98" t="n">
        <v>0.4875458401755366</v>
      </c>
      <c r="L98" t="n">
        <v>0.1316059077313401</v>
      </c>
      <c r="M98" t="n">
        <v>0.4218274537369922</v>
      </c>
      <c r="N98" t="n">
        <v>0.4778266871974264</v>
      </c>
      <c r="O98" t="n">
        <v>0.5332973109751262</v>
      </c>
      <c r="P98" t="n">
        <v>0.3650601607386474</v>
      </c>
      <c r="Q98" t="n">
        <v>0.4350841071216696</v>
      </c>
      <c r="R98" t="n">
        <v>0.6802869073534858</v>
      </c>
      <c r="S98" t="n">
        <v>0.125662916983321</v>
      </c>
      <c r="T98" t="n">
        <v>0.4417249215720926</v>
      </c>
      <c r="U98" t="n">
        <v>1.183849055500055</v>
      </c>
      <c r="V98" t="n">
        <v>0.7857768894424291</v>
      </c>
      <c r="W98" t="n">
        <v>0.3437500190529972</v>
      </c>
      <c r="X98" t="n">
        <v>0.717222029660145</v>
      </c>
      <c r="Y98" t="n">
        <v>0.9537312383721113</v>
      </c>
      <c r="Z98" t="n">
        <v>0.7238151149688707</v>
      </c>
      <c r="AA98" t="n">
        <v>0.2412871609910285</v>
      </c>
      <c r="AB98" t="n">
        <v>0.7572590264220234</v>
      </c>
      <c r="AC98" t="n">
        <v>0.1253072924469059</v>
      </c>
      <c r="AD98" t="n">
        <v>0.4290158582943675</v>
      </c>
      <c r="AE98" t="n">
        <v>0.7730616351627762</v>
      </c>
      <c r="AF98" t="n">
        <v>0.5794036728041354</v>
      </c>
      <c r="AG98" t="n">
        <v>0.5702138887256663</v>
      </c>
      <c r="AH98" t="n">
        <v>0.198769380228722</v>
      </c>
      <c r="AI98" t="n">
        <v>0.508912967567603</v>
      </c>
      <c r="AJ98" t="n">
        <v>0.3823183312571374</v>
      </c>
      <c r="AK98" t="n">
        <v>0.3828280660825067</v>
      </c>
      <c r="AL98" t="n">
        <v>0.183586427461025</v>
      </c>
      <c r="AM98" t="n">
        <v>0.2899335812056418</v>
      </c>
      <c r="AN98" t="n">
        <v>0.3500777778895066</v>
      </c>
      <c r="AO98" t="n">
        <v>0.5028126008701126</v>
      </c>
      <c r="AP98" t="n">
        <v>0.124957591380658</v>
      </c>
      <c r="AQ98" t="n">
        <v>0.6903472725568569</v>
      </c>
      <c r="AR98" t="n">
        <v>0.7354368048414317</v>
      </c>
      <c r="AS98" t="n">
        <v>0.5740343461351527</v>
      </c>
      <c r="AT98" t="n">
        <v>0.3222184919468145</v>
      </c>
      <c r="AU98" t="n">
        <v>0.656720534723237</v>
      </c>
      <c r="AV98" t="n">
        <v>0.1320756442826017</v>
      </c>
      <c r="AW98" t="n">
        <v>0.60024772923047</v>
      </c>
      <c r="AX98" t="n">
        <v>0.5257308536142773</v>
      </c>
      <c r="AY98" t="n">
        <v>0.5948875632194306</v>
      </c>
      <c r="AZ98" t="n">
        <v>0.5447939155596155</v>
      </c>
      <c r="BA98" t="n">
        <v>1.158961147593926</v>
      </c>
      <c r="BB98" t="n">
        <v>0.06627371194013176</v>
      </c>
      <c r="BC98" t="n">
        <v>0.5087889836212089</v>
      </c>
      <c r="BD98" t="n">
        <v>0.228145220533668</v>
      </c>
      <c r="BE98" t="n">
        <v>0.2479080166569829</v>
      </c>
      <c r="BF98" t="n">
        <v>0.8391143825777196</v>
      </c>
      <c r="BG98" t="n">
        <v>0.5994112013087785</v>
      </c>
      <c r="BH98" t="n">
        <v>0.9207998203518664</v>
      </c>
      <c r="BI98" t="n">
        <v>0.6600655222950109</v>
      </c>
      <c r="BJ98" t="n">
        <v>0.5255945553159493</v>
      </c>
      <c r="BK98" t="n">
        <v>0.3666548992804382</v>
      </c>
      <c r="BL98" t="n">
        <v>0.2604403816240597</v>
      </c>
      <c r="BM98" t="n">
        <v>0.2763359259178189</v>
      </c>
      <c r="BN98" t="n">
        <v>0.5637594637996948</v>
      </c>
      <c r="BO98" t="n">
        <v>0.7563527682895292</v>
      </c>
      <c r="BP98" t="n">
        <v>0.1347481237047161</v>
      </c>
      <c r="BQ98" t="n">
        <v>0.6780882882298485</v>
      </c>
      <c r="BR98" t="n">
        <v>0.8325086900124461</v>
      </c>
      <c r="BS98" t="n">
        <v>0.272659313834331</v>
      </c>
      <c r="BT98" t="n">
        <v>0.3627298871208984</v>
      </c>
      <c r="BU98" t="n">
        <v>0.645523881738653</v>
      </c>
      <c r="BV98" t="n">
        <v>0.1671232999863494</v>
      </c>
      <c r="BW98" t="n">
        <v>0.5905427005373192</v>
      </c>
      <c r="BX98" t="n">
        <v>0.7178423206010114</v>
      </c>
      <c r="BY98" t="n">
        <v>0.8910191272196701</v>
      </c>
      <c r="BZ98" t="n">
        <v>0.4694443823973349</v>
      </c>
      <c r="CA98" t="n">
        <v>0.3911486283564269</v>
      </c>
      <c r="CB98" t="n">
        <v>0.859545485052249</v>
      </c>
      <c r="CC98" t="n">
        <v>1.216420734851562</v>
      </c>
    </row>
    <row r="99">
      <c r="A99" t="inlineStr">
        <is>
          <t>2024-12-06</t>
        </is>
      </c>
      <c r="B99" t="n">
        <v>0.2309513534388106</v>
      </c>
      <c r="C99" t="n">
        <v>0.5231102969653141</v>
      </c>
      <c r="D99" t="n">
        <v>0.533997923479796</v>
      </c>
      <c r="E99" t="n">
        <v>0.5096484553226741</v>
      </c>
      <c r="F99" t="n">
        <v>0.4315492153906595</v>
      </c>
      <c r="G99" t="n">
        <v>0.8419854466268155</v>
      </c>
      <c r="H99" t="n">
        <v>0.6307213009768666</v>
      </c>
      <c r="I99" t="n">
        <v>0.4755041424816806</v>
      </c>
      <c r="J99" t="n">
        <v>0.5993875853414246</v>
      </c>
      <c r="K99" t="n">
        <v>0.4658563731891476</v>
      </c>
      <c r="L99" t="n">
        <v>0.1088728808369546</v>
      </c>
      <c r="M99" t="n">
        <v>0.3857645808709611</v>
      </c>
      <c r="N99" t="n">
        <v>0.4528336275461751</v>
      </c>
      <c r="O99" t="n">
        <v>0.4989964408211696</v>
      </c>
      <c r="P99" t="n">
        <v>0.3594970922217942</v>
      </c>
      <c r="Q99" t="n">
        <v>0.4064564085587858</v>
      </c>
      <c r="R99" t="n">
        <v>0.6514485680286461</v>
      </c>
      <c r="S99" t="n">
        <v>0.1034514013458914</v>
      </c>
      <c r="T99" t="n">
        <v>0.402717086565431</v>
      </c>
      <c r="U99" t="n">
        <v>1.215118260818442</v>
      </c>
      <c r="V99" t="n">
        <v>0.7950576047708222</v>
      </c>
      <c r="W99" t="n">
        <v>0.3193823995236604</v>
      </c>
      <c r="X99" t="n">
        <v>0.6860374231125068</v>
      </c>
      <c r="Y99" t="n">
        <v>0.9138717924950797</v>
      </c>
      <c r="Z99" t="n">
        <v>0.6939811418474666</v>
      </c>
      <c r="AA99" t="n">
        <v>0.2176078157259911</v>
      </c>
      <c r="AB99" t="n">
        <v>0.754517829931542</v>
      </c>
      <c r="AC99" t="n">
        <v>0.1026500311156899</v>
      </c>
      <c r="AD99" t="n">
        <v>0.4124129132790739</v>
      </c>
      <c r="AE99" t="n">
        <v>0.7876110758356292</v>
      </c>
      <c r="AF99" t="n">
        <v>0.5456408900473835</v>
      </c>
      <c r="AG99" t="n">
        <v>0.5329050428960076</v>
      </c>
      <c r="AH99" t="n">
        <v>0.1729202280701381</v>
      </c>
      <c r="AI99" t="n">
        <v>0.4862222115147066</v>
      </c>
      <c r="AJ99" t="n">
        <v>0.4051512191055704</v>
      </c>
      <c r="AK99" t="n">
        <v>0.3535154833479417</v>
      </c>
      <c r="AL99" t="n">
        <v>0.1656673003171347</v>
      </c>
      <c r="AM99" t="n">
        <v>0.2595373198905946</v>
      </c>
      <c r="AN99" t="n">
        <v>0.3157227456221934</v>
      </c>
      <c r="AO99" t="n">
        <v>0.4845026307425251</v>
      </c>
      <c r="AP99" t="n">
        <v>0.1014380117780254</v>
      </c>
      <c r="AQ99" t="n">
        <v>0.6968968825982456</v>
      </c>
      <c r="AR99" t="n">
        <v>0.7056572466106945</v>
      </c>
      <c r="AS99" t="n">
        <v>0.5437393262047747</v>
      </c>
      <c r="AT99" t="n">
        <v>0.295481462023359</v>
      </c>
      <c r="AU99" t="n">
        <v>0.6444827619631954</v>
      </c>
      <c r="AV99" t="n">
        <v>0.1079145531330958</v>
      </c>
      <c r="AW99" t="n">
        <v>0.5701427211704626</v>
      </c>
      <c r="AX99" t="n">
        <v>0.5084626222348445</v>
      </c>
      <c r="AY99" t="n">
        <v>0.5678410827482776</v>
      </c>
      <c r="AZ99" t="n">
        <v>0.5019288937001138</v>
      </c>
      <c r="BA99" t="n">
        <v>1.149262488496534</v>
      </c>
      <c r="BB99" t="n">
        <v>0.05304307754737358</v>
      </c>
      <c r="BC99" t="n">
        <v>0.4824493103117686</v>
      </c>
      <c r="BD99" t="n">
        <v>0.2080801606536475</v>
      </c>
      <c r="BE99" t="n">
        <v>0.2283414550671758</v>
      </c>
      <c r="BF99" t="n">
        <v>0.8463980983353756</v>
      </c>
      <c r="BG99" t="n">
        <v>0.5731752134730801</v>
      </c>
      <c r="BH99" t="n">
        <v>0.9130347299951764</v>
      </c>
      <c r="BI99" t="n">
        <v>0.6622154499263189</v>
      </c>
      <c r="BJ99" t="n">
        <v>0.5705034466665662</v>
      </c>
      <c r="BK99" t="n">
        <v>0.379789444383003</v>
      </c>
      <c r="BL99" t="n">
        <v>0.2364348767283111</v>
      </c>
      <c r="BM99" t="n">
        <v>0.2709235499472762</v>
      </c>
      <c r="BN99" t="n">
        <v>0.5301307704311733</v>
      </c>
      <c r="BO99" t="n">
        <v>0.7212952107384873</v>
      </c>
      <c r="BP99" t="n">
        <v>0.1166020106354</v>
      </c>
      <c r="BQ99" t="n">
        <v>0.6646426893525319</v>
      </c>
      <c r="BR99" t="n">
        <v>0.7865271216286918</v>
      </c>
      <c r="BS99" t="n">
        <v>0.2647319751430715</v>
      </c>
      <c r="BT99" t="n">
        <v>0.3464527646155271</v>
      </c>
      <c r="BU99" t="n">
        <v>0.6136502723626216</v>
      </c>
      <c r="BV99" t="n">
        <v>0.1489312390472144</v>
      </c>
      <c r="BW99" t="n">
        <v>0.5453108380022771</v>
      </c>
      <c r="BX99" t="n">
        <v>0.6841201175585829</v>
      </c>
      <c r="BY99" t="n">
        <v>0.8921370641362403</v>
      </c>
      <c r="BZ99" t="n">
        <v>0.4991989364354559</v>
      </c>
      <c r="CA99" t="n">
        <v>0.3832772008066829</v>
      </c>
      <c r="CB99" t="n">
        <v>0.8055041324056167</v>
      </c>
      <c r="CC99" t="n">
        <v>1.255405907147075</v>
      </c>
    </row>
    <row r="100">
      <c r="A100" t="inlineStr">
        <is>
          <t>2024-12-13</t>
        </is>
      </c>
      <c r="B100" t="n">
        <v>0.2178751874193725</v>
      </c>
      <c r="C100" t="n">
        <v>0.4847357604450704</v>
      </c>
      <c r="D100" t="n">
        <v>0.4815802952567469</v>
      </c>
      <c r="E100" t="n">
        <v>0.4620444066598051</v>
      </c>
      <c r="F100" t="n">
        <v>0.3920168287183963</v>
      </c>
      <c r="G100" t="n">
        <v>0.7870215895039179</v>
      </c>
      <c r="H100" t="n">
        <v>0.5617576220368103</v>
      </c>
      <c r="I100" t="n">
        <v>0.4354222534992038</v>
      </c>
      <c r="J100" t="n">
        <v>0.565751285855302</v>
      </c>
      <c r="K100" t="n">
        <v>0.4350283334918743</v>
      </c>
      <c r="L100" t="n">
        <v>0.07529772788229727</v>
      </c>
      <c r="M100" t="n">
        <v>0.3421681113411299</v>
      </c>
      <c r="N100" t="n">
        <v>0.4081263155132053</v>
      </c>
      <c r="O100" t="n">
        <v>0.4512039791208327</v>
      </c>
      <c r="P100" t="n">
        <v>0.3273720022761906</v>
      </c>
      <c r="Q100" t="n">
        <v>0.3720927781164201</v>
      </c>
      <c r="R100" t="n">
        <v>0.5947084442581503</v>
      </c>
      <c r="S100" t="n">
        <v>0.06918331197391581</v>
      </c>
      <c r="T100" t="n">
        <v>0.3527696703169954</v>
      </c>
      <c r="U100" t="n">
        <v>1.154926372991048</v>
      </c>
      <c r="V100" t="n">
        <v>0.7452983823031003</v>
      </c>
      <c r="W100" t="n">
        <v>0.2775151316182483</v>
      </c>
      <c r="X100" t="n">
        <v>0.6389167542481935</v>
      </c>
      <c r="Y100" t="n">
        <v>0.8727352548383169</v>
      </c>
      <c r="Z100" t="n">
        <v>0.6435228291700534</v>
      </c>
      <c r="AA100" t="n">
        <v>0.1761114403992705</v>
      </c>
      <c r="AB100" t="n">
        <v>0.6975928092361676</v>
      </c>
      <c r="AC100" t="n">
        <v>0.06776483641596132</v>
      </c>
      <c r="AD100" t="n">
        <v>0.375900251711055</v>
      </c>
      <c r="AE100" t="n">
        <v>0.7363199965317204</v>
      </c>
      <c r="AF100" t="n">
        <v>0.500618199904447</v>
      </c>
      <c r="AG100" t="n">
        <v>0.5000569208661263</v>
      </c>
      <c r="AH100" t="n">
        <v>0.1376123425877225</v>
      </c>
      <c r="AI100" t="n">
        <v>0.4397103173562027</v>
      </c>
      <c r="AJ100" t="n">
        <v>0.3874680261384338</v>
      </c>
      <c r="AK100" t="n">
        <v>0.3186115438227579</v>
      </c>
      <c r="AL100" t="n">
        <v>0.1326699812440471</v>
      </c>
      <c r="AM100" t="n">
        <v>0.2162907468644606</v>
      </c>
      <c r="AN100" t="n">
        <v>0.2769735664313708</v>
      </c>
      <c r="AO100" t="n">
        <v>0.4396167961616517</v>
      </c>
      <c r="AP100" t="n">
        <v>0.06651096993536587</v>
      </c>
      <c r="AQ100" t="n">
        <v>0.6367270443819701</v>
      </c>
      <c r="AR100" t="n">
        <v>0.6416883977485972</v>
      </c>
      <c r="AS100" t="n">
        <v>0.4951984217968042</v>
      </c>
      <c r="AT100" t="n">
        <v>0.2612028995020157</v>
      </c>
      <c r="AU100" t="n">
        <v>0.5905403401294487</v>
      </c>
      <c r="AV100" t="n">
        <v>0.07616887061699384</v>
      </c>
      <c r="AW100" t="n">
        <v>0.5318625137135806</v>
      </c>
      <c r="AX100" t="n">
        <v>0.4693175106421867</v>
      </c>
      <c r="AY100" t="n">
        <v>0.529616989423636</v>
      </c>
      <c r="AZ100" t="n">
        <v>0.4579794948975893</v>
      </c>
      <c r="BA100" t="n">
        <v>1.091627445872046</v>
      </c>
      <c r="BB100" t="n">
        <v>0.02264451392186739</v>
      </c>
      <c r="BC100" t="n">
        <v>0.4351209708890134</v>
      </c>
      <c r="BD100" t="n">
        <v>0.1735044337456702</v>
      </c>
      <c r="BE100" t="n">
        <v>0.1935787719334325</v>
      </c>
      <c r="BF100" t="n">
        <v>0.8014507919328673</v>
      </c>
      <c r="BG100" t="n">
        <v>0.5274867414348496</v>
      </c>
      <c r="BH100" t="n">
        <v>0.8661025070681723</v>
      </c>
      <c r="BI100" t="n">
        <v>0.6212202871009542</v>
      </c>
      <c r="BJ100" t="n">
        <v>0.5443234958883518</v>
      </c>
      <c r="BK100" t="n">
        <v>0.3500559547817259</v>
      </c>
      <c r="BL100" t="n">
        <v>0.2083481370301634</v>
      </c>
      <c r="BM100" t="n">
        <v>0.2535032180661718</v>
      </c>
      <c r="BN100" t="n">
        <v>0.4864088978407417</v>
      </c>
      <c r="BO100" t="n">
        <v>0.6824461630558867</v>
      </c>
      <c r="BP100" t="n">
        <v>0.08248015836308986</v>
      </c>
      <c r="BQ100" t="n">
        <v>0.618277038331607</v>
      </c>
      <c r="BR100" t="n">
        <v>0.7422751514145465</v>
      </c>
      <c r="BS100" t="n">
        <v>0.2325234030577967</v>
      </c>
      <c r="BT100" t="n">
        <v>0.3187073114106573</v>
      </c>
      <c r="BU100" t="n">
        <v>0.5643323777227363</v>
      </c>
      <c r="BV100" t="n">
        <v>0.1141571822184313</v>
      </c>
      <c r="BW100" t="n">
        <v>0.5077893604130124</v>
      </c>
      <c r="BX100" t="n">
        <v>0.6250468462992285</v>
      </c>
      <c r="BY100" t="n">
        <v>0.8381967737903033</v>
      </c>
      <c r="BZ100" t="n">
        <v>0.454044651894085</v>
      </c>
      <c r="CA100" t="n">
        <v>0.3531550643432695</v>
      </c>
      <c r="CB100" t="n">
        <v>0.7485712144906214</v>
      </c>
      <c r="CC100" t="n">
        <v>1.217804409258092</v>
      </c>
    </row>
    <row r="101">
      <c r="A101" t="inlineStr">
        <is>
          <t>2024-12-20</t>
        </is>
      </c>
      <c r="B101" t="n">
        <v>0.2130365248197301</v>
      </c>
      <c r="C101" t="n">
        <v>0.4707231483481351</v>
      </c>
      <c r="D101" t="n">
        <v>0.4785049702997903</v>
      </c>
      <c r="E101" t="n">
        <v>0.4487227150299746</v>
      </c>
      <c r="F101" t="n">
        <v>0.3799661628046285</v>
      </c>
      <c r="G101" t="n">
        <v>0.7761124331659273</v>
      </c>
      <c r="H101" t="n">
        <v>0.5526841904043025</v>
      </c>
      <c r="I101" t="n">
        <v>0.4228776907165697</v>
      </c>
      <c r="J101" t="n">
        <v>0.6202522485487247</v>
      </c>
      <c r="K101" t="n">
        <v>0.4603894852140828</v>
      </c>
      <c r="L101" t="n">
        <v>0.07176034575237566</v>
      </c>
      <c r="M101" t="n">
        <v>0.3830664232016052</v>
      </c>
      <c r="N101" t="n">
        <v>0.3997079846371849</v>
      </c>
      <c r="O101" t="n">
        <v>0.4485188768306783</v>
      </c>
      <c r="P101" t="n">
        <v>0.3216957130776146</v>
      </c>
      <c r="Q101" t="n">
        <v>0.3660139251409154</v>
      </c>
      <c r="R101" t="n">
        <v>0.6162302757183036</v>
      </c>
      <c r="S101" t="n">
        <v>0.06007977727868186</v>
      </c>
      <c r="T101" t="n">
        <v>0.3393759658536726</v>
      </c>
      <c r="U101" t="n">
        <v>1.143271217771489</v>
      </c>
      <c r="V101" t="n">
        <v>0.7686364319405985</v>
      </c>
      <c r="W101" t="n">
        <v>0.2720708836948886</v>
      </c>
      <c r="X101" t="n">
        <v>0.6638475188573487</v>
      </c>
      <c r="Y101" t="n">
        <v>0.8660495940023281</v>
      </c>
      <c r="Z101" t="n">
        <v>0.6982800723263634</v>
      </c>
      <c r="AA101" t="n">
        <v>0.1721217103114916</v>
      </c>
      <c r="AB101" t="n">
        <v>0.728115679672094</v>
      </c>
      <c r="AC101" t="n">
        <v>0.0658720026502746</v>
      </c>
      <c r="AD101" t="n">
        <v>0.4008146158693424</v>
      </c>
      <c r="AE101" t="n">
        <v>0.7220793571796371</v>
      </c>
      <c r="AF101" t="n">
        <v>0.4877920971615752</v>
      </c>
      <c r="AG101" t="n">
        <v>0.4892235047187674</v>
      </c>
      <c r="AH101" t="n">
        <v>0.1274723183462538</v>
      </c>
      <c r="AI101" t="n">
        <v>0.4631835349626721</v>
      </c>
      <c r="AJ101" t="n">
        <v>0.444091285371327</v>
      </c>
      <c r="AK101" t="n">
        <v>0.3115799115561841</v>
      </c>
      <c r="AL101" t="n">
        <v>0.1326575660995102</v>
      </c>
      <c r="AM101" t="n">
        <v>0.2103588067182967</v>
      </c>
      <c r="AN101" t="n">
        <v>0.2672569830540408</v>
      </c>
      <c r="AO101" t="n">
        <v>0.4270352669500481</v>
      </c>
      <c r="AP101" t="n">
        <v>0.06465651182564902</v>
      </c>
      <c r="AQ101" t="n">
        <v>0.6744722968230779</v>
      </c>
      <c r="AR101" t="n">
        <v>0.6267340480942551</v>
      </c>
      <c r="AS101" t="n">
        <v>0.4846516869159239</v>
      </c>
      <c r="AT101" t="n">
        <v>0.3031535270446697</v>
      </c>
      <c r="AU101" t="n">
        <v>0.5727332909095693</v>
      </c>
      <c r="AV101" t="n">
        <v>0.07473294555834209</v>
      </c>
      <c r="AW101" t="n">
        <v>0.5179882013639117</v>
      </c>
      <c r="AX101" t="n">
        <v>0.4680088924096855</v>
      </c>
      <c r="AY101" t="n">
        <v>0.5124920135075812</v>
      </c>
      <c r="AZ101" t="n">
        <v>0.4443062620396701</v>
      </c>
      <c r="BA101" t="n">
        <v>1.078736518242833</v>
      </c>
      <c r="BB101" t="n">
        <v>0.01535390010617088</v>
      </c>
      <c r="BC101" t="n">
        <v>0.4943128609087792</v>
      </c>
      <c r="BD101" t="n">
        <v>0.1696484476242321</v>
      </c>
      <c r="BE101" t="n">
        <v>0.190628180982287</v>
      </c>
      <c r="BF101" t="n">
        <v>0.8276129062237809</v>
      </c>
      <c r="BG101" t="n">
        <v>0.54964913153262</v>
      </c>
      <c r="BH101" t="n">
        <v>0.9057659809621725</v>
      </c>
      <c r="BI101" t="n">
        <v>0.6120362708194551</v>
      </c>
      <c r="BJ101" t="n">
        <v>0.5348319006791191</v>
      </c>
      <c r="BK101" t="n">
        <v>0.3439812122552501</v>
      </c>
      <c r="BL101" t="n">
        <v>0.2029263995907149</v>
      </c>
      <c r="BM101" t="n">
        <v>0.2446504585532498</v>
      </c>
      <c r="BN101" t="n">
        <v>0.5211400727190481</v>
      </c>
      <c r="BO101" t="n">
        <v>0.666000997997009</v>
      </c>
      <c r="BP101" t="n">
        <v>0.07633385356771072</v>
      </c>
      <c r="BQ101" t="n">
        <v>0.6554699319524033</v>
      </c>
      <c r="BR101" t="n">
        <v>0.7788539337262832</v>
      </c>
      <c r="BS101" t="n">
        <v>0.2312204517722791</v>
      </c>
      <c r="BT101" t="n">
        <v>0.3618282673669051</v>
      </c>
      <c r="BU101" t="n">
        <v>0.5586974385291914</v>
      </c>
      <c r="BV101" t="n">
        <v>0.1069756003622095</v>
      </c>
      <c r="BW101" t="n">
        <v>0.4923034176610319</v>
      </c>
      <c r="BX101" t="n">
        <v>0.6147044219296858</v>
      </c>
      <c r="BY101" t="n">
        <v>0.8623272054057618</v>
      </c>
      <c r="BZ101" t="n">
        <v>0.5094670064360356</v>
      </c>
      <c r="CA101" t="n">
        <v>0.3506725894816205</v>
      </c>
      <c r="CB101" t="n">
        <v>0.7393913408977253</v>
      </c>
      <c r="CC101" t="n">
        <v>1.253823437011291</v>
      </c>
    </row>
    <row r="102">
      <c r="A102" t="inlineStr">
        <is>
          <t>2024-12-30</t>
        </is>
      </c>
      <c r="B102" t="n">
        <v>0.2378907169132431</v>
      </c>
      <c r="C102" t="n">
        <v>0.4954834950557219</v>
      </c>
      <c r="D102" t="n">
        <v>0.5051636847302345</v>
      </c>
      <c r="E102" t="n">
        <v>0.4537866078641768</v>
      </c>
      <c r="F102" t="n">
        <v>0.3942810162111552</v>
      </c>
      <c r="G102" t="n">
        <v>0.7834576063176617</v>
      </c>
      <c r="H102" t="n">
        <v>0.5985054301098487</v>
      </c>
      <c r="I102" t="n">
        <v>0.4257707356560094</v>
      </c>
      <c r="J102" t="n">
        <v>0.6063715782236232</v>
      </c>
      <c r="K102" t="n">
        <v>0.4465977339855862</v>
      </c>
      <c r="L102" t="n">
        <v>0.07240277370941883</v>
      </c>
      <c r="M102" t="n">
        <v>0.389924302605912</v>
      </c>
      <c r="N102" t="n">
        <v>0.4218115381640286</v>
      </c>
      <c r="O102" t="n">
        <v>0.4627879031432149</v>
      </c>
      <c r="P102" t="n">
        <v>0.3125858275219833</v>
      </c>
      <c r="Q102" t="n">
        <v>0.3596038258774605</v>
      </c>
      <c r="R102" t="n">
        <v>0.6106839900331464</v>
      </c>
      <c r="S102" t="n">
        <v>0.05799276446656543</v>
      </c>
      <c r="T102" t="n">
        <v>0.3572357023669737</v>
      </c>
      <c r="U102" t="n">
        <v>1.136342272420707</v>
      </c>
      <c r="V102" t="n">
        <v>0.8088249341775877</v>
      </c>
      <c r="W102" t="n">
        <v>0.2646908708330982</v>
      </c>
      <c r="X102" t="n">
        <v>0.7060485696163212</v>
      </c>
      <c r="Y102" t="n">
        <v>0.8396477619656966</v>
      </c>
      <c r="Z102" t="n">
        <v>0.6916214602294208</v>
      </c>
      <c r="AA102" t="n">
        <v>0.1888216685600326</v>
      </c>
      <c r="AB102" t="n">
        <v>0.7645870650098801</v>
      </c>
      <c r="AC102" t="n">
        <v>0.06356919580186671</v>
      </c>
      <c r="AD102" t="n">
        <v>0.4189967655943576</v>
      </c>
      <c r="AE102" t="n">
        <v>0.7186984166833865</v>
      </c>
      <c r="AF102" t="n">
        <v>0.4986990510683305</v>
      </c>
      <c r="AG102" t="n">
        <v>0.4971405116618628</v>
      </c>
      <c r="AH102" t="n">
        <v>0.1242510919863502</v>
      </c>
      <c r="AI102" t="n">
        <v>0.4638063255822551</v>
      </c>
      <c r="AJ102" t="n">
        <v>0.4630275177434853</v>
      </c>
      <c r="AK102" t="n">
        <v>0.3238666666350931</v>
      </c>
      <c r="AL102" t="n">
        <v>0.1388202914728807</v>
      </c>
      <c r="AM102" t="n">
        <v>0.2162319546462872</v>
      </c>
      <c r="AN102" t="n">
        <v>0.271398719201136</v>
      </c>
      <c r="AO102" t="n">
        <v>0.4289051439797564</v>
      </c>
      <c r="AP102" t="n">
        <v>0.06165583838366451</v>
      </c>
      <c r="AQ102" t="n">
        <v>0.6846044555514434</v>
      </c>
      <c r="AR102" t="n">
        <v>0.6388077252000994</v>
      </c>
      <c r="AS102" t="n">
        <v>0.5113924277338846</v>
      </c>
      <c r="AT102" t="n">
        <v>0.3041331543258541</v>
      </c>
      <c r="AU102" t="n">
        <v>0.5803627616412519</v>
      </c>
      <c r="AV102" t="n">
        <v>0.08520909631660123</v>
      </c>
      <c r="AW102" t="n">
        <v>0.5121496377368551</v>
      </c>
      <c r="AX102" t="n">
        <v>0.4835017764913045</v>
      </c>
      <c r="AY102" t="n">
        <v>0.5103364705097728</v>
      </c>
      <c r="AZ102" t="n">
        <v>0.4555405423070835</v>
      </c>
      <c r="BA102" t="n">
        <v>1.07580786759951</v>
      </c>
      <c r="BB102" t="n">
        <v>0.01329339280203334</v>
      </c>
      <c r="BC102" t="n">
        <v>0.5228808972124139</v>
      </c>
      <c r="BD102" t="n">
        <v>0.170877966472653</v>
      </c>
      <c r="BE102" t="n">
        <v>0.1968280065761767</v>
      </c>
      <c r="BF102" t="n">
        <v>0.8641963454434403</v>
      </c>
      <c r="BG102" t="n">
        <v>0.5597935870489861</v>
      </c>
      <c r="BH102" t="n">
        <v>0.9267638079539491</v>
      </c>
      <c r="BI102" t="n">
        <v>0.6535625112495536</v>
      </c>
      <c r="BJ102" t="n">
        <v>0.5572660560657996</v>
      </c>
      <c r="BK102" t="n">
        <v>0.3710961436275524</v>
      </c>
      <c r="BL102" t="n">
        <v>0.2176603214098423</v>
      </c>
      <c r="BM102" t="n">
        <v>0.2469285274586863</v>
      </c>
      <c r="BN102" t="n">
        <v>0.54383632791925</v>
      </c>
      <c r="BO102" t="n">
        <v>0.6913638602349619</v>
      </c>
      <c r="BP102" t="n">
        <v>0.0792312458649056</v>
      </c>
      <c r="BQ102" t="n">
        <v>0.664030657042413</v>
      </c>
      <c r="BR102" t="n">
        <v>0.8147250987136252</v>
      </c>
      <c r="BS102" t="n">
        <v>0.2380940146680344</v>
      </c>
      <c r="BT102" t="n">
        <v>0.3777980336697815</v>
      </c>
      <c r="BU102" t="n">
        <v>0.5601534271240789</v>
      </c>
      <c r="BV102" t="n">
        <v>0.1108687186731554</v>
      </c>
      <c r="BW102" t="n">
        <v>0.4943453197570742</v>
      </c>
      <c r="BX102" t="n">
        <v>0.6084335660607123</v>
      </c>
      <c r="BY102" t="n">
        <v>0.9091414589826237</v>
      </c>
      <c r="BZ102" t="n">
        <v>0.5022287081890446</v>
      </c>
      <c r="CA102" t="n">
        <v>0.3617707039715825</v>
      </c>
      <c r="CB102" t="n">
        <v>0.7677231630218484</v>
      </c>
      <c r="CC102" t="n">
        <v>1.281393918159585</v>
      </c>
    </row>
    <row r="103">
      <c r="A103" t="inlineStr">
        <is>
          <t>2025-01-07</t>
        </is>
      </c>
      <c r="B103" t="n">
        <v>0.2557122352297565</v>
      </c>
      <c r="C103" t="n">
        <v>0.5075658949352497</v>
      </c>
      <c r="D103" t="n">
        <v>0.5256391800784221</v>
      </c>
      <c r="E103" t="n">
        <v>0.4581945344212155</v>
      </c>
      <c r="F103" t="n">
        <v>0.4150630327851854</v>
      </c>
      <c r="G103" t="n">
        <v>0.8130151667606891</v>
      </c>
      <c r="H103" t="n">
        <v>0.623520339219465</v>
      </c>
      <c r="I103" t="n">
        <v>0.4297045446180765</v>
      </c>
      <c r="J103" t="n">
        <v>0.6223807691032712</v>
      </c>
      <c r="K103" t="n">
        <v>0.4610146096097498</v>
      </c>
      <c r="L103" t="n">
        <v>0.08023945816090894</v>
      </c>
      <c r="M103" t="n">
        <v>0.4013308169190568</v>
      </c>
      <c r="N103" t="n">
        <v>0.4392478080803177</v>
      </c>
      <c r="O103" t="n">
        <v>0.4887393832041831</v>
      </c>
      <c r="P103" t="n">
        <v>0.3221609575026443</v>
      </c>
      <c r="Q103" t="n">
        <v>0.3702610471895811</v>
      </c>
      <c r="R103" t="n">
        <v>0.6120484637915</v>
      </c>
      <c r="S103" t="n">
        <v>0.07484069360434176</v>
      </c>
      <c r="T103" t="n">
        <v>0.3636187735545335</v>
      </c>
      <c r="U103" t="n">
        <v>1.120794176448489</v>
      </c>
      <c r="V103" t="n">
        <v>0.823746990743313</v>
      </c>
      <c r="W103" t="n">
        <v>0.2626274561473079</v>
      </c>
      <c r="X103" t="n">
        <v>0.7193369215872782</v>
      </c>
      <c r="Y103" t="n">
        <v>0.8569425494650218</v>
      </c>
      <c r="Z103" t="n">
        <v>0.7068610331327754</v>
      </c>
      <c r="AA103" t="n">
        <v>0.2012664867564884</v>
      </c>
      <c r="AB103" t="n">
        <v>0.7721704698066738</v>
      </c>
      <c r="AC103" t="n">
        <v>0.08249264112892662</v>
      </c>
      <c r="AD103" t="n">
        <v>0.4305169074274573</v>
      </c>
      <c r="AE103" t="n">
        <v>0.7190400928803822</v>
      </c>
      <c r="AF103" t="n">
        <v>0.5157344772153805</v>
      </c>
      <c r="AG103" t="n">
        <v>0.4953212195261276</v>
      </c>
      <c r="AH103" t="n">
        <v>0.1211161434852956</v>
      </c>
      <c r="AI103" t="n">
        <v>0.4598134284631914</v>
      </c>
      <c r="AJ103" t="n">
        <v>0.4826460768859575</v>
      </c>
      <c r="AK103" t="n">
        <v>0.3447564958710563</v>
      </c>
      <c r="AL103" t="n">
        <v>0.1559708101977695</v>
      </c>
      <c r="AM103" t="n">
        <v>0.2114118974053396</v>
      </c>
      <c r="AN103" t="n">
        <v>0.2792492485691371</v>
      </c>
      <c r="AO103" t="n">
        <v>0.4474763716341714</v>
      </c>
      <c r="AP103" t="n">
        <v>0.08124465787578017</v>
      </c>
      <c r="AQ103" t="n">
        <v>0.6808031055093</v>
      </c>
      <c r="AR103" t="n">
        <v>0.6478900887969818</v>
      </c>
      <c r="AS103" t="n">
        <v>0.5451887071858037</v>
      </c>
      <c r="AT103" t="n">
        <v>0.3275519581917938</v>
      </c>
      <c r="AU103" t="n">
        <v>0.5875910778399869</v>
      </c>
      <c r="AV103" t="n">
        <v>0.08425828861691365</v>
      </c>
      <c r="AW103" t="n">
        <v>0.5203534498971332</v>
      </c>
      <c r="AX103" t="n">
        <v>0.4975428374901221</v>
      </c>
      <c r="AY103" t="n">
        <v>0.5147839753591714</v>
      </c>
      <c r="AZ103" t="n">
        <v>0.4632243784957524</v>
      </c>
      <c r="BA103" t="n">
        <v>1.072250329027292</v>
      </c>
      <c r="BB103" t="n">
        <v>0.02568956197140082</v>
      </c>
      <c r="BC103" t="n">
        <v>0.5464966867482404</v>
      </c>
      <c r="BD103" t="n">
        <v>0.2025409253874746</v>
      </c>
      <c r="BE103" t="n">
        <v>0.2025549530463342</v>
      </c>
      <c r="BF103" t="n">
        <v>0.8687413061775633</v>
      </c>
      <c r="BG103" t="n">
        <v>0.5775055051539744</v>
      </c>
      <c r="BH103" t="n">
        <v>0.9305475359073974</v>
      </c>
      <c r="BI103" t="n">
        <v>0.6659285259749148</v>
      </c>
      <c r="BJ103" t="n">
        <v>0.5618972524411971</v>
      </c>
      <c r="BK103" t="n">
        <v>0.3846130350975565</v>
      </c>
      <c r="BL103" t="n">
        <v>0.2244580578466988</v>
      </c>
      <c r="BM103" t="n">
        <v>0.2515051365677066</v>
      </c>
      <c r="BN103" t="n">
        <v>0.5505847795074519</v>
      </c>
      <c r="BO103" t="n">
        <v>0.7112556806732901</v>
      </c>
      <c r="BP103" t="n">
        <v>0.08031654956573675</v>
      </c>
      <c r="BQ103" t="n">
        <v>0.6742491042849037</v>
      </c>
      <c r="BR103" t="n">
        <v>0.8119334622272634</v>
      </c>
      <c r="BS103" t="n">
        <v>0.2530133094526295</v>
      </c>
      <c r="BT103" t="n">
        <v>0.3905064524973401</v>
      </c>
      <c r="BU103" t="n">
        <v>0.5729066603191515</v>
      </c>
      <c r="BV103" t="n">
        <v>0.1329185301191891</v>
      </c>
      <c r="BW103" t="n">
        <v>0.5131309798155572</v>
      </c>
      <c r="BX103" t="n">
        <v>0.6178927457357595</v>
      </c>
      <c r="BY103" t="n">
        <v>0.9075735382780583</v>
      </c>
      <c r="BZ103" t="n">
        <v>0.5188833279938623</v>
      </c>
      <c r="CA103" t="n">
        <v>0.3756215002948831</v>
      </c>
      <c r="CB103" t="n">
        <v>0.7688084816010332</v>
      </c>
      <c r="CC103" t="n">
        <v>1.268404778879298</v>
      </c>
    </row>
    <row r="104">
      <c r="A104" t="inlineStr">
        <is>
          <t>2025-01-15</t>
        </is>
      </c>
      <c r="B104" t="n">
        <v>0.311006409230812</v>
      </c>
      <c r="C104" t="n">
        <v>0.5392177616934126</v>
      </c>
      <c r="D104" t="n">
        <v>0.5807306601629016</v>
      </c>
      <c r="E104" t="n">
        <v>0.5149460918294702</v>
      </c>
      <c r="F104" t="n">
        <v>0.4738984945931497</v>
      </c>
      <c r="G104" t="n">
        <v>0.8715239837996145</v>
      </c>
      <c r="H104" t="n">
        <v>0.6892547122391748</v>
      </c>
      <c r="I104" t="n">
        <v>0.485995979253248</v>
      </c>
      <c r="J104" t="n">
        <v>0.6723645503767701</v>
      </c>
      <c r="K104" t="n">
        <v>0.50852531822887</v>
      </c>
      <c r="L104" t="n">
        <v>0.1174640385112962</v>
      </c>
      <c r="M104" t="n">
        <v>0.4512226392848762</v>
      </c>
      <c r="N104" t="n">
        <v>0.5025076559175874</v>
      </c>
      <c r="O104" t="n">
        <v>0.5390080858981323</v>
      </c>
      <c r="P104" t="n">
        <v>0.371001678627193</v>
      </c>
      <c r="Q104" t="n">
        <v>0.432000560585287</v>
      </c>
      <c r="R104" t="n">
        <v>0.697273592680608</v>
      </c>
      <c r="S104" t="n">
        <v>0.1106047771145118</v>
      </c>
      <c r="T104" t="n">
        <v>0.4192468363040753</v>
      </c>
      <c r="U104" t="n">
        <v>1.177679586978003</v>
      </c>
      <c r="V104" t="n">
        <v>0.8816619341894281</v>
      </c>
      <c r="W104" t="n">
        <v>0.3106206038509751</v>
      </c>
      <c r="X104" t="n">
        <v>0.7663801341139584</v>
      </c>
      <c r="Y104" t="n">
        <v>0.9283495339698238</v>
      </c>
      <c r="Z104" t="n">
        <v>0.7435657911938116</v>
      </c>
      <c r="AA104" t="n">
        <v>0.2089813089751158</v>
      </c>
      <c r="AB104" t="n">
        <v>0.8165905979366015</v>
      </c>
      <c r="AC104" t="n">
        <v>0.1169350770394608</v>
      </c>
      <c r="AD104" t="n">
        <v>0.4691476290316279</v>
      </c>
      <c r="AE104" t="n">
        <v>0.7659144086374501</v>
      </c>
      <c r="AF104" t="n">
        <v>0.5908779550643026</v>
      </c>
      <c r="AG104" t="n">
        <v>0.5516898007268762</v>
      </c>
      <c r="AH104" t="n">
        <v>0.1460242854929104</v>
      </c>
      <c r="AI104" t="n">
        <v>0.5303861029569945</v>
      </c>
      <c r="AJ104" t="n">
        <v>0.5340715220382124</v>
      </c>
      <c r="AK104" t="n">
        <v>0.3880231253366206</v>
      </c>
      <c r="AL104" t="n">
        <v>0.1930334240028344</v>
      </c>
      <c r="AM104" t="n">
        <v>0.2472650707875228</v>
      </c>
      <c r="AN104" t="n">
        <v>0.3467603127775298</v>
      </c>
      <c r="AO104" t="n">
        <v>0.4940690999265149</v>
      </c>
      <c r="AP104" t="n">
        <v>0.1166900390971863</v>
      </c>
      <c r="AQ104" t="n">
        <v>0.7331546883771971</v>
      </c>
      <c r="AR104" t="n">
        <v>0.7326001542118985</v>
      </c>
      <c r="AS104" t="n">
        <v>0.614658037207229</v>
      </c>
      <c r="AT104" t="n">
        <v>0.3802720742751187</v>
      </c>
      <c r="AU104" t="n">
        <v>0.6434784404679745</v>
      </c>
      <c r="AV104" t="n">
        <v>0.1098740411051442</v>
      </c>
      <c r="AW104" t="n">
        <v>0.5974999157438989</v>
      </c>
      <c r="AX104" t="n">
        <v>0.5379454114972371</v>
      </c>
      <c r="AY104" t="n">
        <v>0.5977617815840499</v>
      </c>
      <c r="AZ104" t="n">
        <v>0.5308196378191379</v>
      </c>
      <c r="BA104" t="n">
        <v>1.1487051741193</v>
      </c>
      <c r="BB104" t="n">
        <v>0.03874241408154089</v>
      </c>
      <c r="BC104" t="n">
        <v>0.6012220311697209</v>
      </c>
      <c r="BD104" t="n">
        <v>0.2382299583714709</v>
      </c>
      <c r="BE104" t="n">
        <v>0.2202938692276253</v>
      </c>
      <c r="BF104" t="n">
        <v>0.924182701983441</v>
      </c>
      <c r="BG104" t="n">
        <v>0.6411976570176452</v>
      </c>
      <c r="BH104" t="n">
        <v>0.9861142199526691</v>
      </c>
      <c r="BI104" t="n">
        <v>0.709961419607793</v>
      </c>
      <c r="BJ104" t="n">
        <v>0.6328381216687899</v>
      </c>
      <c r="BK104" t="n">
        <v>0.431091303747559</v>
      </c>
      <c r="BL104" t="n">
        <v>0.2795498986401737</v>
      </c>
      <c r="BM104" t="n">
        <v>0.2983074307960443</v>
      </c>
      <c r="BN104" t="n">
        <v>0.5941164063524405</v>
      </c>
      <c r="BO104" t="n">
        <v>0.7860113504265924</v>
      </c>
      <c r="BP104" t="n">
        <v>0.1163037903463484</v>
      </c>
      <c r="BQ104" t="n">
        <v>0.7432017390890355</v>
      </c>
      <c r="BR104" t="n">
        <v>0.8537819197865661</v>
      </c>
      <c r="BS104" t="n">
        <v>0.2807778956142966</v>
      </c>
      <c r="BT104" t="n">
        <v>0.4317080599105718</v>
      </c>
      <c r="BU104" t="n">
        <v>0.625832935700239</v>
      </c>
      <c r="BV104" t="n">
        <v>0.1599808793336637</v>
      </c>
      <c r="BW104" t="n">
        <v>0.5793846155802542</v>
      </c>
      <c r="BX104" t="n">
        <v>0.6673028231533797</v>
      </c>
      <c r="BY104" t="n">
        <v>0.9888625390851971</v>
      </c>
      <c r="BZ104" t="n">
        <v>0.556054798268748</v>
      </c>
      <c r="CA104" t="n">
        <v>0.4435668996404851</v>
      </c>
      <c r="CB104" t="n">
        <v>0.8279339525003395</v>
      </c>
      <c r="CC104" t="n">
        <v>1.344919349306164</v>
      </c>
    </row>
    <row r="105">
      <c r="A105" t="inlineStr">
        <is>
          <t>2025-01-23</t>
        </is>
      </c>
      <c r="B105" t="n">
        <v>0.2852134322115332</v>
      </c>
      <c r="C105" t="n">
        <v>0.5479596477273811</v>
      </c>
      <c r="D105" t="n">
        <v>0.57658489489934</v>
      </c>
      <c r="E105" t="n">
        <v>0.5160073588608327</v>
      </c>
      <c r="F105" t="n">
        <v>0.4793915626081755</v>
      </c>
      <c r="G105" t="n">
        <v>0.8860417018436564</v>
      </c>
      <c r="H105" t="n">
        <v>0.6974395890977383</v>
      </c>
      <c r="I105" t="n">
        <v>0.4863895783480663</v>
      </c>
      <c r="J105" t="n">
        <v>0.583669870282407</v>
      </c>
      <c r="K105" t="n">
        <v>0.4531310485918272</v>
      </c>
      <c r="L105" t="n">
        <v>0.1214703526946421</v>
      </c>
      <c r="M105" t="n">
        <v>0.4274003380705431</v>
      </c>
      <c r="N105" t="n">
        <v>0.4836628499636455</v>
      </c>
      <c r="O105" t="n">
        <v>0.5785156078967673</v>
      </c>
      <c r="P105" t="n">
        <v>0.3740193870482569</v>
      </c>
      <c r="Q105" t="n">
        <v>0.4295498016130954</v>
      </c>
      <c r="R105" t="n">
        <v>0.6768836975227441</v>
      </c>
      <c r="S105" t="n">
        <v>0.1252003445536602</v>
      </c>
      <c r="T105" t="n">
        <v>0.4149038300390642</v>
      </c>
      <c r="U105" t="n">
        <v>1.091917926048819</v>
      </c>
      <c r="V105" t="n">
        <v>0.8823380143307507</v>
      </c>
      <c r="W105" t="n">
        <v>0.3089890828854633</v>
      </c>
      <c r="X105" t="n">
        <v>0.7917147898263426</v>
      </c>
      <c r="Y105" t="n">
        <v>0.9343791314770471</v>
      </c>
      <c r="Z105" t="n">
        <v>0.6873407093771584</v>
      </c>
      <c r="AA105" t="n">
        <v>0.2102045538491137</v>
      </c>
      <c r="AB105" t="n">
        <v>0.8135711460438719</v>
      </c>
      <c r="AC105" t="n">
        <v>0.1250083043764731</v>
      </c>
      <c r="AD105" t="n">
        <v>0.4836523084760271</v>
      </c>
      <c r="AE105" t="n">
        <v>0.7834176398404553</v>
      </c>
      <c r="AF105" t="n">
        <v>0.5919455539236333</v>
      </c>
      <c r="AG105" t="n">
        <v>0.535548720013161</v>
      </c>
      <c r="AH105" t="n">
        <v>0.1424153554742018</v>
      </c>
      <c r="AI105" t="n">
        <v>0.5189408817232561</v>
      </c>
      <c r="AJ105" t="n">
        <v>0.5174317846563448</v>
      </c>
      <c r="AK105" t="n">
        <v>0.4058462682229118</v>
      </c>
      <c r="AL105" t="n">
        <v>0.209506234905146</v>
      </c>
      <c r="AM105" t="n">
        <v>0.2421853863435899</v>
      </c>
      <c r="AN105" t="n">
        <v>0.3386499603467215</v>
      </c>
      <c r="AO105" t="n">
        <v>0.4989388251397591</v>
      </c>
      <c r="AP105" t="n">
        <v>0.1259774223102335</v>
      </c>
      <c r="AQ105" t="n">
        <v>0.7288929126019563</v>
      </c>
      <c r="AR105" t="n">
        <v>0.7327100919817657</v>
      </c>
      <c r="AS105" t="n">
        <v>0.5977063689993445</v>
      </c>
      <c r="AT105" t="n">
        <v>0.3460902787732671</v>
      </c>
      <c r="AU105" t="n">
        <v>0.6409623869293448</v>
      </c>
      <c r="AV105" t="n">
        <v>0.1188024672090657</v>
      </c>
      <c r="AW105" t="n">
        <v>0.5707534332686681</v>
      </c>
      <c r="AX105" t="n">
        <v>0.5431725858321095</v>
      </c>
      <c r="AY105" t="n">
        <v>0.5787157340407107</v>
      </c>
      <c r="AZ105" t="n">
        <v>0.5384618600159798</v>
      </c>
      <c r="BA105" t="n">
        <v>1.126147463235116</v>
      </c>
      <c r="BB105" t="n">
        <v>0.05303577511222279</v>
      </c>
      <c r="BC105" t="n">
        <v>0.5759520559175586</v>
      </c>
      <c r="BD105" t="n">
        <v>0.2622041880248287</v>
      </c>
      <c r="BE105" t="n">
        <v>0.2283580934777492</v>
      </c>
      <c r="BF105" t="n">
        <v>0.9026709915350823</v>
      </c>
      <c r="BG105" t="n">
        <v>0.630338338020318</v>
      </c>
      <c r="BH105" t="n">
        <v>0.9892066652229272</v>
      </c>
      <c r="BI105" t="n">
        <v>0.7090577315053541</v>
      </c>
      <c r="BJ105" t="n">
        <v>0.6405030715472844</v>
      </c>
      <c r="BK105" t="n">
        <v>0.4286226331574672</v>
      </c>
      <c r="BL105" t="n">
        <v>0.2773597804288563</v>
      </c>
      <c r="BM105" t="n">
        <v>0.2672001980809375</v>
      </c>
      <c r="BN105" t="n">
        <v>0.6026811911824741</v>
      </c>
      <c r="BO105" t="n">
        <v>0.7993608055199115</v>
      </c>
      <c r="BP105" t="n">
        <v>0.1007995333728724</v>
      </c>
      <c r="BQ105" t="n">
        <v>0.7350136978009123</v>
      </c>
      <c r="BR105" t="n">
        <v>0.8666744323508295</v>
      </c>
      <c r="BS105" t="n">
        <v>0.2912897255152018</v>
      </c>
      <c r="BT105" t="n">
        <v>0.409989526265597</v>
      </c>
      <c r="BU105" t="n">
        <v>0.6210164505525197</v>
      </c>
      <c r="BV105" t="n">
        <v>0.1838263571468721</v>
      </c>
      <c r="BW105" t="n">
        <v>0.5878647720728991</v>
      </c>
      <c r="BX105" t="n">
        <v>0.6551047090543531</v>
      </c>
      <c r="BY105" t="n">
        <v>0.9369054387096893</v>
      </c>
      <c r="BZ105" t="n">
        <v>0.5613565657161479</v>
      </c>
      <c r="CA105" t="n">
        <v>0.4372942366074197</v>
      </c>
      <c r="CB105" t="n">
        <v>0.8309663011775741</v>
      </c>
      <c r="CC105" t="n">
        <v>1.272252615310904</v>
      </c>
    </row>
    <row r="106">
      <c r="A106" t="inlineStr">
        <is>
          <t>2025-01-30</t>
        </is>
      </c>
      <c r="B106" t="n">
        <v>0.2903014973130718</v>
      </c>
      <c r="C106" t="n">
        <v>0.5493534979683403</v>
      </c>
      <c r="D106" t="n">
        <v>0.5868593761699967</v>
      </c>
      <c r="E106" t="n">
        <v>0.5125847258001457</v>
      </c>
      <c r="F106" t="n">
        <v>0.4831770387193715</v>
      </c>
      <c r="G106" t="n">
        <v>0.9403975524074231</v>
      </c>
      <c r="H106" t="n">
        <v>0.7275966441784729</v>
      </c>
      <c r="I106" t="n">
        <v>0.482588163295897</v>
      </c>
      <c r="J106" t="n">
        <v>0.5837733658054161</v>
      </c>
      <c r="K106" t="n">
        <v>0.4532260131805312</v>
      </c>
      <c r="L106" t="n">
        <v>0.1130479875102324</v>
      </c>
      <c r="M106" t="n">
        <v>0.4253621187962835</v>
      </c>
      <c r="N106" t="n">
        <v>0.4639996772554724</v>
      </c>
      <c r="O106" t="n">
        <v>0.6353657580593837</v>
      </c>
      <c r="P106" t="n">
        <v>0.3549911434016142</v>
      </c>
      <c r="Q106" t="n">
        <v>0.413335591152167</v>
      </c>
      <c r="R106" t="n">
        <v>0.6984113222325754</v>
      </c>
      <c r="S106" t="n">
        <v>0.1161468450332446</v>
      </c>
      <c r="T106" t="n">
        <v>0.4323652327803398</v>
      </c>
      <c r="U106" t="n">
        <v>1.145430356496167</v>
      </c>
      <c r="V106" t="n">
        <v>0.8913785543994506</v>
      </c>
      <c r="W106" t="n">
        <v>0.3189060778624391</v>
      </c>
      <c r="X106" t="n">
        <v>0.7870474101867795</v>
      </c>
      <c r="Y106" t="n">
        <v>0.9775051997521405</v>
      </c>
      <c r="Z106" t="n">
        <v>0.7112864703509745</v>
      </c>
      <c r="AA106" t="n">
        <v>0.2122894755321059</v>
      </c>
      <c r="AB106" t="n">
        <v>0.8684216815967154</v>
      </c>
      <c r="AC106" t="n">
        <v>0.1229985435764864</v>
      </c>
      <c r="AD106" t="n">
        <v>0.5041671966864449</v>
      </c>
      <c r="AE106" t="n">
        <v>0.7464808216394747</v>
      </c>
      <c r="AF106" t="n">
        <v>0.5849369720869375</v>
      </c>
      <c r="AG106" t="n">
        <v>0.5714743259058876</v>
      </c>
      <c r="AH106" t="n">
        <v>0.1478162373317531</v>
      </c>
      <c r="AI106" t="n">
        <v>0.5237447641915189</v>
      </c>
      <c r="AJ106" t="n">
        <v>0.4988405490731973</v>
      </c>
      <c r="AK106" t="n">
        <v>0.4065561416171528</v>
      </c>
      <c r="AL106" t="n">
        <v>0.1834866955585888</v>
      </c>
      <c r="AM106" t="n">
        <v>0.2446228097967431</v>
      </c>
      <c r="AN106" t="n">
        <v>0.3180957764108154</v>
      </c>
      <c r="AO106" t="n">
        <v>0.5093626087259295</v>
      </c>
      <c r="AP106" t="n">
        <v>0.1237555273778566</v>
      </c>
      <c r="AQ106" t="n">
        <v>0.7393727847092881</v>
      </c>
      <c r="AR106" t="n">
        <v>0.7761966129004194</v>
      </c>
      <c r="AS106" t="n">
        <v>0.5959034510029957</v>
      </c>
      <c r="AT106" t="n">
        <v>0.3373416379043297</v>
      </c>
      <c r="AU106" t="n">
        <v>0.6687970140689139</v>
      </c>
      <c r="AV106" t="n">
        <v>0.1014663668083766</v>
      </c>
      <c r="AW106" t="n">
        <v>0.5882411499055606</v>
      </c>
      <c r="AX106" t="n">
        <v>0.5682865371505803</v>
      </c>
      <c r="AY106" t="n">
        <v>0.6036744200052142</v>
      </c>
      <c r="AZ106" t="n">
        <v>0.570598837272265</v>
      </c>
      <c r="BA106" t="n">
        <v>1.146734077840267</v>
      </c>
      <c r="BB106" t="n">
        <v>0.0570148827799315</v>
      </c>
      <c r="BC106" t="n">
        <v>0.5797823629695738</v>
      </c>
      <c r="BD106" t="n">
        <v>0.2611980444097695</v>
      </c>
      <c r="BE106" t="n">
        <v>0.2458288348015085</v>
      </c>
      <c r="BF106" t="n">
        <v>0.905015812788494</v>
      </c>
      <c r="BG106" t="n">
        <v>0.6500052909757408</v>
      </c>
      <c r="BH106" t="n">
        <v>1.012839921219452</v>
      </c>
      <c r="BI106" t="n">
        <v>0.7390012023848711</v>
      </c>
      <c r="BJ106" t="n">
        <v>0.6197047534237219</v>
      </c>
      <c r="BK106" t="n">
        <v>0.41784007303335</v>
      </c>
      <c r="BL106" t="n">
        <v>0.2993459647193626</v>
      </c>
      <c r="BM106" t="n">
        <v>0.2904710073883665</v>
      </c>
      <c r="BN106" t="n">
        <v>0.6420886549905223</v>
      </c>
      <c r="BO106" t="n">
        <v>0.8539914905032133</v>
      </c>
      <c r="BP106" t="n">
        <v>0.09918092254508615</v>
      </c>
      <c r="BQ106" t="n">
        <v>0.7640445587760964</v>
      </c>
      <c r="BR106" t="n">
        <v>0.8737110842257747</v>
      </c>
      <c r="BS106" t="n">
        <v>0.2881497051464212</v>
      </c>
      <c r="BT106" t="n">
        <v>0.3720807625186038</v>
      </c>
      <c r="BU106" t="n">
        <v>0.6178081287221755</v>
      </c>
      <c r="BV106" t="n">
        <v>0.1862682336889083</v>
      </c>
      <c r="BW106" t="n">
        <v>0.5859018497591792</v>
      </c>
      <c r="BX106" t="n">
        <v>0.6889924281095665</v>
      </c>
      <c r="BY106" t="n">
        <v>0.9906968219795675</v>
      </c>
      <c r="BZ106" t="n">
        <v>0.5896772419409899</v>
      </c>
      <c r="CA106" t="n">
        <v>0.4313288921386704</v>
      </c>
      <c r="CB106" t="n">
        <v>0.8395338622480784</v>
      </c>
      <c r="CC106" t="n">
        <v>1.309978649132</v>
      </c>
    </row>
    <row r="107">
      <c r="A107" t="inlineStr">
        <is>
          <t>2025-02-06</t>
        </is>
      </c>
      <c r="B107" t="n">
        <v>0.3147703721269561</v>
      </c>
      <c r="C107" t="n">
        <v>0.5676920061842676</v>
      </c>
      <c r="D107" t="n">
        <v>0.5966475677331999</v>
      </c>
      <c r="E107" t="n">
        <v>0.5406448446697201</v>
      </c>
      <c r="F107" t="n">
        <v>0.4714623844461086</v>
      </c>
      <c r="G107" t="n">
        <v>0.9440785574712742</v>
      </c>
      <c r="H107" t="n">
        <v>0.7450417101343658</v>
      </c>
      <c r="I107" t="n">
        <v>0.4691004170677062</v>
      </c>
      <c r="J107" t="n">
        <v>0.6009310130372767</v>
      </c>
      <c r="K107" t="n">
        <v>0.4689693889820523</v>
      </c>
      <c r="L107" t="n">
        <v>0.1200239267525796</v>
      </c>
      <c r="M107" t="n">
        <v>0.4090495961001746</v>
      </c>
      <c r="N107" t="n">
        <v>0.4665198046582195</v>
      </c>
      <c r="O107" t="n">
        <v>0.640037175525447</v>
      </c>
      <c r="P107" t="n">
        <v>0.3512882376591917</v>
      </c>
      <c r="Q107" t="n">
        <v>0.4097588061110666</v>
      </c>
      <c r="R107" t="n">
        <v>0.7023425758928481</v>
      </c>
      <c r="S107" t="n">
        <v>0.1188649902435652</v>
      </c>
      <c r="T107" t="n">
        <v>0.4335374620772898</v>
      </c>
      <c r="U107" t="n">
        <v>1.191479867716795</v>
      </c>
      <c r="V107" t="n">
        <v>0.9176027706965348</v>
      </c>
      <c r="W107" t="n">
        <v>0.3294363971040857</v>
      </c>
      <c r="X107" t="n">
        <v>0.7891571829903377</v>
      </c>
      <c r="Y107" t="n">
        <v>1.007660186198135</v>
      </c>
      <c r="Z107" t="n">
        <v>0.7200167953377363</v>
      </c>
      <c r="AA107" t="n">
        <v>0.2168585011763036</v>
      </c>
      <c r="AB107" t="n">
        <v>0.8840489290416704</v>
      </c>
      <c r="AC107" t="n">
        <v>0.1233767938200843</v>
      </c>
      <c r="AD107" t="n">
        <v>0.5071849373145547</v>
      </c>
      <c r="AE107" t="n">
        <v>0.7605135223360238</v>
      </c>
      <c r="AF107" t="n">
        <v>0.598839895003392</v>
      </c>
      <c r="AG107" t="n">
        <v>0.6040947122736573</v>
      </c>
      <c r="AH107" t="n">
        <v>0.1645452185248444</v>
      </c>
      <c r="AI107" t="n">
        <v>0.5463532405320084</v>
      </c>
      <c r="AJ107" t="n">
        <v>0.5262136525844299</v>
      </c>
      <c r="AK107" t="n">
        <v>0.4180759510890546</v>
      </c>
      <c r="AL107" t="n">
        <v>0.1852815008832378</v>
      </c>
      <c r="AM107" t="n">
        <v>0.2422481203980926</v>
      </c>
      <c r="AN107" t="n">
        <v>0.3200392091815352</v>
      </c>
      <c r="AO107" t="n">
        <v>0.4985940804540163</v>
      </c>
      <c r="AP107" t="n">
        <v>0.12402471610816</v>
      </c>
      <c r="AQ107" t="n">
        <v>0.7823339798408242</v>
      </c>
      <c r="AR107" t="n">
        <v>0.7912644507952948</v>
      </c>
      <c r="AS107" t="n">
        <v>0.5860771800765117</v>
      </c>
      <c r="AT107" t="n">
        <v>0.3271818861022857</v>
      </c>
      <c r="AU107" t="n">
        <v>0.6733088593590875</v>
      </c>
      <c r="AV107" t="n">
        <v>0.1123219740394517</v>
      </c>
      <c r="AW107" t="n">
        <v>0.6058338818691498</v>
      </c>
      <c r="AX107" t="n">
        <v>0.5708259110858658</v>
      </c>
      <c r="AY107" t="n">
        <v>0.6214381042100301</v>
      </c>
      <c r="AZ107" t="n">
        <v>0.5701512730199438</v>
      </c>
      <c r="BA107" t="n">
        <v>1.161453184811635</v>
      </c>
      <c r="BB107" t="n">
        <v>0.07062106651402789</v>
      </c>
      <c r="BC107" t="n">
        <v>0.5767878413970602</v>
      </c>
      <c r="BD107" t="n">
        <v>0.2666257507309036</v>
      </c>
      <c r="BE107" t="n">
        <v>0.2669754612481048</v>
      </c>
      <c r="BF107" t="n">
        <v>0.9372194499934967</v>
      </c>
      <c r="BG107" t="n">
        <v>0.6525898504583787</v>
      </c>
      <c r="BH107" t="n">
        <v>1.038122348651609</v>
      </c>
      <c r="BI107" t="n">
        <v>0.7808790520649533</v>
      </c>
      <c r="BJ107" t="n">
        <v>0.6324236643923027</v>
      </c>
      <c r="BK107" t="n">
        <v>0.4336997658743575</v>
      </c>
      <c r="BL107" t="n">
        <v>0.2962192686600225</v>
      </c>
      <c r="BM107" t="n">
        <v>0.3103609141766777</v>
      </c>
      <c r="BN107" t="n">
        <v>0.6558609149080974</v>
      </c>
      <c r="BO107" t="n">
        <v>0.8642469087871953</v>
      </c>
      <c r="BP107" t="n">
        <v>0.1024855096299706</v>
      </c>
      <c r="BQ107" t="n">
        <v>0.7774372159582332</v>
      </c>
      <c r="BR107" t="n">
        <v>0.8807314254000835</v>
      </c>
      <c r="BS107" t="n">
        <v>0.3044110901450483</v>
      </c>
      <c r="BT107" t="n">
        <v>0.3789641721248198</v>
      </c>
      <c r="BU107" t="n">
        <v>0.6234993083219045</v>
      </c>
      <c r="BV107" t="n">
        <v>0.1948272693444908</v>
      </c>
      <c r="BW107" t="n">
        <v>0.5898195881968895</v>
      </c>
      <c r="BX107" t="n">
        <v>0.7194737981641</v>
      </c>
      <c r="BY107" t="n">
        <v>1.020124116123611</v>
      </c>
      <c r="BZ107" t="n">
        <v>0.6111414786760341</v>
      </c>
      <c r="CA107" t="n">
        <v>0.4546098048246396</v>
      </c>
      <c r="CB107" t="n">
        <v>0.8649475711295933</v>
      </c>
      <c r="CC107" t="n">
        <v>1.323416554125459</v>
      </c>
    </row>
    <row r="108">
      <c r="A108" t="inlineStr">
        <is>
          <t>2025-02-13</t>
        </is>
      </c>
      <c r="B108" t="n">
        <v>0.3015661217183316</v>
      </c>
      <c r="C108" t="n">
        <v>0.5398457932606502</v>
      </c>
      <c r="D108" t="n">
        <v>0.5670859075221226</v>
      </c>
      <c r="E108" t="n">
        <v>0.4781347533823264</v>
      </c>
      <c r="F108" t="n">
        <v>0.4686559034340116</v>
      </c>
      <c r="G108" t="n">
        <v>0.8831251881682332</v>
      </c>
      <c r="H108" t="n">
        <v>0.7197795513746432</v>
      </c>
      <c r="I108" t="n">
        <v>0.4339159976387545</v>
      </c>
      <c r="J108" t="n">
        <v>0.5755480340458516</v>
      </c>
      <c r="K108" t="n">
        <v>0.4537458552139777</v>
      </c>
      <c r="L108" t="n">
        <v>0.1132571493564047</v>
      </c>
      <c r="M108" t="n">
        <v>0.3824456264912806</v>
      </c>
      <c r="N108" t="n">
        <v>0.4269148414139392</v>
      </c>
      <c r="O108" t="n">
        <v>0.6240615473103246</v>
      </c>
      <c r="P108" t="n">
        <v>0.3008575452142854</v>
      </c>
      <c r="Q108" t="n">
        <v>0.3702898872584843</v>
      </c>
      <c r="R108" t="n">
        <v>0.6528848242427232</v>
      </c>
      <c r="S108" t="n">
        <v>0.1218060847069582</v>
      </c>
      <c r="T108" t="n">
        <v>0.3834181037844404</v>
      </c>
      <c r="U108" t="n">
        <v>1.131088408267335</v>
      </c>
      <c r="V108" t="n">
        <v>0.8864678722652048</v>
      </c>
      <c r="W108" t="n">
        <v>0.3020991943203766</v>
      </c>
      <c r="X108" t="n">
        <v>0.7323595467477024</v>
      </c>
      <c r="Y108" t="n">
        <v>0.8973672042344671</v>
      </c>
      <c r="Z108" t="n">
        <v>0.6948901483532968</v>
      </c>
      <c r="AA108" t="n">
        <v>0.1878833994805269</v>
      </c>
      <c r="AB108" t="n">
        <v>0.8401311852590032</v>
      </c>
      <c r="AC108" t="n">
        <v>0.127478642757608</v>
      </c>
      <c r="AD108" t="n">
        <v>0.4687379774509874</v>
      </c>
      <c r="AE108" t="n">
        <v>0.6899473875866546</v>
      </c>
      <c r="AF108" t="n">
        <v>0.5576872043434269</v>
      </c>
      <c r="AG108" t="n">
        <v>0.5769470241497876</v>
      </c>
      <c r="AH108" t="n">
        <v>0.1596390830878935</v>
      </c>
      <c r="AI108" t="n">
        <v>0.5063121417039702</v>
      </c>
      <c r="AJ108" t="n">
        <v>0.5404171988841902</v>
      </c>
      <c r="AK108" t="n">
        <v>0.3890934542911406</v>
      </c>
      <c r="AL108" t="n">
        <v>0.1906220329159694</v>
      </c>
      <c r="AM108" t="n">
        <v>0.240989709425026</v>
      </c>
      <c r="AN108" t="n">
        <v>0.2861814768653743</v>
      </c>
      <c r="AO108" t="n">
        <v>0.4659387612124921</v>
      </c>
      <c r="AP108" t="n">
        <v>0.1271982995928895</v>
      </c>
      <c r="AQ108" t="n">
        <v>0.7850995081251202</v>
      </c>
      <c r="AR108" t="n">
        <v>0.7271672982282726</v>
      </c>
      <c r="AS108" t="n">
        <v>0.5356012426738863</v>
      </c>
      <c r="AT108" t="n">
        <v>0.3235462421935964</v>
      </c>
      <c r="AU108" t="n">
        <v>0.6480166784754438</v>
      </c>
      <c r="AV108" t="n">
        <v>0.1279736424562359</v>
      </c>
      <c r="AW108" t="n">
        <v>0.5855696325886335</v>
      </c>
      <c r="AX108" t="n">
        <v>0.577159336019875</v>
      </c>
      <c r="AY108" t="n">
        <v>0.5890159415058904</v>
      </c>
      <c r="AZ108" t="n">
        <v>0.5616308201604809</v>
      </c>
      <c r="BA108" t="n">
        <v>1.150598041489079</v>
      </c>
      <c r="BB108" t="n">
        <v>0.07406592755484342</v>
      </c>
      <c r="BC108" t="n">
        <v>0.5589989186579927</v>
      </c>
      <c r="BD108" t="n">
        <v>0.2594796076800185</v>
      </c>
      <c r="BE108" t="n">
        <v>0.2794272982670585</v>
      </c>
      <c r="BF108" t="n">
        <v>0.877236502342551</v>
      </c>
      <c r="BG108" t="n">
        <v>0.5992915642490673</v>
      </c>
      <c r="BH108" t="n">
        <v>1.007655797983639</v>
      </c>
      <c r="BI108" t="n">
        <v>0.7347222350248277</v>
      </c>
      <c r="BJ108" t="n">
        <v>0.6044778662643318</v>
      </c>
      <c r="BK108" t="n">
        <v>0.3988281133693468</v>
      </c>
      <c r="BL108" t="n">
        <v>0.2603127006741388</v>
      </c>
      <c r="BM108" t="n">
        <v>0.3258925539698545</v>
      </c>
      <c r="BN108" t="n">
        <v>0.6460185942577692</v>
      </c>
      <c r="BO108" t="n">
        <v>0.8377188976667047</v>
      </c>
      <c r="BP108" t="n">
        <v>0.09593975749557559</v>
      </c>
      <c r="BQ108" t="n">
        <v>0.7344988896469917</v>
      </c>
      <c r="BR108" t="n">
        <v>0.8691012342421329</v>
      </c>
      <c r="BS108" t="n">
        <v>0.3116630911710703</v>
      </c>
      <c r="BT108" t="n">
        <v>0.3777728105076976</v>
      </c>
      <c r="BU108" t="n">
        <v>0.5972929810307563</v>
      </c>
      <c r="BV108" t="n">
        <v>0.1926707736563749</v>
      </c>
      <c r="BW108" t="n">
        <v>0.5918889367967437</v>
      </c>
      <c r="BX108" t="n">
        <v>0.670647870067385</v>
      </c>
      <c r="BY108" t="n">
        <v>0.9419773145318469</v>
      </c>
      <c r="BZ108" t="n">
        <v>0.5858179266178558</v>
      </c>
      <c r="CA108" t="n">
        <v>0.4332323512293683</v>
      </c>
      <c r="CB108" t="n">
        <v>0.8038659222261273</v>
      </c>
      <c r="CC108" t="n">
        <v>1.310934386339234</v>
      </c>
    </row>
    <row r="109">
      <c r="A109" t="inlineStr">
        <is>
          <t>2025-02-21</t>
        </is>
      </c>
      <c r="B109" t="n">
        <v>0.3115821435575581</v>
      </c>
      <c r="C109" t="n">
        <v>0.5280693762235731</v>
      </c>
      <c r="D109" t="n">
        <v>0.5567013414270088</v>
      </c>
      <c r="E109" t="n">
        <v>0.4381158434560826</v>
      </c>
      <c r="F109" t="n">
        <v>0.4750487918689568</v>
      </c>
      <c r="G109" t="n">
        <v>0.8587562469080403</v>
      </c>
      <c r="H109" t="n">
        <v>0.7113564568961659</v>
      </c>
      <c r="I109" t="n">
        <v>0.428558915770392</v>
      </c>
      <c r="J109" t="n">
        <v>0.5307698310572109</v>
      </c>
      <c r="K109" t="n">
        <v>0.4154355359494444</v>
      </c>
      <c r="L109" t="n">
        <v>0.1120971615786532</v>
      </c>
      <c r="M109" t="n">
        <v>0.3539403285322165</v>
      </c>
      <c r="N109" t="n">
        <v>0.4352010349613975</v>
      </c>
      <c r="O109" t="n">
        <v>0.6346426231606295</v>
      </c>
      <c r="P109" t="n">
        <v>0.3014118327092032</v>
      </c>
      <c r="Q109" t="n">
        <v>0.3751672973218749</v>
      </c>
      <c r="R109" t="n">
        <v>0.6089782600554634</v>
      </c>
      <c r="S109" t="n">
        <v>0.1127279583908665</v>
      </c>
      <c r="T109" t="n">
        <v>0.3485677766310875</v>
      </c>
      <c r="U109" t="n">
        <v>1.102836452326044</v>
      </c>
      <c r="V109" t="n">
        <v>0.8465044170640266</v>
      </c>
      <c r="W109" t="n">
        <v>0.3074255864108892</v>
      </c>
      <c r="X109" t="n">
        <v>0.7111440342129289</v>
      </c>
      <c r="Y109" t="n">
        <v>0.876956786047042</v>
      </c>
      <c r="Z109" t="n">
        <v>0.6513423672559844</v>
      </c>
      <c r="AA109" t="n">
        <v>0.1905917799911183</v>
      </c>
      <c r="AB109" t="n">
        <v>0.8122649593365117</v>
      </c>
      <c r="AC109" t="n">
        <v>0.1317267475585402</v>
      </c>
      <c r="AD109" t="n">
        <v>0.451860652916023</v>
      </c>
      <c r="AE109" t="n">
        <v>0.642261558848964</v>
      </c>
      <c r="AF109" t="n">
        <v>0.5266381512659988</v>
      </c>
      <c r="AG109" t="n">
        <v>0.5671428548912532</v>
      </c>
      <c r="AH109" t="n">
        <v>0.1313327315296997</v>
      </c>
      <c r="AI109" t="n">
        <v>0.4831739409395217</v>
      </c>
      <c r="AJ109" t="n">
        <v>0.560550869813504</v>
      </c>
      <c r="AK109" t="n">
        <v>0.366682066205964</v>
      </c>
      <c r="AL109" t="n">
        <v>0.1818471491983173</v>
      </c>
      <c r="AM109" t="n">
        <v>0.2201729496170246</v>
      </c>
      <c r="AN109" t="n">
        <v>0.2774064469563289</v>
      </c>
      <c r="AO109" t="n">
        <v>0.4452297792054871</v>
      </c>
      <c r="AP109" t="n">
        <v>0.1312979145032194</v>
      </c>
      <c r="AQ109" t="n">
        <v>0.7560615743793351</v>
      </c>
      <c r="AR109" t="n">
        <v>0.7281865710450128</v>
      </c>
      <c r="AS109" t="n">
        <v>0.5355447037823455</v>
      </c>
      <c r="AT109" t="n">
        <v>0.3112864230724628</v>
      </c>
      <c r="AU109" t="n">
        <v>0.6275327939837043</v>
      </c>
      <c r="AV109" t="n">
        <v>0.1194040457605887</v>
      </c>
      <c r="AW109" t="n">
        <v>0.5384485989521437</v>
      </c>
      <c r="AX109" t="n">
        <v>0.5812414264223025</v>
      </c>
      <c r="AY109" t="n">
        <v>0.5417924881237937</v>
      </c>
      <c r="AZ109" t="n">
        <v>0.5455276077988698</v>
      </c>
      <c r="BA109" t="n">
        <v>1.078523515296634</v>
      </c>
      <c r="BB109" t="n">
        <v>0.08699144190223018</v>
      </c>
      <c r="BC109" t="n">
        <v>0.5318843282577683</v>
      </c>
      <c r="BD109" t="n">
        <v>0.2381444938932991</v>
      </c>
      <c r="BE109" t="n">
        <v>0.2662557729116928</v>
      </c>
      <c r="BF109" t="n">
        <v>0.8451594239910158</v>
      </c>
      <c r="BG109" t="n">
        <v>0.5776937901289931</v>
      </c>
      <c r="BH109" t="n">
        <v>0.9841170482700212</v>
      </c>
      <c r="BI109" t="n">
        <v>0.7217185386269189</v>
      </c>
      <c r="BJ109" t="n">
        <v>0.570914428380479</v>
      </c>
      <c r="BK109" t="n">
        <v>0.386492871636172</v>
      </c>
      <c r="BL109" t="n">
        <v>0.2640582906483842</v>
      </c>
      <c r="BM109" t="n">
        <v>0.3298524498710542</v>
      </c>
      <c r="BN109" t="n">
        <v>0.614377789463288</v>
      </c>
      <c r="BO109" t="n">
        <v>0.799105814549995</v>
      </c>
      <c r="BP109" t="n">
        <v>0.1066445090378361</v>
      </c>
      <c r="BQ109" t="n">
        <v>0.6945498326985431</v>
      </c>
      <c r="BR109" t="n">
        <v>0.8625572205092036</v>
      </c>
      <c r="BS109" t="n">
        <v>0.3005347349368792</v>
      </c>
      <c r="BT109" t="n">
        <v>0.3820683519837746</v>
      </c>
      <c r="BU109" t="n">
        <v>0.5654372751481749</v>
      </c>
      <c r="BV109" t="n">
        <v>0.2016324457088152</v>
      </c>
      <c r="BW109" t="n">
        <v>0.5585512506893122</v>
      </c>
      <c r="BX109" t="n">
        <v>0.644824232902304</v>
      </c>
      <c r="BY109" t="n">
        <v>0.8804576749775586</v>
      </c>
      <c r="BZ109" t="n">
        <v>0.5758063540130347</v>
      </c>
      <c r="CA109" t="n">
        <v>0.4107028391176688</v>
      </c>
      <c r="CB109" t="n">
        <v>0.8001069509811369</v>
      </c>
      <c r="CC109" t="n">
        <v>1.266750968087147</v>
      </c>
    </row>
    <row r="110">
      <c r="A110" t="inlineStr">
        <is>
          <t>2025-02-28</t>
        </is>
      </c>
      <c r="B110" t="n">
        <v>0.2703107884825262</v>
      </c>
      <c r="C110" t="n">
        <v>0.4893160207478893</v>
      </c>
      <c r="D110" t="n">
        <v>0.5432044952108028</v>
      </c>
      <c r="E110" t="n">
        <v>0.4261424442927524</v>
      </c>
      <c r="F110" t="n">
        <v>0.4554238075052921</v>
      </c>
      <c r="G110" t="n">
        <v>0.7927846737865136</v>
      </c>
      <c r="H110" t="n">
        <v>0.6391724977841273</v>
      </c>
      <c r="I110" t="n">
        <v>0.3820086500582511</v>
      </c>
      <c r="J110" t="n">
        <v>0.4769218665738175</v>
      </c>
      <c r="K110" t="n">
        <v>0.3713937919553316</v>
      </c>
      <c r="L110" t="n">
        <v>0.09191008570564496</v>
      </c>
      <c r="M110" t="n">
        <v>0.3325436655623146</v>
      </c>
      <c r="N110" t="n">
        <v>0.4169670422525307</v>
      </c>
      <c r="O110" t="n">
        <v>0.5532679262881359</v>
      </c>
      <c r="P110" t="n">
        <v>0.2705455997907136</v>
      </c>
      <c r="Q110" t="n">
        <v>0.3452921630225665</v>
      </c>
      <c r="R110" t="n">
        <v>0.5984585817279888</v>
      </c>
      <c r="S110" t="n">
        <v>0.1213542954986473</v>
      </c>
      <c r="T110" t="n">
        <v>0.2753146386936625</v>
      </c>
      <c r="U110" t="n">
        <v>1.030434267353526</v>
      </c>
      <c r="V110" t="n">
        <v>0.7847067166568789</v>
      </c>
      <c r="W110" t="n">
        <v>0.2826128034002766</v>
      </c>
      <c r="X110" t="n">
        <v>0.7000864550930928</v>
      </c>
      <c r="Y110" t="n">
        <v>0.846185020703289</v>
      </c>
      <c r="Z110" t="n">
        <v>0.6291925103947518</v>
      </c>
      <c r="AA110" t="n">
        <v>0.1395691089194084</v>
      </c>
      <c r="AB110" t="n">
        <v>0.7869846974695922</v>
      </c>
      <c r="AC110" t="n">
        <v>0.1321155277914794</v>
      </c>
      <c r="AD110" t="n">
        <v>0.3595132218047019</v>
      </c>
      <c r="AE110" t="n">
        <v>0.6355072646488948</v>
      </c>
      <c r="AF110" t="n">
        <v>0.4657783569663059</v>
      </c>
      <c r="AG110" t="n">
        <v>0.5186785831059322</v>
      </c>
      <c r="AH110" t="n">
        <v>0.1357969368635783</v>
      </c>
      <c r="AI110" t="n">
        <v>0.4614768261376661</v>
      </c>
      <c r="AJ110" t="n">
        <v>0.543001815514397</v>
      </c>
      <c r="AK110" t="n">
        <v>0.3191511634041588</v>
      </c>
      <c r="AL110" t="n">
        <v>0.171880775712284</v>
      </c>
      <c r="AM110" t="n">
        <v>0.1984246334929645</v>
      </c>
      <c r="AN110" t="n">
        <v>0.2335284488063119</v>
      </c>
      <c r="AO110" t="n">
        <v>0.3810369853023627</v>
      </c>
      <c r="AP110" t="n">
        <v>0.1319643046704799</v>
      </c>
      <c r="AQ110" t="n">
        <v>0.7344775424174139</v>
      </c>
      <c r="AR110" t="n">
        <v>0.7103402669514076</v>
      </c>
      <c r="AS110" t="n">
        <v>0.5049205406202453</v>
      </c>
      <c r="AT110" t="n">
        <v>0.2887967497248505</v>
      </c>
      <c r="AU110" t="n">
        <v>0.5900466263694626</v>
      </c>
      <c r="AV110" t="n">
        <v>0.09772251576508673</v>
      </c>
      <c r="AW110" t="n">
        <v>0.4838490088855427</v>
      </c>
      <c r="AX110" t="n">
        <v>0.5437534852582422</v>
      </c>
      <c r="AY110" t="n">
        <v>0.5007651872711703</v>
      </c>
      <c r="AZ110" t="n">
        <v>0.4687771101752445</v>
      </c>
      <c r="BA110" t="n">
        <v>0.9990867175248963</v>
      </c>
      <c r="BB110" t="n">
        <v>0.09278039596819654</v>
      </c>
      <c r="BC110" t="n">
        <v>0.5370778287260813</v>
      </c>
      <c r="BD110" t="n">
        <v>0.2288542577125097</v>
      </c>
      <c r="BE110" t="n">
        <v>0.2660553577536022</v>
      </c>
      <c r="BF110" t="n">
        <v>0.8108298750142371</v>
      </c>
      <c r="BG110" t="n">
        <v>0.5590131678673598</v>
      </c>
      <c r="BH110" t="n">
        <v>0.9268056780611071</v>
      </c>
      <c r="BI110" t="n">
        <v>0.6873064043073762</v>
      </c>
      <c r="BJ110" t="n">
        <v>0.5723511403221242</v>
      </c>
      <c r="BK110" t="n">
        <v>0.3478341041694097</v>
      </c>
      <c r="BL110" t="n">
        <v>0.191860434721365</v>
      </c>
      <c r="BM110" t="n">
        <v>0.2731450532853237</v>
      </c>
      <c r="BN110" t="n">
        <v>0.5841120094028562</v>
      </c>
      <c r="BO110" t="n">
        <v>0.7543206953332195</v>
      </c>
      <c r="BP110" t="n">
        <v>0.09126615704470242</v>
      </c>
      <c r="BQ110" t="n">
        <v>0.6605921036609965</v>
      </c>
      <c r="BR110" t="n">
        <v>0.8100439278273288</v>
      </c>
      <c r="BS110" t="n">
        <v>0.3089374607200741</v>
      </c>
      <c r="BT110" t="n">
        <v>0.3689016282104223</v>
      </c>
      <c r="BU110" t="n">
        <v>0.5295662727912462</v>
      </c>
      <c r="BV110" t="n">
        <v>0.1910978310876645</v>
      </c>
      <c r="BW110" t="n">
        <v>0.5127027288108001</v>
      </c>
      <c r="BX110" t="n">
        <v>0.5901961551057371</v>
      </c>
      <c r="BY110" t="n">
        <v>0.8433216608335297</v>
      </c>
      <c r="BZ110" t="n">
        <v>0.5362500102258352</v>
      </c>
      <c r="CA110" t="n">
        <v>0.3666550922925254</v>
      </c>
      <c r="CB110" t="n">
        <v>0.7896066971738178</v>
      </c>
      <c r="CC110" t="n">
        <v>1.159227737700093</v>
      </c>
    </row>
    <row r="111">
      <c r="A111" t="inlineStr">
        <is>
          <t>2025-03-07</t>
        </is>
      </c>
      <c r="B111" t="n">
        <v>0.2355566248098571</v>
      </c>
      <c r="C111" t="n">
        <v>0.4515254604642025</v>
      </c>
      <c r="D111" t="n">
        <v>0.5305320777581639</v>
      </c>
      <c r="E111" t="n">
        <v>0.3882322668437972</v>
      </c>
      <c r="F111" t="n">
        <v>0.4094363311079259</v>
      </c>
      <c r="G111" t="n">
        <v>0.7582606480793532</v>
      </c>
      <c r="H111" t="n">
        <v>0.5904860501000309</v>
      </c>
      <c r="I111" t="n">
        <v>0.3544946229027999</v>
      </c>
      <c r="J111" t="n">
        <v>0.4546071811553398</v>
      </c>
      <c r="K111" t="n">
        <v>0.3445380446187127</v>
      </c>
      <c r="L111" t="n">
        <v>0.05333554161559206</v>
      </c>
      <c r="M111" t="n">
        <v>0.2944819051654903</v>
      </c>
      <c r="N111" t="n">
        <v>0.4030448671875086</v>
      </c>
      <c r="O111" t="n">
        <v>0.5228357541905126</v>
      </c>
      <c r="P111" t="n">
        <v>0.2485737420786094</v>
      </c>
      <c r="Q111" t="n">
        <v>0.3396031183646504</v>
      </c>
      <c r="R111" t="n">
        <v>0.5758169572738148</v>
      </c>
      <c r="S111" t="n">
        <v>0.08904985295097689</v>
      </c>
      <c r="T111" t="n">
        <v>0.2483180314131903</v>
      </c>
      <c r="U111" t="n">
        <v>0.9636147823398067</v>
      </c>
      <c r="V111" t="n">
        <v>0.7571315523628963</v>
      </c>
      <c r="W111" t="n">
        <v>0.251522360026099</v>
      </c>
      <c r="X111" t="n">
        <v>0.6694188355184285</v>
      </c>
      <c r="Y111" t="n">
        <v>0.8015405733955978</v>
      </c>
      <c r="Z111" t="n">
        <v>0.6068667096041322</v>
      </c>
      <c r="AA111" t="n">
        <v>0.1028848351406679</v>
      </c>
      <c r="AB111" t="n">
        <v>0.7761020606199851</v>
      </c>
      <c r="AC111" t="n">
        <v>0.1010911547014057</v>
      </c>
      <c r="AD111" t="n">
        <v>0.339761364181433</v>
      </c>
      <c r="AE111" t="n">
        <v>0.6169190505197535</v>
      </c>
      <c r="AF111" t="n">
        <v>0.4241805094549111</v>
      </c>
      <c r="AG111" t="n">
        <v>0.4876088672706946</v>
      </c>
      <c r="AH111" t="n">
        <v>0.1009202250019778</v>
      </c>
      <c r="AI111" t="n">
        <v>0.4508860438948337</v>
      </c>
      <c r="AJ111" t="n">
        <v>0.486208991749107</v>
      </c>
      <c r="AK111" t="n">
        <v>0.266253170434493</v>
      </c>
      <c r="AL111" t="n">
        <v>0.129605166116286</v>
      </c>
      <c r="AM111" t="n">
        <v>0.1723286463851765</v>
      </c>
      <c r="AN111" t="n">
        <v>0.2268623729940278</v>
      </c>
      <c r="AO111" t="n">
        <v>0.3410154540872503</v>
      </c>
      <c r="AP111" t="n">
        <v>0.1013418359274836</v>
      </c>
      <c r="AQ111" t="n">
        <v>0.718443001147866</v>
      </c>
      <c r="AR111" t="n">
        <v>0.6905560553790542</v>
      </c>
      <c r="AS111" t="n">
        <v>0.4764515901841526</v>
      </c>
      <c r="AT111" t="n">
        <v>0.2641117202857344</v>
      </c>
      <c r="AU111" t="n">
        <v>0.5616527447606265</v>
      </c>
      <c r="AV111" t="n">
        <v>0.07101905605366032</v>
      </c>
      <c r="AW111" t="n">
        <v>0.4523702911979439</v>
      </c>
      <c r="AX111" t="n">
        <v>0.5157750661339586</v>
      </c>
      <c r="AY111" t="n">
        <v>0.4646013667239142</v>
      </c>
      <c r="AZ111" t="n">
        <v>0.4364412638091686</v>
      </c>
      <c r="BA111" t="n">
        <v>0.9556887974066748</v>
      </c>
      <c r="BB111" t="n">
        <v>0.06071040698000063</v>
      </c>
      <c r="BC111" t="n">
        <v>0.519555127103237</v>
      </c>
      <c r="BD111" t="n">
        <v>0.1940318165074295</v>
      </c>
      <c r="BE111" t="n">
        <v>0.2368472236960246</v>
      </c>
      <c r="BF111" t="n">
        <v>0.770482721553452</v>
      </c>
      <c r="BG111" t="n">
        <v>0.5306044270609391</v>
      </c>
      <c r="BH111" t="n">
        <v>0.8957228315735082</v>
      </c>
      <c r="BI111" t="n">
        <v>0.6292087782789626</v>
      </c>
      <c r="BJ111" t="n">
        <v>0.5403337860512458</v>
      </c>
      <c r="BK111" t="n">
        <v>0.3256893167520347</v>
      </c>
      <c r="BL111" t="n">
        <v>0.1633636545891231</v>
      </c>
      <c r="BM111" t="n">
        <v>0.2415114901948923</v>
      </c>
      <c r="BN111" t="n">
        <v>0.5618094548198802</v>
      </c>
      <c r="BO111" t="n">
        <v>0.7032476509105827</v>
      </c>
      <c r="BP111" t="n">
        <v>0.06220556279937628</v>
      </c>
      <c r="BQ111" t="n">
        <v>0.6154294849505</v>
      </c>
      <c r="BR111" t="n">
        <v>0.7883882556110298</v>
      </c>
      <c r="BS111" t="n">
        <v>0.272137096177449</v>
      </c>
      <c r="BT111" t="n">
        <v>0.3263672657583845</v>
      </c>
      <c r="BU111" t="n">
        <v>0.4734094082673377</v>
      </c>
      <c r="BV111" t="n">
        <v>0.1643707551242208</v>
      </c>
      <c r="BW111" t="n">
        <v>0.4833958806157288</v>
      </c>
      <c r="BX111" t="n">
        <v>0.5596912090342332</v>
      </c>
      <c r="BY111" t="n">
        <v>0.8173007851076413</v>
      </c>
      <c r="BZ111" t="n">
        <v>0.4927032785371637</v>
      </c>
      <c r="CA111" t="n">
        <v>0.3521726452014018</v>
      </c>
      <c r="CB111" t="n">
        <v>0.7531481138563734</v>
      </c>
      <c r="CC111" t="n">
        <v>1.095496930562902</v>
      </c>
    </row>
    <row r="112">
      <c r="A112" t="inlineStr">
        <is>
          <t>2025-03-14</t>
        </is>
      </c>
      <c r="B112" t="n">
        <v>0.2384200414230828</v>
      </c>
      <c r="C112" t="n">
        <v>0.4464160624518456</v>
      </c>
      <c r="D112" t="n">
        <v>0.5348538821475846</v>
      </c>
      <c r="E112" t="n">
        <v>0.3963624843528422</v>
      </c>
      <c r="F112" t="n">
        <v>0.4130973873021153</v>
      </c>
      <c r="G112" t="n">
        <v>0.7674219337533998</v>
      </c>
      <c r="H112" t="n">
        <v>0.6031467155309544</v>
      </c>
      <c r="I112" t="n">
        <v>0.3617954853257714</v>
      </c>
      <c r="J112" t="n">
        <v>0.4630193837504373</v>
      </c>
      <c r="K112" t="n">
        <v>0.3581308251542181</v>
      </c>
      <c r="L112" t="n">
        <v>0.05298772568539611</v>
      </c>
      <c r="M112" t="n">
        <v>0.2927518816570607</v>
      </c>
      <c r="N112" t="n">
        <v>0.4142382587414648</v>
      </c>
      <c r="O112" t="n">
        <v>0.5302236446325903</v>
      </c>
      <c r="P112" t="n">
        <v>0.2562849777638434</v>
      </c>
      <c r="Q112" t="n">
        <v>0.3522213661396967</v>
      </c>
      <c r="R112" t="n">
        <v>0.5915571080523971</v>
      </c>
      <c r="S112" t="n">
        <v>0.08216184004358951</v>
      </c>
      <c r="T112" t="n">
        <v>0.2693063796688377</v>
      </c>
      <c r="U112" t="n">
        <v>0.964637863521</v>
      </c>
      <c r="V112" t="n">
        <v>0.7715816765645633</v>
      </c>
      <c r="W112" t="n">
        <v>0.2784691784070792</v>
      </c>
      <c r="X112" t="n">
        <v>0.6893345986239268</v>
      </c>
      <c r="Y112" t="n">
        <v>0.8128728439852859</v>
      </c>
      <c r="Z112" t="n">
        <v>0.6198563881953127</v>
      </c>
      <c r="AA112" t="n">
        <v>0.1224520111686531</v>
      </c>
      <c r="AB112" t="n">
        <v>0.7871131288269573</v>
      </c>
      <c r="AC112" t="n">
        <v>0.09892311328955894</v>
      </c>
      <c r="AD112" t="n">
        <v>0.3525770118681495</v>
      </c>
      <c r="AE112" t="n">
        <v>0.626926316202542</v>
      </c>
      <c r="AF112" t="n">
        <v>0.4214670773978217</v>
      </c>
      <c r="AG112" t="n">
        <v>0.4974570185641891</v>
      </c>
      <c r="AH112" t="n">
        <v>0.09181825965878376</v>
      </c>
      <c r="AI112" t="n">
        <v>0.4609865472319463</v>
      </c>
      <c r="AJ112" t="n">
        <v>0.4908286039206047</v>
      </c>
      <c r="AK112" t="n">
        <v>0.2805462685999816</v>
      </c>
      <c r="AL112" t="n">
        <v>0.1330200467101339</v>
      </c>
      <c r="AM112" t="n">
        <v>0.1678329661183944</v>
      </c>
      <c r="AN112" t="n">
        <v>0.2263858376859242</v>
      </c>
      <c r="AO112" t="n">
        <v>0.35357842767305</v>
      </c>
      <c r="AP112" t="n">
        <v>0.100624424038837</v>
      </c>
      <c r="AQ112" t="n">
        <v>0.7175659308243425</v>
      </c>
      <c r="AR112" t="n">
        <v>0.6914923223112128</v>
      </c>
      <c r="AS112" t="n">
        <v>0.4946707716173711</v>
      </c>
      <c r="AT112" t="n">
        <v>0.2729959439502159</v>
      </c>
      <c r="AU112" t="n">
        <v>0.5665370852702378</v>
      </c>
      <c r="AV112" t="n">
        <v>0.07413707703284511</v>
      </c>
      <c r="AW112" t="n">
        <v>0.4577652626885522</v>
      </c>
      <c r="AX112" t="n">
        <v>0.5094641040412153</v>
      </c>
      <c r="AY112" t="n">
        <v>0.4700417717407808</v>
      </c>
      <c r="AZ112" t="n">
        <v>0.4497284531671033</v>
      </c>
      <c r="BA112" t="n">
        <v>0.9584186195166613</v>
      </c>
      <c r="BB112" t="n">
        <v>0.0515933345460744</v>
      </c>
      <c r="BC112" t="n">
        <v>0.542756298018205</v>
      </c>
      <c r="BD112" t="n">
        <v>0.2034083611731983</v>
      </c>
      <c r="BE112" t="n">
        <v>0.2317812066894127</v>
      </c>
      <c r="BF112" t="n">
        <v>0.777043455379967</v>
      </c>
      <c r="BG112" t="n">
        <v>0.5368953664356633</v>
      </c>
      <c r="BH112" t="n">
        <v>0.8975394276456441</v>
      </c>
      <c r="BI112" t="n">
        <v>0.6457024132612184</v>
      </c>
      <c r="BJ112" t="n">
        <v>0.5541029282675771</v>
      </c>
      <c r="BK112" t="n">
        <v>0.3287800407255068</v>
      </c>
      <c r="BL112" t="n">
        <v>0.1736076521002952</v>
      </c>
      <c r="BM112" t="n">
        <v>0.2628960012565151</v>
      </c>
      <c r="BN112" t="n">
        <v>0.5714878189296444</v>
      </c>
      <c r="BO112" t="n">
        <v>0.7183316625315517</v>
      </c>
      <c r="BP112" t="n">
        <v>0.06312695616265263</v>
      </c>
      <c r="BQ112" t="n">
        <v>0.6086939709192762</v>
      </c>
      <c r="BR112" t="n">
        <v>0.7818207060217157</v>
      </c>
      <c r="BS112" t="n">
        <v>0.2743239214822559</v>
      </c>
      <c r="BT112" t="n">
        <v>0.3447088371812703</v>
      </c>
      <c r="BU112" t="n">
        <v>0.4879222305659701</v>
      </c>
      <c r="BV112" t="n">
        <v>0.165842938234205</v>
      </c>
      <c r="BW112" t="n">
        <v>0.4897371607674776</v>
      </c>
      <c r="BX112" t="n">
        <v>0.5715797301759109</v>
      </c>
      <c r="BY112" t="n">
        <v>0.8331916718852699</v>
      </c>
      <c r="BZ112" t="n">
        <v>0.5013988977023289</v>
      </c>
      <c r="CA112" t="n">
        <v>0.3706242897748322</v>
      </c>
      <c r="CB112" t="n">
        <v>0.7577608864367757</v>
      </c>
      <c r="CC112" t="n">
        <v>1.098201606625926</v>
      </c>
    </row>
    <row r="113">
      <c r="A113" t="inlineStr">
        <is>
          <t>2025-03-21</t>
        </is>
      </c>
      <c r="B113" t="n">
        <v>0.2148161195508724</v>
      </c>
      <c r="C113" t="n">
        <v>0.4430511386482858</v>
      </c>
      <c r="D113" t="n">
        <v>0.5116159699135572</v>
      </c>
      <c r="E113" t="n">
        <v>0.3763088664587952</v>
      </c>
      <c r="F113" t="n">
        <v>0.4078717896317281</v>
      </c>
      <c r="G113" t="n">
        <v>0.6994405139609836</v>
      </c>
      <c r="H113" t="n">
        <v>0.5982351534304906</v>
      </c>
      <c r="I113" t="n">
        <v>0.3369301375905254</v>
      </c>
      <c r="J113" t="n">
        <v>0.4470593796828157</v>
      </c>
      <c r="K113" t="n">
        <v>0.344616954315631</v>
      </c>
      <c r="L113" t="n">
        <v>0.05758752804431899</v>
      </c>
      <c r="M113" t="n">
        <v>0.2808315617144903</v>
      </c>
      <c r="N113" t="n">
        <v>0.3906524755104219</v>
      </c>
      <c r="O113" t="n">
        <v>0.4775887225279305</v>
      </c>
      <c r="P113" t="n">
        <v>0.231260034725441</v>
      </c>
      <c r="Q113" t="n">
        <v>0.3401495554574114</v>
      </c>
      <c r="R113" t="n">
        <v>0.5848972748870438</v>
      </c>
      <c r="S113" t="n">
        <v>0.08180788639039438</v>
      </c>
      <c r="T113" t="n">
        <v>0.2553708856803538</v>
      </c>
      <c r="U113" t="n">
        <v>0.9014744224937421</v>
      </c>
      <c r="V113" t="n">
        <v>0.7398826102832732</v>
      </c>
      <c r="W113" t="n">
        <v>0.266728365895623</v>
      </c>
      <c r="X113" t="n">
        <v>0.6832214756880104</v>
      </c>
      <c r="Y113" t="n">
        <v>0.8577770117905763</v>
      </c>
      <c r="Z113" t="n">
        <v>0.6089275365182176</v>
      </c>
      <c r="AA113" t="n">
        <v>0.1257142831768174</v>
      </c>
      <c r="AB113" t="n">
        <v>0.7975838018162986</v>
      </c>
      <c r="AC113" t="n">
        <v>0.09828570627543187</v>
      </c>
      <c r="AD113" t="n">
        <v>0.3205659134215648</v>
      </c>
      <c r="AE113" t="n">
        <v>0.6205294895738307</v>
      </c>
      <c r="AF113" t="n">
        <v>0.409028578646081</v>
      </c>
      <c r="AG113" t="n">
        <v>0.4859335771589468</v>
      </c>
      <c r="AH113" t="n">
        <v>0.09104092289125543</v>
      </c>
      <c r="AI113" t="n">
        <v>0.4409661337850188</v>
      </c>
      <c r="AJ113" t="n">
        <v>0.4683867803565536</v>
      </c>
      <c r="AK113" t="n">
        <v>0.2959451479451582</v>
      </c>
      <c r="AL113" t="n">
        <v>0.1196552276332414</v>
      </c>
      <c r="AM113" t="n">
        <v>0.1584207756431177</v>
      </c>
      <c r="AN113" t="n">
        <v>0.2102478096523621</v>
      </c>
      <c r="AO113" t="n">
        <v>0.3145758624672041</v>
      </c>
      <c r="AP113" t="n">
        <v>0.0968269075169903</v>
      </c>
      <c r="AQ113" t="n">
        <v>0.7087252425069828</v>
      </c>
      <c r="AR113" t="n">
        <v>0.6748826944306014</v>
      </c>
      <c r="AS113" t="n">
        <v>0.471510431905817</v>
      </c>
      <c r="AT113" t="n">
        <v>0.2678365762259731</v>
      </c>
      <c r="AU113" t="n">
        <v>0.5556226755320437</v>
      </c>
      <c r="AV113" t="n">
        <v>0.07364526348081313</v>
      </c>
      <c r="AW113" t="n">
        <v>0.4521358546485605</v>
      </c>
      <c r="AX113" t="n">
        <v>0.5167706274726616</v>
      </c>
      <c r="AY113" t="n">
        <v>0.4625776869854039</v>
      </c>
      <c r="AZ113" t="n">
        <v>0.4777270838478909</v>
      </c>
      <c r="BA113" t="n">
        <v>0.922393655453899</v>
      </c>
      <c r="BB113" t="n">
        <v>0.05252569967211085</v>
      </c>
      <c r="BC113" t="n">
        <v>0.4995399483518699</v>
      </c>
      <c r="BD113" t="n">
        <v>0.1972510683132791</v>
      </c>
      <c r="BE113" t="n">
        <v>0.220463676798935</v>
      </c>
      <c r="BF113" t="n">
        <v>0.7959537217404371</v>
      </c>
      <c r="BG113" t="n">
        <v>0.5126773070556685</v>
      </c>
      <c r="BH113" t="n">
        <v>0.881834185813245</v>
      </c>
      <c r="BI113" t="n">
        <v>0.6548776759164443</v>
      </c>
      <c r="BJ113" t="n">
        <v>0.5322362088996917</v>
      </c>
      <c r="BK113" t="n">
        <v>0.3120888473484593</v>
      </c>
      <c r="BL113" t="n">
        <v>0.1629067392777739</v>
      </c>
      <c r="BM113" t="n">
        <v>0.2218555942902798</v>
      </c>
      <c r="BN113" t="n">
        <v>0.5610795218804527</v>
      </c>
      <c r="BO113" t="n">
        <v>0.7016606471655649</v>
      </c>
      <c r="BP113" t="n">
        <v>0.06853381700537842</v>
      </c>
      <c r="BQ113" t="n">
        <v>0.6236300636929801</v>
      </c>
      <c r="BR113" t="n">
        <v>0.7815087608138165</v>
      </c>
      <c r="BS113" t="n">
        <v>0.2698127420697773</v>
      </c>
      <c r="BT113" t="n">
        <v>0.3195594563481245</v>
      </c>
      <c r="BU113" t="n">
        <v>0.4641158115826838</v>
      </c>
      <c r="BV113" t="n">
        <v>0.1631675755864832</v>
      </c>
      <c r="BW113" t="n">
        <v>0.4861537231142585</v>
      </c>
      <c r="BX113" t="n">
        <v>0.5934413260828038</v>
      </c>
      <c r="BY113" t="n">
        <v>0.8026658410448615</v>
      </c>
      <c r="BZ113" t="n">
        <v>0.4838075023446431</v>
      </c>
      <c r="CA113" t="n">
        <v>0.366343025415387</v>
      </c>
      <c r="CB113" t="n">
        <v>0.7497266620345371</v>
      </c>
      <c r="CC113" t="n">
        <v>1.051169284869145</v>
      </c>
    </row>
    <row r="114">
      <c r="A114" t="inlineStr">
        <is>
          <t>2025-03-28</t>
        </is>
      </c>
      <c r="B114" t="n">
        <v>0.1327236846655839</v>
      </c>
      <c r="C114" t="n">
        <v>0.2881241125907881</v>
      </c>
      <c r="D114" t="n">
        <v>0.3637267101614972</v>
      </c>
      <c r="E114" t="n">
        <v>0.203884809663319</v>
      </c>
      <c r="F114" t="n">
        <v>0.2660315597221257</v>
      </c>
      <c r="G114" t="n">
        <v>0.534452105880467</v>
      </c>
      <c r="H114" t="n">
        <v>0.3835497727652251</v>
      </c>
      <c r="I114" t="n">
        <v>0.1535394493969799</v>
      </c>
      <c r="J114" t="n">
        <v>0.2962907072283971</v>
      </c>
      <c r="K114" t="n">
        <v>0.2093278168772825</v>
      </c>
      <c r="L114" t="n">
        <v>-0.04000135299551111</v>
      </c>
      <c r="M114" t="n">
        <v>0.1341137628710991</v>
      </c>
      <c r="N114" t="n">
        <v>0.2523449686429486</v>
      </c>
      <c r="O114" t="n">
        <v>0.349325600360987</v>
      </c>
      <c r="P114" t="n">
        <v>0.09359044214871171</v>
      </c>
      <c r="Q114" t="n">
        <v>0.2025965273565573</v>
      </c>
      <c r="R114" t="n">
        <v>0.4110845680847071</v>
      </c>
      <c r="S114" t="n">
        <v>-0.007264132941796175</v>
      </c>
      <c r="T114" t="n">
        <v>0.1128938134455912</v>
      </c>
      <c r="U114" t="n">
        <v>0.6517611310896445</v>
      </c>
      <c r="V114" t="n">
        <v>0.5548259179411541</v>
      </c>
      <c r="W114" t="n">
        <v>0.1413265820179783</v>
      </c>
      <c r="X114" t="n">
        <v>0.5071920929936249</v>
      </c>
      <c r="Y114" t="n">
        <v>0.6402749738298914</v>
      </c>
      <c r="Z114" t="n">
        <v>0.4426611947799075</v>
      </c>
      <c r="AA114" t="n">
        <v>0.003945659357594167</v>
      </c>
      <c r="AB114" t="n">
        <v>0.5913571557277282</v>
      </c>
      <c r="AC114" t="n">
        <v>0.01424699517322026</v>
      </c>
      <c r="AD114" t="n">
        <v>0.1697763241966213</v>
      </c>
      <c r="AE114" t="n">
        <v>0.393785944840257</v>
      </c>
      <c r="AF114" t="n">
        <v>0.2270019642820047</v>
      </c>
      <c r="AG114" t="n">
        <v>0.3572797390586264</v>
      </c>
      <c r="AH114" t="n">
        <v>-0.04155648735382877</v>
      </c>
      <c r="AI114" t="n">
        <v>0.2735533097494347</v>
      </c>
      <c r="AJ114" t="n">
        <v>0.3573796952820671</v>
      </c>
      <c r="AK114" t="n">
        <v>0.17591152746589</v>
      </c>
      <c r="AL114" t="n">
        <v>0.01939010308739841</v>
      </c>
      <c r="AM114" t="n">
        <v>-0.0004152049953315418</v>
      </c>
      <c r="AN114" t="n">
        <v>0.07630178505457574</v>
      </c>
      <c r="AO114" t="n">
        <v>0.1823991665210158</v>
      </c>
      <c r="AP114" t="n">
        <v>0.0077583515107571</v>
      </c>
      <c r="AQ114" t="n">
        <v>0.5018934782482527</v>
      </c>
      <c r="AR114" t="n">
        <v>0.4861021870537345</v>
      </c>
      <c r="AS114" t="n">
        <v>0.3050357026876016</v>
      </c>
      <c r="AT114" t="n">
        <v>0.1414495450966924</v>
      </c>
      <c r="AU114" t="n">
        <v>0.3793177387658813</v>
      </c>
      <c r="AV114" t="n">
        <v>-0.05099966817350787</v>
      </c>
      <c r="AW114" t="n">
        <v>0.3124462997916908</v>
      </c>
      <c r="AX114" t="n">
        <v>0.3843927286680613</v>
      </c>
      <c r="AY114" t="n">
        <v>0.3218836703859538</v>
      </c>
      <c r="AZ114" t="n">
        <v>0.327630936446103</v>
      </c>
      <c r="BA114" t="n">
        <v>0.6976191819648636</v>
      </c>
      <c r="BB114" t="n">
        <v>-0.01517224090656799</v>
      </c>
      <c r="BC114" t="n">
        <v>0.3595479148382466</v>
      </c>
      <c r="BD114" t="n">
        <v>0.08861931587047089</v>
      </c>
      <c r="BE114" t="n">
        <v>0.1166163226982218</v>
      </c>
      <c r="BF114" t="n">
        <v>0.5910788673499312</v>
      </c>
      <c r="BG114" t="n">
        <v>0.3463080452464575</v>
      </c>
      <c r="BH114" t="n">
        <v>0.6642356556667097</v>
      </c>
      <c r="BI114" t="n">
        <v>0.4734016331220849</v>
      </c>
      <c r="BJ114" t="n">
        <v>0.372123736251712</v>
      </c>
      <c r="BK114" t="n">
        <v>0.2095376167827527</v>
      </c>
      <c r="BL114" t="n">
        <v>0.04720276056495343</v>
      </c>
      <c r="BM114" t="n">
        <v>0.1615863914207509</v>
      </c>
      <c r="BN114" t="n">
        <v>0.3946466998090086</v>
      </c>
      <c r="BO114" t="n">
        <v>0.5086442006763761</v>
      </c>
      <c r="BP114" t="n">
        <v>-0.01020009214362938</v>
      </c>
      <c r="BQ114" t="n">
        <v>0.4546836064811086</v>
      </c>
      <c r="BR114" t="n">
        <v>0.5986112526493279</v>
      </c>
      <c r="BS114" t="n">
        <v>0.1599031392541628</v>
      </c>
      <c r="BT114" t="n">
        <v>0.240468583187649</v>
      </c>
      <c r="BU114" t="n">
        <v>0.3028431797285172</v>
      </c>
      <c r="BV114" t="n">
        <v>0.07968752552497937</v>
      </c>
      <c r="BW114" t="n">
        <v>0.3324895802479073</v>
      </c>
      <c r="BX114" t="n">
        <v>0.3951482256594543</v>
      </c>
      <c r="BY114" t="n">
        <v>0.5737145984146912</v>
      </c>
      <c r="BZ114" t="n">
        <v>0.318018773005381</v>
      </c>
      <c r="CA114" t="n">
        <v>0.2088534993841462</v>
      </c>
      <c r="CB114" t="n">
        <v>0.5853157409051124</v>
      </c>
      <c r="CC114" t="n">
        <v>0.7450991600562475</v>
      </c>
    </row>
    <row r="115">
      <c r="A115" t="inlineStr">
        <is>
          <t>2025-04-04</t>
        </is>
      </c>
      <c r="B115" t="n">
        <v>0.1943354532417505</v>
      </c>
      <c r="C115" t="n">
        <v>0.3651381202093145</v>
      </c>
      <c r="D115" t="n">
        <v>0.4274102669877462</v>
      </c>
      <c r="E115" t="n">
        <v>0.283420582806942</v>
      </c>
      <c r="F115" t="n">
        <v>0.3433695427648065</v>
      </c>
      <c r="G115" t="n">
        <v>0.6130229339765516</v>
      </c>
      <c r="H115" t="n">
        <v>0.4653216594183966</v>
      </c>
      <c r="I115" t="n">
        <v>0.2056063309416842</v>
      </c>
      <c r="J115" t="n">
        <v>0.3539363215362183</v>
      </c>
      <c r="K115" t="n">
        <v>0.2660227685156231</v>
      </c>
      <c r="L115" t="n">
        <v>-0.01566938247251892</v>
      </c>
      <c r="M115" t="n">
        <v>0.184547422690694</v>
      </c>
      <c r="N115" t="n">
        <v>0.2902256321632191</v>
      </c>
      <c r="O115" t="n">
        <v>0.4105631009397761</v>
      </c>
      <c r="P115" t="n">
        <v>0.1496213694290094</v>
      </c>
      <c r="Q115" t="n">
        <v>0.2353994209430614</v>
      </c>
      <c r="R115" t="n">
        <v>0.4630356427029843</v>
      </c>
      <c r="S115" t="n">
        <v>0.01828201987190847</v>
      </c>
      <c r="T115" t="n">
        <v>0.2073030288751483</v>
      </c>
      <c r="U115" t="n">
        <v>0.7813877215679474</v>
      </c>
      <c r="V115" t="n">
        <v>0.6668002800894441</v>
      </c>
      <c r="W115" t="n">
        <v>0.198980847310485</v>
      </c>
      <c r="X115" t="n">
        <v>0.6139023654621929</v>
      </c>
      <c r="Y115" t="n">
        <v>0.7543807586821669</v>
      </c>
      <c r="Z115" t="n">
        <v>0.5341838641138283</v>
      </c>
      <c r="AA115" t="n">
        <v>0.08190285952152032</v>
      </c>
      <c r="AB115" t="n">
        <v>0.6628537369980425</v>
      </c>
      <c r="AC115" t="n">
        <v>0.04371339591113621</v>
      </c>
      <c r="AD115" t="n">
        <v>0.2613055190055285</v>
      </c>
      <c r="AE115" t="n">
        <v>0.4628810178281675</v>
      </c>
      <c r="AF115" t="n">
        <v>0.3129210683992527</v>
      </c>
      <c r="AG115" t="n">
        <v>0.4466700239532058</v>
      </c>
      <c r="AH115" t="n">
        <v>-0.01566302152308874</v>
      </c>
      <c r="AI115" t="n">
        <v>0.3487991059674851</v>
      </c>
      <c r="AJ115" t="n">
        <v>0.4425779389528595</v>
      </c>
      <c r="AK115" t="n">
        <v>0.2304780960711037</v>
      </c>
      <c r="AL115" t="n">
        <v>0.04547175197018705</v>
      </c>
      <c r="AM115" t="n">
        <v>0.0390703440943625</v>
      </c>
      <c r="AN115" t="n">
        <v>0.1468256020490533</v>
      </c>
      <c r="AO115" t="n">
        <v>0.2687715367471621</v>
      </c>
      <c r="AP115" t="n">
        <v>0.03618122315247763</v>
      </c>
      <c r="AQ115" t="n">
        <v>0.5636261640392346</v>
      </c>
      <c r="AR115" t="n">
        <v>0.5966553922360782</v>
      </c>
      <c r="AS115" t="n">
        <v>0.3907280916166647</v>
      </c>
      <c r="AT115" t="n">
        <v>0.1943157714940857</v>
      </c>
      <c r="AU115" t="n">
        <v>0.4792583243338238</v>
      </c>
      <c r="AV115" t="n">
        <v>-0.002511400492473559</v>
      </c>
      <c r="AW115" t="n">
        <v>0.3922388354837607</v>
      </c>
      <c r="AX115" t="n">
        <v>0.4434800029038211</v>
      </c>
      <c r="AY115" t="n">
        <v>0.4067332625887174</v>
      </c>
      <c r="AZ115" t="n">
        <v>0.438132422222675</v>
      </c>
      <c r="BA115" t="n">
        <v>0.8299084219725485</v>
      </c>
      <c r="BB115" t="n">
        <v>-0.0053252338886286</v>
      </c>
      <c r="BC115" t="n">
        <v>0.4463127307491002</v>
      </c>
      <c r="BD115" t="n">
        <v>0.1439136233797125</v>
      </c>
      <c r="BE115" t="n">
        <v>0.164009411638705</v>
      </c>
      <c r="BF115" t="n">
        <v>0.6656910778854572</v>
      </c>
      <c r="BG115" t="n">
        <v>0.4128700409078154</v>
      </c>
      <c r="BH115" t="n">
        <v>0.7870151766042845</v>
      </c>
      <c r="BI115" t="n">
        <v>0.5454879883602748</v>
      </c>
      <c r="BJ115" t="n">
        <v>0.417750144200536</v>
      </c>
      <c r="BK115" t="n">
        <v>0.2573706062315266</v>
      </c>
      <c r="BL115" t="n">
        <v>0.1256293718611179</v>
      </c>
      <c r="BM115" t="n">
        <v>0.1942819433331611</v>
      </c>
      <c r="BN115" t="n">
        <v>0.4539336762223867</v>
      </c>
      <c r="BO115" t="n">
        <v>0.5841780823854881</v>
      </c>
      <c r="BP115" t="n">
        <v>-0.0006325522764686342</v>
      </c>
      <c r="BQ115" t="n">
        <v>0.4865891667480957</v>
      </c>
      <c r="BR115" t="n">
        <v>0.66922214320375</v>
      </c>
      <c r="BS115" t="n">
        <v>0.2217776737523882</v>
      </c>
      <c r="BT115" t="n">
        <v>0.2991107928359373</v>
      </c>
      <c r="BU115" t="n">
        <v>0.3818906387467578</v>
      </c>
      <c r="BV115" t="n">
        <v>0.09973772958612859</v>
      </c>
      <c r="BW115" t="n">
        <v>0.391459439781134</v>
      </c>
      <c r="BX115" t="n">
        <v>0.4822846974814328</v>
      </c>
      <c r="BY115" t="n">
        <v>0.6845400368617072</v>
      </c>
      <c r="BZ115" t="n">
        <v>0.3785286868146667</v>
      </c>
      <c r="CA115" t="n">
        <v>0.3036280073899029</v>
      </c>
      <c r="CB115" t="n">
        <v>0.6632179141081083</v>
      </c>
      <c r="CC115" t="n">
        <v>0.8868313669461245</v>
      </c>
    </row>
    <row r="116">
      <c r="A116" t="inlineStr">
        <is>
          <t>2025-04-11</t>
        </is>
      </c>
      <c r="B116" t="n">
        <v>0.1739433720271693</v>
      </c>
      <c r="C116" t="n">
        <v>0.3274676912653463</v>
      </c>
      <c r="D116" t="n">
        <v>0.3963326042005466</v>
      </c>
      <c r="E116" t="n">
        <v>0.2554996293854572</v>
      </c>
      <c r="F116" t="n">
        <v>0.3196973400270584</v>
      </c>
      <c r="G116" t="n">
        <v>0.5744144321601032</v>
      </c>
      <c r="H116" t="n">
        <v>0.4354534905505816</v>
      </c>
      <c r="I116" t="n">
        <v>0.1980703323564046</v>
      </c>
      <c r="J116" t="n">
        <v>0.3239724795336358</v>
      </c>
      <c r="K116" t="n">
        <v>0.223890516449043</v>
      </c>
      <c r="L116" t="n">
        <v>-0.03072678514119287</v>
      </c>
      <c r="M116" t="n">
        <v>0.1339262444194589</v>
      </c>
      <c r="N116" t="n">
        <v>0.2583319642356161</v>
      </c>
      <c r="O116" t="n">
        <v>0.3585759023286705</v>
      </c>
      <c r="P116" t="n">
        <v>0.1383963259848346</v>
      </c>
      <c r="Q116" t="n">
        <v>0.2193649316329236</v>
      </c>
      <c r="R116" t="n">
        <v>0.4354156836945318</v>
      </c>
      <c r="S116" t="n">
        <v>0.01592330882864679</v>
      </c>
      <c r="T116" t="n">
        <v>0.1924874570475656</v>
      </c>
      <c r="U116" t="n">
        <v>0.7279850780081469</v>
      </c>
      <c r="V116" t="n">
        <v>0.6302114598727446</v>
      </c>
      <c r="W116" t="n">
        <v>0.1819471447118222</v>
      </c>
      <c r="X116" t="n">
        <v>0.5717314491286565</v>
      </c>
      <c r="Y116" t="n">
        <v>0.730152337485124</v>
      </c>
      <c r="Z116" t="n">
        <v>0.4822509284934893</v>
      </c>
      <c r="AA116" t="n">
        <v>0.05119487451636773</v>
      </c>
      <c r="AB116" t="n">
        <v>0.6440582768665843</v>
      </c>
      <c r="AC116" t="n">
        <v>0.03093951947553264</v>
      </c>
      <c r="AD116" t="n">
        <v>0.2375963676746178</v>
      </c>
      <c r="AE116" t="n">
        <v>0.4199205131904336</v>
      </c>
      <c r="AF116" t="n">
        <v>0.2833513216774182</v>
      </c>
      <c r="AG116" t="n">
        <v>0.4167835674850284</v>
      </c>
      <c r="AH116" t="n">
        <v>-0.02957045405702774</v>
      </c>
      <c r="AI116" t="n">
        <v>0.3206905200250265</v>
      </c>
      <c r="AJ116" t="n">
        <v>0.4100134303110945</v>
      </c>
      <c r="AK116" t="n">
        <v>0.1812590067100981</v>
      </c>
      <c r="AL116" t="n">
        <v>0.02205366303820266</v>
      </c>
      <c r="AM116" t="n">
        <v>0.03014882767035476</v>
      </c>
      <c r="AN116" t="n">
        <v>0.1165700467888384</v>
      </c>
      <c r="AO116" t="n">
        <v>0.2456234218359714</v>
      </c>
      <c r="AP116" t="n">
        <v>0.01897358227441903</v>
      </c>
      <c r="AQ116" t="n">
        <v>0.5429545311489348</v>
      </c>
      <c r="AR116" t="n">
        <v>0.580438760333666</v>
      </c>
      <c r="AS116" t="n">
        <v>0.3594244103109212</v>
      </c>
      <c r="AT116" t="n">
        <v>0.1753595607288101</v>
      </c>
      <c r="AU116" t="n">
        <v>0.4548425831811829</v>
      </c>
      <c r="AV116" t="n">
        <v>-0.007753449725501738</v>
      </c>
      <c r="AW116" t="n">
        <v>0.3742724752714128</v>
      </c>
      <c r="AX116" t="n">
        <v>0.4160688874846381</v>
      </c>
      <c r="AY116" t="n">
        <v>0.3868372187424016</v>
      </c>
      <c r="AZ116" t="n">
        <v>0.4058066141459158</v>
      </c>
      <c r="BA116" t="n">
        <v>0.8154384226893414</v>
      </c>
      <c r="BB116" t="n">
        <v>-0.02526373854144681</v>
      </c>
      <c r="BC116" t="n">
        <v>0.4070571711731521</v>
      </c>
      <c r="BD116" t="n">
        <v>0.1245570431846894</v>
      </c>
      <c r="BE116" t="n">
        <v>0.1486302480483201</v>
      </c>
      <c r="BF116" t="n">
        <v>0.6398897938735322</v>
      </c>
      <c r="BG116" t="n">
        <v>0.3618521684843989</v>
      </c>
      <c r="BH116" t="n">
        <v>0.7643486972993363</v>
      </c>
      <c r="BI116" t="n">
        <v>0.5251704199121396</v>
      </c>
      <c r="BJ116" t="n">
        <v>0.3747109811406113</v>
      </c>
      <c r="BK116" t="n">
        <v>0.2030107154921894</v>
      </c>
      <c r="BL116" t="n">
        <v>0.09544068812533024</v>
      </c>
      <c r="BM116" t="n">
        <v>0.1742123307431529</v>
      </c>
      <c r="BN116" t="n">
        <v>0.426866649162557</v>
      </c>
      <c r="BO116" t="n">
        <v>0.5266019045964261</v>
      </c>
      <c r="BP116" t="n">
        <v>-0.0284403504610633</v>
      </c>
      <c r="BQ116" t="n">
        <v>0.4362353430753942</v>
      </c>
      <c r="BR116" t="n">
        <v>0.6428149426920711</v>
      </c>
      <c r="BS116" t="n">
        <v>0.2057391071240711</v>
      </c>
      <c r="BT116" t="n">
        <v>0.2545085440712325</v>
      </c>
      <c r="BU116" t="n">
        <v>0.3149965243184627</v>
      </c>
      <c r="BV116" t="n">
        <v>0.07981511597789304</v>
      </c>
      <c r="BW116" t="n">
        <v>0.3531637181196488</v>
      </c>
      <c r="BX116" t="n">
        <v>0.4705110030920387</v>
      </c>
      <c r="BY116" t="n">
        <v>0.6532657969156128</v>
      </c>
      <c r="BZ116" t="n">
        <v>0.333686268542351</v>
      </c>
      <c r="CA116" t="n">
        <v>0.2508292954410059</v>
      </c>
      <c r="CB116" t="n">
        <v>0.6160981041249987</v>
      </c>
      <c r="CC116" t="n">
        <v>0.8160829900472237</v>
      </c>
    </row>
    <row r="117">
      <c r="A117" t="inlineStr">
        <is>
          <t>2025-04-21</t>
        </is>
      </c>
      <c r="B117" t="n">
        <v>0.2299429040879606</v>
      </c>
      <c r="C117" t="n">
        <v>0.4116875993635967</v>
      </c>
      <c r="D117" t="n">
        <v>0.5120585998593912</v>
      </c>
      <c r="E117" t="n">
        <v>0.3480451596594341</v>
      </c>
      <c r="F117" t="n">
        <v>0.4194237342145133</v>
      </c>
      <c r="G117" t="n">
        <v>0.6877727727639715</v>
      </c>
      <c r="H117" t="n">
        <v>0.5545534186237195</v>
      </c>
      <c r="I117" t="n">
        <v>0.2622750547994657</v>
      </c>
      <c r="J117" t="n">
        <v>0.4210734759701809</v>
      </c>
      <c r="K117" t="n">
        <v>0.3228059694872802</v>
      </c>
      <c r="L117" t="n">
        <v>0.01069049691431911</v>
      </c>
      <c r="M117" t="n">
        <v>0.2279235211913526</v>
      </c>
      <c r="N117" t="n">
        <v>0.3299995877442261</v>
      </c>
      <c r="O117" t="n">
        <v>0.4218002553070401</v>
      </c>
      <c r="P117" t="n">
        <v>0.2279778633953333</v>
      </c>
      <c r="Q117" t="n">
        <v>0.3080422731751147</v>
      </c>
      <c r="R117" t="n">
        <v>0.5649398542066308</v>
      </c>
      <c r="S117" t="n">
        <v>0.06785766251859182</v>
      </c>
      <c r="T117" t="n">
        <v>0.3142702908200634</v>
      </c>
      <c r="U117" t="n">
        <v>0.9098954873725327</v>
      </c>
      <c r="V117" t="n">
        <v>0.7708978485337625</v>
      </c>
      <c r="W117" t="n">
        <v>0.2825449454569411</v>
      </c>
      <c r="X117" t="n">
        <v>0.7106581234318474</v>
      </c>
      <c r="Y117" t="n">
        <v>0.9201835604237405</v>
      </c>
      <c r="Z117" t="n">
        <v>0.6149993466463397</v>
      </c>
      <c r="AA117" t="n">
        <v>0.1312251270492852</v>
      </c>
      <c r="AB117" t="n">
        <v>0.7413875176721811</v>
      </c>
      <c r="AC117" t="n">
        <v>0.07001864600948071</v>
      </c>
      <c r="AD117" t="n">
        <v>0.3530164952432924</v>
      </c>
      <c r="AE117" t="n">
        <v>0.5617187614290715</v>
      </c>
      <c r="AF117" t="n">
        <v>0.4184594712343266</v>
      </c>
      <c r="AG117" t="n">
        <v>0.5131477671762759</v>
      </c>
      <c r="AH117" t="n">
        <v>0.02020997433535054</v>
      </c>
      <c r="AI117" t="n">
        <v>0.436026669578347</v>
      </c>
      <c r="AJ117" t="n">
        <v>0.4705374426285234</v>
      </c>
      <c r="AK117" t="n">
        <v>0.2819975080225912</v>
      </c>
      <c r="AL117" t="n">
        <v>0.07569870072511553</v>
      </c>
      <c r="AM117" t="n">
        <v>0.1027648696215351</v>
      </c>
      <c r="AN117" t="n">
        <v>0.2176141719919147</v>
      </c>
      <c r="AO117" t="n">
        <v>0.3064122213548497</v>
      </c>
      <c r="AP117" t="n">
        <v>0.0531920118299507</v>
      </c>
      <c r="AQ117" t="n">
        <v>0.6150256150527951</v>
      </c>
      <c r="AR117" t="n">
        <v>0.7127019467130744</v>
      </c>
      <c r="AS117" t="n">
        <v>0.4535307812379439</v>
      </c>
      <c r="AT117" t="n">
        <v>0.2657815467516706</v>
      </c>
      <c r="AU117" t="n">
        <v>0.5663036290181234</v>
      </c>
      <c r="AV117" t="n">
        <v>0.0808298966351817</v>
      </c>
      <c r="AW117" t="n">
        <v>0.4807447017679394</v>
      </c>
      <c r="AX117" t="n">
        <v>0.5254614922199368</v>
      </c>
      <c r="AY117" t="n">
        <v>0.4942829030042448</v>
      </c>
      <c r="AZ117" t="n">
        <v>0.4860046330854859</v>
      </c>
      <c r="BA117" t="n">
        <v>0.9694163530305473</v>
      </c>
      <c r="BB117" t="n">
        <v>0.005272880717415163</v>
      </c>
      <c r="BC117" t="n">
        <v>0.4938351234597735</v>
      </c>
      <c r="BD117" t="n">
        <v>0.1638419397680058</v>
      </c>
      <c r="BE117" t="n">
        <v>0.1892048855762984</v>
      </c>
      <c r="BF117" t="n">
        <v>0.7525719378351248</v>
      </c>
      <c r="BG117" t="n">
        <v>0.4176880643375382</v>
      </c>
      <c r="BH117" t="n">
        <v>0.923314253614012</v>
      </c>
      <c r="BI117" t="n">
        <v>0.6077322351320753</v>
      </c>
      <c r="BJ117" t="n">
        <v>0.5063092017044106</v>
      </c>
      <c r="BK117" t="n">
        <v>0.3014232639023207</v>
      </c>
      <c r="BL117" t="n">
        <v>0.1693115709639774</v>
      </c>
      <c r="BM117" t="n">
        <v>0.277915222017405</v>
      </c>
      <c r="BN117" t="n">
        <v>0.5266595688164781</v>
      </c>
      <c r="BO117" t="n">
        <v>0.6253096873821302</v>
      </c>
      <c r="BP117" t="n">
        <v>0.007826235425044903</v>
      </c>
      <c r="BQ117" t="n">
        <v>0.5204073453262312</v>
      </c>
      <c r="BR117" t="n">
        <v>0.7338938140655091</v>
      </c>
      <c r="BS117" t="n">
        <v>0.2725618766852587</v>
      </c>
      <c r="BT117" t="n">
        <v>0.2923581369385708</v>
      </c>
      <c r="BU117" t="n">
        <v>0.3851790094295409</v>
      </c>
      <c r="BV117" t="n">
        <v>0.1114935669616888</v>
      </c>
      <c r="BW117" t="n">
        <v>0.4518455133360424</v>
      </c>
      <c r="BX117" t="n">
        <v>0.5665542661030853</v>
      </c>
      <c r="BY117" t="n">
        <v>0.7822683394358343</v>
      </c>
      <c r="BZ117" t="n">
        <v>0.4149687574141718</v>
      </c>
      <c r="CA117" t="n">
        <v>0.3042534335298226</v>
      </c>
      <c r="CB117" t="n">
        <v>0.6894684379149061</v>
      </c>
      <c r="CC117" t="n">
        <v>1.01384015304374</v>
      </c>
    </row>
    <row r="118">
      <c r="A118" t="inlineStr">
        <is>
          <t>2025-04-28</t>
        </is>
      </c>
      <c r="B118" t="n">
        <v>0.2622333246672681</v>
      </c>
      <c r="C118" t="n">
        <v>0.4480237157658828</v>
      </c>
      <c r="D118" t="n">
        <v>0.5243681635955142</v>
      </c>
      <c r="E118" t="n">
        <v>0.3435704402647592</v>
      </c>
      <c r="F118" t="n">
        <v>0.4215602937927752</v>
      </c>
      <c r="G118" t="n">
        <v>0.716348555903328</v>
      </c>
      <c r="H118" t="n">
        <v>0.5802350952579121</v>
      </c>
      <c r="I118" t="n">
        <v>0.2766066869177042</v>
      </c>
      <c r="J118" t="n">
        <v>0.4412853546931059</v>
      </c>
      <c r="K118" t="n">
        <v>0.3432415245093587</v>
      </c>
      <c r="L118" t="n">
        <v>0.02156379638497308</v>
      </c>
      <c r="M118" t="n">
        <v>0.2402185891592095</v>
      </c>
      <c r="N118" t="n">
        <v>0.3304149968074941</v>
      </c>
      <c r="O118" t="n">
        <v>0.436922531536829</v>
      </c>
      <c r="P118" t="n">
        <v>0.2394697592287167</v>
      </c>
      <c r="Q118" t="n">
        <v>0.3138760480485101</v>
      </c>
      <c r="R118" t="n">
        <v>0.5999457350408137</v>
      </c>
      <c r="S118" t="n">
        <v>0.07101075334323981</v>
      </c>
      <c r="T118" t="n">
        <v>0.3248622903699987</v>
      </c>
      <c r="U118" t="n">
        <v>0.9805792815690411</v>
      </c>
      <c r="V118" t="n">
        <v>0.772521323745794</v>
      </c>
      <c r="W118" t="n">
        <v>0.3137237672371478</v>
      </c>
      <c r="X118" t="n">
        <v>0.7197163675218656</v>
      </c>
      <c r="Y118" t="n">
        <v>0.9507383549444688</v>
      </c>
      <c r="Z118" t="n">
        <v>0.6500326227964208</v>
      </c>
      <c r="AA118" t="n">
        <v>0.1585336142412104</v>
      </c>
      <c r="AB118" t="n">
        <v>0.7629340431993124</v>
      </c>
      <c r="AC118" t="n">
        <v>0.0695161996831819</v>
      </c>
      <c r="AD118" t="n">
        <v>0.3779725140238319</v>
      </c>
      <c r="AE118" t="n">
        <v>0.5840557567354017</v>
      </c>
      <c r="AF118" t="n">
        <v>0.4295639402301681</v>
      </c>
      <c r="AG118" t="n">
        <v>0.5518639420862255</v>
      </c>
      <c r="AH118" t="n">
        <v>0.0163551926674097</v>
      </c>
      <c r="AI118" t="n">
        <v>0.4319784326986138</v>
      </c>
      <c r="AJ118" t="n">
        <v>0.5114421091523937</v>
      </c>
      <c r="AK118" t="n">
        <v>0.3018497921731247</v>
      </c>
      <c r="AL118" t="n">
        <v>0.08263862652722298</v>
      </c>
      <c r="AM118" t="n">
        <v>0.09366490310438413</v>
      </c>
      <c r="AN118" t="n">
        <v>0.2142998097668558</v>
      </c>
      <c r="AO118" t="n">
        <v>0.345243671662141</v>
      </c>
      <c r="AP118" t="n">
        <v>0.05501062030223047</v>
      </c>
      <c r="AQ118" t="n">
        <v>0.6211063056177788</v>
      </c>
      <c r="AR118" t="n">
        <v>0.7363773038534007</v>
      </c>
      <c r="AS118" t="n">
        <v>0.4883588268378876</v>
      </c>
      <c r="AT118" t="n">
        <v>0.2826163306944263</v>
      </c>
      <c r="AU118" t="n">
        <v>0.594579445065049</v>
      </c>
      <c r="AV118" t="n">
        <v>0.08101865545035247</v>
      </c>
      <c r="AW118" t="n">
        <v>0.5096744444008245</v>
      </c>
      <c r="AX118" t="n">
        <v>0.5442985568401899</v>
      </c>
      <c r="AY118" t="n">
        <v>0.5146137984407091</v>
      </c>
      <c r="AZ118" t="n">
        <v>0.5065671270939316</v>
      </c>
      <c r="BA118" t="n">
        <v>0.9753911446175396</v>
      </c>
      <c r="BB118" t="n">
        <v>-0.00346374528753246</v>
      </c>
      <c r="BC118" t="n">
        <v>0.5252164515146416</v>
      </c>
      <c r="BD118" t="n">
        <v>0.1693471745404092</v>
      </c>
      <c r="BE118" t="n">
        <v>0.203108491611522</v>
      </c>
      <c r="BF118" t="n">
        <v>0.7912371858784466</v>
      </c>
      <c r="BG118" t="n">
        <v>0.4468953384619372</v>
      </c>
      <c r="BH118" t="n">
        <v>0.9404598356587022</v>
      </c>
      <c r="BI118" t="n">
        <v>0.6040287728271889</v>
      </c>
      <c r="BJ118" t="n">
        <v>0.5403037683592997</v>
      </c>
      <c r="BK118" t="n">
        <v>0.3287549145395963</v>
      </c>
      <c r="BL118" t="n">
        <v>0.1884095331769873</v>
      </c>
      <c r="BM118" t="n">
        <v>0.3138502573928901</v>
      </c>
      <c r="BN118" t="n">
        <v>0.5517391476451323</v>
      </c>
      <c r="BO118" t="n">
        <v>0.6454100656314878</v>
      </c>
      <c r="BP118" t="n">
        <v>0.01976214919929764</v>
      </c>
      <c r="BQ118" t="n">
        <v>0.5501681685759428</v>
      </c>
      <c r="BR118" t="n">
        <v>0.7686311222236115</v>
      </c>
      <c r="BS118" t="n">
        <v>0.2909640586086548</v>
      </c>
      <c r="BT118" t="n">
        <v>0.3024445057333478</v>
      </c>
      <c r="BU118" t="n">
        <v>0.4053758698442067</v>
      </c>
      <c r="BV118" t="n">
        <v>0.1152466895700008</v>
      </c>
      <c r="BW118" t="n">
        <v>0.4908572979722143</v>
      </c>
      <c r="BX118" t="n">
        <v>0.57241535636455</v>
      </c>
      <c r="BY118" t="n">
        <v>0.8154662206639318</v>
      </c>
      <c r="BZ118" t="n">
        <v>0.4227366263682508</v>
      </c>
      <c r="CA118" t="n">
        <v>0.3398478978657047</v>
      </c>
      <c r="CB118" t="n">
        <v>0.7194944298121531</v>
      </c>
      <c r="CC118" t="n">
        <v>1.062850332049706</v>
      </c>
    </row>
    <row r="119">
      <c r="A119" t="inlineStr">
        <is>
          <t>2025-05-05</t>
        </is>
      </c>
      <c r="B119" t="n">
        <v>0.2939207982481953</v>
      </c>
      <c r="C119" t="n">
        <v>0.5052329973322895</v>
      </c>
      <c r="D119" t="n">
        <v>0.5632264883902198</v>
      </c>
      <c r="E119" t="n">
        <v>0.3611541396052351</v>
      </c>
      <c r="F119" t="n">
        <v>0.4296025284943901</v>
      </c>
      <c r="G119" t="n">
        <v>0.772746093099423</v>
      </c>
      <c r="H119" t="n">
        <v>0.6198306823888493</v>
      </c>
      <c r="I119" t="n">
        <v>0.2942615116114389</v>
      </c>
      <c r="J119" t="n">
        <v>0.4857887994114303</v>
      </c>
      <c r="K119" t="n">
        <v>0.3847176102370797</v>
      </c>
      <c r="L119" t="n">
        <v>0.04226085166030202</v>
      </c>
      <c r="M119" t="n">
        <v>0.2550774264848668</v>
      </c>
      <c r="N119" t="n">
        <v>0.3668316990809746</v>
      </c>
      <c r="O119" t="n">
        <v>0.4736493715674341</v>
      </c>
      <c r="P119" t="n">
        <v>0.2771874637770226</v>
      </c>
      <c r="Q119" t="n">
        <v>0.3426067902868883</v>
      </c>
      <c r="R119" t="n">
        <v>0.6630337781177313</v>
      </c>
      <c r="S119" t="n">
        <v>0.08492707930871291</v>
      </c>
      <c r="T119" t="n">
        <v>0.3826933547584723</v>
      </c>
      <c r="U119" t="n">
        <v>1.072192116065095</v>
      </c>
      <c r="V119" t="n">
        <v>0.8331324268196942</v>
      </c>
      <c r="W119" t="n">
        <v>0.3559313706728762</v>
      </c>
      <c r="X119" t="n">
        <v>0.7550740142508154</v>
      </c>
      <c r="Y119" t="n">
        <v>1.017522559539134</v>
      </c>
      <c r="Z119" t="n">
        <v>0.6958899870730639</v>
      </c>
      <c r="AA119" t="n">
        <v>0.212066094446846</v>
      </c>
      <c r="AB119" t="n">
        <v>0.8121947762648329</v>
      </c>
      <c r="AC119" t="n">
        <v>0.07764159225668954</v>
      </c>
      <c r="AD119" t="n">
        <v>0.4187248126862029</v>
      </c>
      <c r="AE119" t="n">
        <v>0.6302507700781805</v>
      </c>
      <c r="AF119" t="n">
        <v>0.5028023013646965</v>
      </c>
      <c r="AG119" t="n">
        <v>0.5641670784238544</v>
      </c>
      <c r="AH119" t="n">
        <v>0.02500336604682607</v>
      </c>
      <c r="AI119" t="n">
        <v>0.4504531300458248</v>
      </c>
      <c r="AJ119" t="n">
        <v>0.5801611790584547</v>
      </c>
      <c r="AK119" t="n">
        <v>0.3344770033166773</v>
      </c>
      <c r="AL119" t="n">
        <v>0.1194372839302582</v>
      </c>
      <c r="AM119" t="n">
        <v>0.1018696655886322</v>
      </c>
      <c r="AN119" t="n">
        <v>0.2476827394363061</v>
      </c>
      <c r="AO119" t="n">
        <v>0.3852763542430198</v>
      </c>
      <c r="AP119" t="n">
        <v>0.0644217363245958</v>
      </c>
      <c r="AQ119" t="n">
        <v>0.6666072131781278</v>
      </c>
      <c r="AR119" t="n">
        <v>0.7931542941850163</v>
      </c>
      <c r="AS119" t="n">
        <v>0.5222583163757344</v>
      </c>
      <c r="AT119" t="n">
        <v>0.2994553603025496</v>
      </c>
      <c r="AU119" t="n">
        <v>0.6097325859696581</v>
      </c>
      <c r="AV119" t="n">
        <v>0.08965282145609299</v>
      </c>
      <c r="AW119" t="n">
        <v>0.5768468721020037</v>
      </c>
      <c r="AX119" t="n">
        <v>0.6040080909777159</v>
      </c>
      <c r="AY119" t="n">
        <v>0.5820060009439094</v>
      </c>
      <c r="AZ119" t="n">
        <v>0.560559130611519</v>
      </c>
      <c r="BA119" t="n">
        <v>1.042514345284019</v>
      </c>
      <c r="BB119" t="n">
        <v>0.0008005177127792251</v>
      </c>
      <c r="BC119" t="n">
        <v>0.553664365836871</v>
      </c>
      <c r="BD119" t="n">
        <v>0.2043826156788633</v>
      </c>
      <c r="BE119" t="n">
        <v>0.2295370157950085</v>
      </c>
      <c r="BF119" t="n">
        <v>0.8406549237369856</v>
      </c>
      <c r="BG119" t="n">
        <v>0.5060247956202106</v>
      </c>
      <c r="BH119" t="n">
        <v>0.9688549961967792</v>
      </c>
      <c r="BI119" t="n">
        <v>0.6473012363884716</v>
      </c>
      <c r="BJ119" t="n">
        <v>0.5895455040188267</v>
      </c>
      <c r="BK119" t="n">
        <v>0.3500057031688744</v>
      </c>
      <c r="BL119" t="n">
        <v>0.2454137963630743</v>
      </c>
      <c r="BM119" t="n">
        <v>0.3577790549918367</v>
      </c>
      <c r="BN119" t="n">
        <v>0.6116844793037963</v>
      </c>
      <c r="BO119" t="n">
        <v>0.7013602817039053</v>
      </c>
      <c r="BP119" t="n">
        <v>0.03505465278279218</v>
      </c>
      <c r="BQ119" t="n">
        <v>0.5991392658053254</v>
      </c>
      <c r="BR119" t="n">
        <v>0.8245404983470124</v>
      </c>
      <c r="BS119" t="n">
        <v>0.3269612421665111</v>
      </c>
      <c r="BT119" t="n">
        <v>0.3537208309247688</v>
      </c>
      <c r="BU119" t="n">
        <v>0.4652297179183595</v>
      </c>
      <c r="BV119" t="n">
        <v>0.1248504366756629</v>
      </c>
      <c r="BW119" t="n">
        <v>0.5187799956858357</v>
      </c>
      <c r="BX119" t="n">
        <v>0.6028289300680441</v>
      </c>
      <c r="BY119" t="n">
        <v>0.8902203432555282</v>
      </c>
      <c r="BZ119" t="n">
        <v>0.4550788991291432</v>
      </c>
      <c r="CA119" t="n">
        <v>0.3953645386669771</v>
      </c>
      <c r="CB119" t="n">
        <v>0.7663539957833558</v>
      </c>
      <c r="CC119" t="n">
        <v>1.147574094456096</v>
      </c>
    </row>
    <row r="120">
      <c r="A120" t="inlineStr">
        <is>
          <t>2025-05-12</t>
        </is>
      </c>
      <c r="B120" t="n">
        <v>0.315994788484691</v>
      </c>
      <c r="C120" t="n">
        <v>0.5385783093211716</v>
      </c>
      <c r="D120" t="n">
        <v>0.5881663566861641</v>
      </c>
      <c r="E120" t="n">
        <v>0.3876402861988268</v>
      </c>
      <c r="F120" t="n">
        <v>0.4377193912337425</v>
      </c>
      <c r="G120" t="n">
        <v>0.8033075565779799</v>
      </c>
      <c r="H120" t="n">
        <v>0.6538541848239179</v>
      </c>
      <c r="I120" t="n">
        <v>0.3216829042716465</v>
      </c>
      <c r="J120" t="n">
        <v>0.5270909213974446</v>
      </c>
      <c r="K120" t="n">
        <v>0.4154880836132311</v>
      </c>
      <c r="L120" t="n">
        <v>0.05421278167976284</v>
      </c>
      <c r="M120" t="n">
        <v>0.2970402210672396</v>
      </c>
      <c r="N120" t="n">
        <v>0.4091446737437596</v>
      </c>
      <c r="O120" t="n">
        <v>0.4951258654425514</v>
      </c>
      <c r="P120" t="n">
        <v>0.2971893636195599</v>
      </c>
      <c r="Q120" t="n">
        <v>0.3568246396607428</v>
      </c>
      <c r="R120" t="n">
        <v>0.7055775188326063</v>
      </c>
      <c r="S120" t="n">
        <v>0.09690292314090043</v>
      </c>
      <c r="T120" t="n">
        <v>0.401856333093126</v>
      </c>
      <c r="U120" t="n">
        <v>1.122377172578164</v>
      </c>
      <c r="V120" t="n">
        <v>0.8915645781467587</v>
      </c>
      <c r="W120" t="n">
        <v>0.3696654890321889</v>
      </c>
      <c r="X120" t="n">
        <v>0.7678927514300258</v>
      </c>
      <c r="Y120" t="n">
        <v>1.066340146356732</v>
      </c>
      <c r="Z120" t="n">
        <v>0.7363220125816834</v>
      </c>
      <c r="AA120" t="n">
        <v>0.23164010357909</v>
      </c>
      <c r="AB120" t="n">
        <v>0.8675730943682294</v>
      </c>
      <c r="AC120" t="n">
        <v>0.09273781666335901</v>
      </c>
      <c r="AD120" t="n">
        <v>0.4469672888020286</v>
      </c>
      <c r="AE120" t="n">
        <v>0.6596411808542459</v>
      </c>
      <c r="AF120" t="n">
        <v>0.5082053906899018</v>
      </c>
      <c r="AG120" t="n">
        <v>0.6086160667500122</v>
      </c>
      <c r="AH120" t="n">
        <v>0.03590387180344923</v>
      </c>
      <c r="AI120" t="n">
        <v>0.4689096765014376</v>
      </c>
      <c r="AJ120" t="n">
        <v>0.5872631830805917</v>
      </c>
      <c r="AK120" t="n">
        <v>0.349250958321905</v>
      </c>
      <c r="AL120" t="n">
        <v>0.1324568883752657</v>
      </c>
      <c r="AM120" t="n">
        <v>0.1182150719648656</v>
      </c>
      <c r="AN120" t="n">
        <v>0.2628252655399776</v>
      </c>
      <c r="AO120" t="n">
        <v>0.4074863840518135</v>
      </c>
      <c r="AP120" t="n">
        <v>0.07469546871862698</v>
      </c>
      <c r="AQ120" t="n">
        <v>0.7008225636892673</v>
      </c>
      <c r="AR120" t="n">
        <v>0.8601289853479053</v>
      </c>
      <c r="AS120" t="n">
        <v>0.5553367791911512</v>
      </c>
      <c r="AT120" t="n">
        <v>0.3324229384972484</v>
      </c>
      <c r="AU120" t="n">
        <v>0.6558538578918822</v>
      </c>
      <c r="AV120" t="n">
        <v>0.1013600855065937</v>
      </c>
      <c r="AW120" t="n">
        <v>0.6032559365507244</v>
      </c>
      <c r="AX120" t="n">
        <v>0.6455270353469922</v>
      </c>
      <c r="AY120" t="n">
        <v>0.6149675654730717</v>
      </c>
      <c r="AZ120" t="n">
        <v>0.5884859710771726</v>
      </c>
      <c r="BA120" t="n">
        <v>1.104574549692079</v>
      </c>
      <c r="BB120" t="n">
        <v>0.01516965021421623</v>
      </c>
      <c r="BC120" t="n">
        <v>0.5873749411274811</v>
      </c>
      <c r="BD120" t="n">
        <v>0.2085165946933676</v>
      </c>
      <c r="BE120" t="n">
        <v>0.2582379935272623</v>
      </c>
      <c r="BF120" t="n">
        <v>0.8961948238073003</v>
      </c>
      <c r="BG120" t="n">
        <v>0.5534267231746026</v>
      </c>
      <c r="BH120" t="n">
        <v>1.013874554008174</v>
      </c>
      <c r="BI120" t="n">
        <v>0.6881448850911904</v>
      </c>
      <c r="BJ120" t="n">
        <v>0.636222500655611</v>
      </c>
      <c r="BK120" t="n">
        <v>0.3743865412556295</v>
      </c>
      <c r="BL120" t="n">
        <v>0.2636882240196901</v>
      </c>
      <c r="BM120" t="n">
        <v>0.3698295152837809</v>
      </c>
      <c r="BN120" t="n">
        <v>0.6576280581543208</v>
      </c>
      <c r="BO120" t="n">
        <v>0.7497095358618693</v>
      </c>
      <c r="BP120" t="n">
        <v>0.05582828056801459</v>
      </c>
      <c r="BQ120" t="n">
        <v>0.6297127622704763</v>
      </c>
      <c r="BR120" t="n">
        <v>0.8659446392893719</v>
      </c>
      <c r="BS120" t="n">
        <v>0.3483357593960361</v>
      </c>
      <c r="BT120" t="n">
        <v>0.3804889673896934</v>
      </c>
      <c r="BU120" t="n">
        <v>0.4839001893897199</v>
      </c>
      <c r="BV120" t="n">
        <v>0.1405639538101242</v>
      </c>
      <c r="BW120" t="n">
        <v>0.5423426207174467</v>
      </c>
      <c r="BX120" t="n">
        <v>0.6277995460930756</v>
      </c>
      <c r="BY120" t="n">
        <v>0.9435449861907927</v>
      </c>
      <c r="BZ120" t="n">
        <v>0.4617226305820006</v>
      </c>
      <c r="CA120" t="n">
        <v>0.4205454414200902</v>
      </c>
      <c r="CB120" t="n">
        <v>0.8002831534369286</v>
      </c>
      <c r="CC120" t="n">
        <v>1.168208364949223</v>
      </c>
    </row>
    <row r="121">
      <c r="A121" t="inlineStr">
        <is>
          <t>2025-05-19</t>
        </is>
      </c>
      <c r="B121" t="n">
        <v>0.3167972593193638</v>
      </c>
      <c r="C121" t="n">
        <v>0.5425957970422475</v>
      </c>
      <c r="D121" t="n">
        <v>0.5807642544168707</v>
      </c>
      <c r="E121" t="n">
        <v>0.3713675947412931</v>
      </c>
      <c r="F121" t="n">
        <v>0.4452332373796251</v>
      </c>
      <c r="G121" t="n">
        <v>0.7787927562187604</v>
      </c>
      <c r="H121" t="n">
        <v>0.6743656179957185</v>
      </c>
      <c r="I121" t="n">
        <v>0.3211599602940638</v>
      </c>
      <c r="J121" t="n">
        <v>0.5061627699574738</v>
      </c>
      <c r="K121" t="n">
        <v>0.3991341832949842</v>
      </c>
      <c r="L121" t="n">
        <v>0.04374320015332445</v>
      </c>
      <c r="M121" t="n">
        <v>0.2890056886712309</v>
      </c>
      <c r="N121" t="n">
        <v>0.400545127620636</v>
      </c>
      <c r="O121" t="n">
        <v>0.4808052162967045</v>
      </c>
      <c r="P121" t="n">
        <v>0.2981330201303443</v>
      </c>
      <c r="Q121" t="n">
        <v>0.354344230323228</v>
      </c>
      <c r="R121" t="n">
        <v>0.6984711758237647</v>
      </c>
      <c r="S121" t="n">
        <v>0.09187343692259886</v>
      </c>
      <c r="T121" t="n">
        <v>0.3962240892343403</v>
      </c>
      <c r="U121" t="n">
        <v>1.111874000270515</v>
      </c>
      <c r="V121" t="n">
        <v>0.9184686330293048</v>
      </c>
      <c r="W121" t="n">
        <v>0.3639515571277245</v>
      </c>
      <c r="X121" t="n">
        <v>0.7652840666405625</v>
      </c>
      <c r="Y121" t="n">
        <v>1.083879722998217</v>
      </c>
      <c r="Z121" t="n">
        <v>0.7134195598735067</v>
      </c>
      <c r="AA121" t="n">
        <v>0.2238530023785645</v>
      </c>
      <c r="AB121" t="n">
        <v>0.8831426888837599</v>
      </c>
      <c r="AC121" t="n">
        <v>0.0763507708724025</v>
      </c>
      <c r="AD121" t="n">
        <v>0.4568490043274802</v>
      </c>
      <c r="AE121" t="n">
        <v>0.6506029114430871</v>
      </c>
      <c r="AF121" t="n">
        <v>0.5161118996618663</v>
      </c>
      <c r="AG121" t="n">
        <v>0.5944740113906355</v>
      </c>
      <c r="AH121" t="n">
        <v>0.02815151686032857</v>
      </c>
      <c r="AI121" t="n">
        <v>0.4754583385700291</v>
      </c>
      <c r="AJ121" t="n">
        <v>0.5791508602378634</v>
      </c>
      <c r="AK121" t="n">
        <v>0.3290905379675189</v>
      </c>
      <c r="AL121" t="n">
        <v>0.1208187130603324</v>
      </c>
      <c r="AM121" t="n">
        <v>0.1159958704317714</v>
      </c>
      <c r="AN121" t="n">
        <v>0.2774189174341719</v>
      </c>
      <c r="AO121" t="n">
        <v>0.4066394702106901</v>
      </c>
      <c r="AP121" t="n">
        <v>0.06653521483799696</v>
      </c>
      <c r="AQ121" t="n">
        <v>0.7031772706613355</v>
      </c>
      <c r="AR121" t="n">
        <v>0.8469327681314671</v>
      </c>
      <c r="AS121" t="n">
        <v>0.5491433473402123</v>
      </c>
      <c r="AT121" t="n">
        <v>0.3275387484160517</v>
      </c>
      <c r="AU121" t="n">
        <v>0.6733114553457935</v>
      </c>
      <c r="AV121" t="n">
        <v>0.0855098679895685</v>
      </c>
      <c r="AW121" t="n">
        <v>0.6088930030875535</v>
      </c>
      <c r="AX121" t="n">
        <v>0.6342838821833785</v>
      </c>
      <c r="AY121" t="n">
        <v>0.6242985254082736</v>
      </c>
      <c r="AZ121" t="n">
        <v>0.5893215155339255</v>
      </c>
      <c r="BA121" t="n">
        <v>1.07917135280996</v>
      </c>
      <c r="BB121" t="n">
        <v>0.006309788759079282</v>
      </c>
      <c r="BC121" t="n">
        <v>0.567101053339349</v>
      </c>
      <c r="BD121" t="n">
        <v>0.2009048993153035</v>
      </c>
      <c r="BE121" t="n">
        <v>0.2387279355117209</v>
      </c>
      <c r="BF121" t="n">
        <v>0.9208814374386238</v>
      </c>
      <c r="BG121" t="n">
        <v>0.558046730550523</v>
      </c>
      <c r="BH121" t="n">
        <v>0.9978565260644858</v>
      </c>
      <c r="BI121" t="n">
        <v>0.7134698650348634</v>
      </c>
      <c r="BJ121" t="n">
        <v>0.6201194715267337</v>
      </c>
      <c r="BK121" t="n">
        <v>0.3565460847337629</v>
      </c>
      <c r="BL121" t="n">
        <v>0.2744204890337829</v>
      </c>
      <c r="BM121" t="n">
        <v>0.3687042411506292</v>
      </c>
      <c r="BN121" t="n">
        <v>0.6455539387417002</v>
      </c>
      <c r="BO121" t="n">
        <v>0.7567279942549869</v>
      </c>
      <c r="BP121" t="n">
        <v>0.04254945952626232</v>
      </c>
      <c r="BQ121" t="n">
        <v>0.6197689498385683</v>
      </c>
      <c r="BR121" t="n">
        <v>0.8718333036422201</v>
      </c>
      <c r="BS121" t="n">
        <v>0.3339775495744206</v>
      </c>
      <c r="BT121" t="n">
        <v>0.3826674332094346</v>
      </c>
      <c r="BU121" t="n">
        <v>0.4727909347485462</v>
      </c>
      <c r="BV121" t="n">
        <v>0.1312725664242567</v>
      </c>
      <c r="BW121" t="n">
        <v>0.5264569280222362</v>
      </c>
      <c r="BX121" t="n">
        <v>0.6295297871795393</v>
      </c>
      <c r="BY121" t="n">
        <v>0.9808104359847731</v>
      </c>
      <c r="BZ121" t="n">
        <v>0.4510745794961128</v>
      </c>
      <c r="CA121" t="n">
        <v>0.419897751214025</v>
      </c>
      <c r="CB121" t="n">
        <v>0.7891698622863705</v>
      </c>
      <c r="CC121" t="n">
        <v>1.205147155099479</v>
      </c>
    </row>
    <row r="122">
      <c r="A122" t="inlineStr">
        <is>
          <t>2025-05-27</t>
        </is>
      </c>
      <c r="B122" t="n">
        <v>0.3585275846781801</v>
      </c>
      <c r="C122" t="n">
        <v>0.5516993644563932</v>
      </c>
      <c r="D122" t="n">
        <v>0.6122144232207194</v>
      </c>
      <c r="E122" t="n">
        <v>0.3978850457050676</v>
      </c>
      <c r="F122" t="n">
        <v>0.4604488985898161</v>
      </c>
      <c r="G122" t="n">
        <v>0.8121911045612453</v>
      </c>
      <c r="H122" t="n">
        <v>0.6973981432064966</v>
      </c>
      <c r="I122" t="n">
        <v>0.3325075900401009</v>
      </c>
      <c r="J122" t="n">
        <v>0.5598697625508948</v>
      </c>
      <c r="K122" t="n">
        <v>0.449904447087234</v>
      </c>
      <c r="L122" t="n">
        <v>0.04744076040571299</v>
      </c>
      <c r="M122" t="n">
        <v>0.3165154529363909</v>
      </c>
      <c r="N122" t="n">
        <v>0.4132092742682483</v>
      </c>
      <c r="O122" t="n">
        <v>0.5012937434388489</v>
      </c>
      <c r="P122" t="n">
        <v>0.3170673465022817</v>
      </c>
      <c r="Q122" t="n">
        <v>0.3677974279919229</v>
      </c>
      <c r="R122" t="n">
        <v>0.7169737140376886</v>
      </c>
      <c r="S122" t="n">
        <v>0.09681363725539582</v>
      </c>
      <c r="T122" t="n">
        <v>0.414718469891928</v>
      </c>
      <c r="U122" t="n">
        <v>1.182234845918882</v>
      </c>
      <c r="V122" t="n">
        <v>0.9741176971014087</v>
      </c>
      <c r="W122" t="n">
        <v>0.3912234021773193</v>
      </c>
      <c r="X122" t="n">
        <v>0.7789273274853081</v>
      </c>
      <c r="Y122" t="n">
        <v>1.155869715818667</v>
      </c>
      <c r="Z122" t="n">
        <v>0.765912160358712</v>
      </c>
      <c r="AA122" t="n">
        <v>0.2430624667810337</v>
      </c>
      <c r="AB122" t="n">
        <v>0.9497351888231711</v>
      </c>
      <c r="AC122" t="n">
        <v>0.08709708528574667</v>
      </c>
      <c r="AD122" t="n">
        <v>0.4721718527523586</v>
      </c>
      <c r="AE122" t="n">
        <v>0.6820845324878377</v>
      </c>
      <c r="AF122" t="n">
        <v>0.5602371874538787</v>
      </c>
      <c r="AG122" t="n">
        <v>0.6092524809026063</v>
      </c>
      <c r="AH122" t="n">
        <v>0.04176248612876199</v>
      </c>
      <c r="AI122" t="n">
        <v>0.5216571632450766</v>
      </c>
      <c r="AJ122" t="n">
        <v>0.5954930818823188</v>
      </c>
      <c r="AK122" t="n">
        <v>0.3509827937454189</v>
      </c>
      <c r="AL122" t="n">
        <v>0.1302019462323667</v>
      </c>
      <c r="AM122" t="n">
        <v>0.1247954689117208</v>
      </c>
      <c r="AN122" t="n">
        <v>0.2922174440486682</v>
      </c>
      <c r="AO122" t="n">
        <v>0.4177407105318025</v>
      </c>
      <c r="AP122" t="n">
        <v>0.0735601969467814</v>
      </c>
      <c r="AQ122" t="n">
        <v>0.7561812001971278</v>
      </c>
      <c r="AR122" t="n">
        <v>0.8657241786113339</v>
      </c>
      <c r="AS122" t="n">
        <v>0.5766590584873998</v>
      </c>
      <c r="AT122" t="n">
        <v>0.3567761640421319</v>
      </c>
      <c r="AU122" t="n">
        <v>0.7072397067735274</v>
      </c>
      <c r="AV122" t="n">
        <v>0.09684681970367381</v>
      </c>
      <c r="AW122" t="n">
        <v>0.6438039459702072</v>
      </c>
      <c r="AX122" t="n">
        <v>0.6472292576489191</v>
      </c>
      <c r="AY122" t="n">
        <v>0.6604234768831663</v>
      </c>
      <c r="AZ122" t="n">
        <v>0.5984043108021739</v>
      </c>
      <c r="BA122" t="n">
        <v>1.106911847373264</v>
      </c>
      <c r="BB122" t="n">
        <v>0.01487945776971911</v>
      </c>
      <c r="BC122" t="n">
        <v>0.5918051988557158</v>
      </c>
      <c r="BD122" t="n">
        <v>0.2067068075094951</v>
      </c>
      <c r="BE122" t="n">
        <v>0.2521677484198079</v>
      </c>
      <c r="BF122" t="n">
        <v>0.9804355626619332</v>
      </c>
      <c r="BG122" t="n">
        <v>0.5852491005197946</v>
      </c>
      <c r="BH122" t="n">
        <v>1.062183025104289</v>
      </c>
      <c r="BI122" t="n">
        <v>0.76668589845913</v>
      </c>
      <c r="BJ122" t="n">
        <v>0.6480454414516585</v>
      </c>
      <c r="BK122" t="n">
        <v>0.3814443202460496</v>
      </c>
      <c r="BL122" t="n">
        <v>0.2986185150201432</v>
      </c>
      <c r="BM122" t="n">
        <v>0.381980743257579</v>
      </c>
      <c r="BN122" t="n">
        <v>0.6741158421622124</v>
      </c>
      <c r="BO122" t="n">
        <v>0.8056913657758178</v>
      </c>
      <c r="BP122" t="n">
        <v>0.05085165469525998</v>
      </c>
      <c r="BQ122" t="n">
        <v>0.6480340657072852</v>
      </c>
      <c r="BR122" t="n">
        <v>0.929560388345452</v>
      </c>
      <c r="BS122" t="n">
        <v>0.3431372898065097</v>
      </c>
      <c r="BT122" t="n">
        <v>0.407128338443201</v>
      </c>
      <c r="BU122" t="n">
        <v>0.4954151678281316</v>
      </c>
      <c r="BV122" t="n">
        <v>0.1408868145747382</v>
      </c>
      <c r="BW122" t="n">
        <v>0.5287102405814452</v>
      </c>
      <c r="BX122" t="n">
        <v>0.6658704766669536</v>
      </c>
      <c r="BY122" t="n">
        <v>1.05270453936192</v>
      </c>
      <c r="BZ122" t="n">
        <v>0.5013158046717916</v>
      </c>
      <c r="CA122" t="n">
        <v>0.4274118990154572</v>
      </c>
      <c r="CB122" t="n">
        <v>0.8432721256295279</v>
      </c>
      <c r="CC122" t="n">
        <v>1.24445652659904</v>
      </c>
    </row>
    <row r="123">
      <c r="A123" t="inlineStr">
        <is>
          <t>2025-06-03</t>
        </is>
      </c>
      <c r="B123" t="n">
        <v>0.4244248774474286</v>
      </c>
      <c r="C123" t="n">
        <v>0.5821744984414521</v>
      </c>
      <c r="D123" t="n">
        <v>0.6513594892755168</v>
      </c>
      <c r="E123" t="n">
        <v>0.4417226870249165</v>
      </c>
      <c r="F123" t="n">
        <v>0.4872416285421597</v>
      </c>
      <c r="G123" t="n">
        <v>0.843616651788557</v>
      </c>
      <c r="H123" t="n">
        <v>0.7472166372194482</v>
      </c>
      <c r="I123" t="n">
        <v>0.3381343019425567</v>
      </c>
      <c r="J123" t="n">
        <v>0.550656887031383</v>
      </c>
      <c r="K123" t="n">
        <v>0.4529043596022193</v>
      </c>
      <c r="L123" t="n">
        <v>0.05371770775136286</v>
      </c>
      <c r="M123" t="n">
        <v>0.3395577513957606</v>
      </c>
      <c r="N123" t="n">
        <v>0.4257524117593559</v>
      </c>
      <c r="O123" t="n">
        <v>0.5399737305575063</v>
      </c>
      <c r="P123" t="n">
        <v>0.3342881910089803</v>
      </c>
      <c r="Q123" t="n">
        <v>0.380485022086485</v>
      </c>
      <c r="R123" t="n">
        <v>0.7069857354518654</v>
      </c>
      <c r="S123" t="n">
        <v>0.09538290940100258</v>
      </c>
      <c r="T123" t="n">
        <v>0.4574828438673542</v>
      </c>
      <c r="U123" t="n">
        <v>1.231072453113741</v>
      </c>
      <c r="V123" t="n">
        <v>1.0356402299464</v>
      </c>
      <c r="W123" t="n">
        <v>0.4126493279316852</v>
      </c>
      <c r="X123" t="n">
        <v>0.7999726177614366</v>
      </c>
      <c r="Y123" t="n">
        <v>1.202994263288121</v>
      </c>
      <c r="Z123" t="n">
        <v>0.7501311336151495</v>
      </c>
      <c r="AA123" t="n">
        <v>0.2846797377234949</v>
      </c>
      <c r="AB123" t="n">
        <v>0.9871331862728179</v>
      </c>
      <c r="AC123" t="n">
        <v>0.08895350082685338</v>
      </c>
      <c r="AD123" t="n">
        <v>0.5306046249413179</v>
      </c>
      <c r="AE123" t="n">
        <v>0.7120280643326315</v>
      </c>
      <c r="AF123" t="n">
        <v>0.5943647894358044</v>
      </c>
      <c r="AG123" t="n">
        <v>0.6396795633855701</v>
      </c>
      <c r="AH123" t="n">
        <v>0.04489439433375586</v>
      </c>
      <c r="AI123" t="n">
        <v>0.5527379810990516</v>
      </c>
      <c r="AJ123" t="n">
        <v>0.6645736197717309</v>
      </c>
      <c r="AK123" t="n">
        <v>0.3674833397527979</v>
      </c>
      <c r="AL123" t="n">
        <v>0.1493938124674035</v>
      </c>
      <c r="AM123" t="n">
        <v>0.1466777367427528</v>
      </c>
      <c r="AN123" t="n">
        <v>0.3132914325891245</v>
      </c>
      <c r="AO123" t="n">
        <v>0.460603883906892</v>
      </c>
      <c r="AP123" t="n">
        <v>0.07112759794158086</v>
      </c>
      <c r="AQ123" t="n">
        <v>0.8202219299176066</v>
      </c>
      <c r="AR123" t="n">
        <v>0.8743125262370925</v>
      </c>
      <c r="AS123" t="n">
        <v>0.607393596781991</v>
      </c>
      <c r="AT123" t="n">
        <v>0.3580244586384798</v>
      </c>
      <c r="AU123" t="n">
        <v>0.7450536734516979</v>
      </c>
      <c r="AV123" t="n">
        <v>0.1115496472638409</v>
      </c>
      <c r="AW123" t="n">
        <v>0.6693643459438166</v>
      </c>
      <c r="AX123" t="n">
        <v>0.672327705255251</v>
      </c>
      <c r="AY123" t="n">
        <v>0.6862423029656499</v>
      </c>
      <c r="AZ123" t="n">
        <v>0.6447590819350739</v>
      </c>
      <c r="BA123" t="n">
        <v>1.148640888015498</v>
      </c>
      <c r="BB123" t="n">
        <v>0.01640196953450723</v>
      </c>
      <c r="BC123" t="n">
        <v>0.6124171079868268</v>
      </c>
      <c r="BD123" t="n">
        <v>0.2171557361259913</v>
      </c>
      <c r="BE123" t="n">
        <v>0.2616499773209147</v>
      </c>
      <c r="BF123" t="n">
        <v>1.059378787274204</v>
      </c>
      <c r="BG123" t="n">
        <v>0.6299626531704374</v>
      </c>
      <c r="BH123" t="n">
        <v>1.116151965652585</v>
      </c>
      <c r="BI123" t="n">
        <v>0.8335227946034311</v>
      </c>
      <c r="BJ123" t="n">
        <v>0.6606168826743202</v>
      </c>
      <c r="BK123" t="n">
        <v>0.4099300835944353</v>
      </c>
      <c r="BL123" t="n">
        <v>0.3403731251978321</v>
      </c>
      <c r="BM123" t="n">
        <v>0.3840422424646019</v>
      </c>
      <c r="BN123" t="n">
        <v>0.7055916986945348</v>
      </c>
      <c r="BO123" t="n">
        <v>0.8391883626298864</v>
      </c>
      <c r="BP123" t="n">
        <v>0.05069998080031257</v>
      </c>
      <c r="BQ123" t="n">
        <v>0.6875987145119584</v>
      </c>
      <c r="BR123" t="n">
        <v>0.9914409376111655</v>
      </c>
      <c r="BS123" t="n">
        <v>0.3481328189817359</v>
      </c>
      <c r="BT123" t="n">
        <v>0.4499794257335412</v>
      </c>
      <c r="BU123" t="n">
        <v>0.5383759748869084</v>
      </c>
      <c r="BV123" t="n">
        <v>0.1415569159166397</v>
      </c>
      <c r="BW123" t="n">
        <v>0.5464610009449251</v>
      </c>
      <c r="BX123" t="n">
        <v>0.7435906745912071</v>
      </c>
      <c r="BY123" t="n">
        <v>1.126783832097861</v>
      </c>
      <c r="BZ123" t="n">
        <v>0.5338685175805848</v>
      </c>
      <c r="CA123" t="n">
        <v>0.4420636023694393</v>
      </c>
      <c r="CB123" t="n">
        <v>0.8661449524224427</v>
      </c>
      <c r="CC123" t="n">
        <v>1.325632953522067</v>
      </c>
    </row>
    <row r="124">
      <c r="A124" t="inlineStr">
        <is>
          <t>2025-06-10</t>
        </is>
      </c>
      <c r="B124" t="n">
        <v>0.4131628151660354</v>
      </c>
      <c r="C124" t="n">
        <v>0.5585530266452825</v>
      </c>
      <c r="D124" t="n">
        <v>0.6217587286304989</v>
      </c>
      <c r="E124" t="n">
        <v>0.4216785474554381</v>
      </c>
      <c r="F124" t="n">
        <v>0.4651875564810197</v>
      </c>
      <c r="G124" t="n">
        <v>0.8076215617590716</v>
      </c>
      <c r="H124" t="n">
        <v>0.71407966584164</v>
      </c>
      <c r="I124" t="n">
        <v>0.3352570538306725</v>
      </c>
      <c r="J124" t="n">
        <v>0.5530088925242653</v>
      </c>
      <c r="K124" t="n">
        <v>0.4498164600379544</v>
      </c>
      <c r="L124" t="n">
        <v>0.04197418786353979</v>
      </c>
      <c r="M124" t="n">
        <v>0.3334429164025299</v>
      </c>
      <c r="N124" t="n">
        <v>0.4240100646078877</v>
      </c>
      <c r="O124" t="n">
        <v>0.5126051851043578</v>
      </c>
      <c r="P124" t="n">
        <v>0.3173345073397051</v>
      </c>
      <c r="Q124" t="n">
        <v>0.3824824869590677</v>
      </c>
      <c r="R124" t="n">
        <v>0.7138846705174742</v>
      </c>
      <c r="S124" t="n">
        <v>0.08859979695365294</v>
      </c>
      <c r="T124" t="n">
        <v>0.4373154785166282</v>
      </c>
      <c r="U124" t="n">
        <v>1.193316794312964</v>
      </c>
      <c r="V124" t="n">
        <v>1.00191224049856</v>
      </c>
      <c r="W124" t="n">
        <v>0.3865043810899411</v>
      </c>
      <c r="X124" t="n">
        <v>0.7949046560806725</v>
      </c>
      <c r="Y124" t="n">
        <v>1.212019044345073</v>
      </c>
      <c r="Z124" t="n">
        <v>0.7514987088368716</v>
      </c>
      <c r="AA124" t="n">
        <v>0.2848300538353294</v>
      </c>
      <c r="AB124" t="n">
        <v>0.9786523992962943</v>
      </c>
      <c r="AC124" t="n">
        <v>0.07906135977022699</v>
      </c>
      <c r="AD124" t="n">
        <v>0.4938201873662609</v>
      </c>
      <c r="AE124" t="n">
        <v>0.7039124778987111</v>
      </c>
      <c r="AF124" t="n">
        <v>0.5909524941041722</v>
      </c>
      <c r="AG124" t="n">
        <v>0.6267809218177531</v>
      </c>
      <c r="AH124" t="n">
        <v>0.04549962937097618</v>
      </c>
      <c r="AI124" t="n">
        <v>0.5441317843576001</v>
      </c>
      <c r="AJ124" t="n">
        <v>0.6470997331779216</v>
      </c>
      <c r="AK124" t="n">
        <v>0.3480405950443921</v>
      </c>
      <c r="AL124" t="n">
        <v>0.1379960499060924</v>
      </c>
      <c r="AM124" t="n">
        <v>0.1349539216264277</v>
      </c>
      <c r="AN124" t="n">
        <v>0.2916546626226295</v>
      </c>
      <c r="AO124" t="n">
        <v>0.4282456761394431</v>
      </c>
      <c r="AP124" t="n">
        <v>0.05823680458471503</v>
      </c>
      <c r="AQ124" t="n">
        <v>0.8193875170835581</v>
      </c>
      <c r="AR124" t="n">
        <v>0.8733200939646641</v>
      </c>
      <c r="AS124" t="n">
        <v>0.5870283261084908</v>
      </c>
      <c r="AT124" t="n">
        <v>0.3473831419998272</v>
      </c>
      <c r="AU124" t="n">
        <v>0.7398191794143429</v>
      </c>
      <c r="AV124" t="n">
        <v>0.1090081543981878</v>
      </c>
      <c r="AW124" t="n">
        <v>0.650333271454606</v>
      </c>
      <c r="AX124" t="n">
        <v>0.6475345258075325</v>
      </c>
      <c r="AY124" t="n">
        <v>0.6670739609050393</v>
      </c>
      <c r="AZ124" t="n">
        <v>0.6155247186204089</v>
      </c>
      <c r="BA124" t="n">
        <v>1.147359215823821</v>
      </c>
      <c r="BB124" t="n">
        <v>0.007463519524050444</v>
      </c>
      <c r="BC124" t="n">
        <v>0.584880361057716</v>
      </c>
      <c r="BD124" t="n">
        <v>0.2065306855448723</v>
      </c>
      <c r="BE124" t="n">
        <v>0.2457622690207044</v>
      </c>
      <c r="BF124" t="n">
        <v>1.059502990088185</v>
      </c>
      <c r="BG124" t="n">
        <v>0.6461416817328312</v>
      </c>
      <c r="BH124" t="n">
        <v>1.114003505494674</v>
      </c>
      <c r="BI124" t="n">
        <v>0.8418141321269792</v>
      </c>
      <c r="BJ124" t="n">
        <v>0.6722388621690518</v>
      </c>
      <c r="BK124" t="n">
        <v>0.4056465558210938</v>
      </c>
      <c r="BL124" t="n">
        <v>0.3179165017950185</v>
      </c>
      <c r="BM124" t="n">
        <v>0.3820063100840045</v>
      </c>
      <c r="BN124" t="n">
        <v>0.6989392723808485</v>
      </c>
      <c r="BO124" t="n">
        <v>0.8353964109757028</v>
      </c>
      <c r="BP124" t="n">
        <v>0.03633847413173119</v>
      </c>
      <c r="BQ124" t="n">
        <v>0.6928760652082973</v>
      </c>
      <c r="BR124" t="n">
        <v>1.006237880204931</v>
      </c>
      <c r="BS124" t="n">
        <v>0.3379173160542213</v>
      </c>
      <c r="BT124" t="n">
        <v>0.4424490224636823</v>
      </c>
      <c r="BU124" t="n">
        <v>0.5386052812778166</v>
      </c>
      <c r="BV124" t="n">
        <v>0.1285960992187798</v>
      </c>
      <c r="BW124" t="n">
        <v>0.5286484401089326</v>
      </c>
      <c r="BX124" t="n">
        <v>0.7245764845475866</v>
      </c>
      <c r="BY124" t="n">
        <v>1.153463995812607</v>
      </c>
      <c r="BZ124" t="n">
        <v>0.5375270596949084</v>
      </c>
      <c r="CA124" t="n">
        <v>0.4384620791594454</v>
      </c>
      <c r="CB124" t="n">
        <v>0.8567300506437647</v>
      </c>
      <c r="CC124" t="n">
        <v>1.299865090312959</v>
      </c>
    </row>
    <row r="125">
      <c r="A125" t="inlineStr">
        <is>
          <t>2025-06-17</t>
        </is>
      </c>
      <c r="B125" t="n">
        <v>0.4468607689683233</v>
      </c>
      <c r="C125" t="n">
        <v>0.5659857124234617</v>
      </c>
      <c r="D125" t="n">
        <v>0.6589898369176992</v>
      </c>
      <c r="E125" t="n">
        <v>0.4485028589520932</v>
      </c>
      <c r="F125" t="n">
        <v>0.4779787446222032</v>
      </c>
      <c r="G125" t="n">
        <v>0.8414178697423278</v>
      </c>
      <c r="H125" t="n">
        <v>0.7494050875857436</v>
      </c>
      <c r="I125" t="n">
        <v>0.3570798489564229</v>
      </c>
      <c r="J125" t="n">
        <v>0.5849874269742434</v>
      </c>
      <c r="K125" t="n">
        <v>0.4796701240038512</v>
      </c>
      <c r="L125" t="n">
        <v>0.05685421812520786</v>
      </c>
      <c r="M125" t="n">
        <v>0.3455043131147997</v>
      </c>
      <c r="N125" t="n">
        <v>0.4282712262517336</v>
      </c>
      <c r="O125" t="n">
        <v>0.5445135932405027</v>
      </c>
      <c r="P125" t="n">
        <v>0.32944276168387</v>
      </c>
      <c r="Q125" t="n">
        <v>0.4019762293028801</v>
      </c>
      <c r="R125" t="n">
        <v>0.7511138584674797</v>
      </c>
      <c r="S125" t="n">
        <v>0.1065997470520963</v>
      </c>
      <c r="T125" t="n">
        <v>0.4668003319999348</v>
      </c>
      <c r="U125" t="n">
        <v>1.247381992198195</v>
      </c>
      <c r="V125" t="n">
        <v>1.045991610320651</v>
      </c>
      <c r="W125" t="n">
        <v>0.4034156722858777</v>
      </c>
      <c r="X125" t="n">
        <v>0.8131502195399021</v>
      </c>
      <c r="Y125" t="n">
        <v>1.269904354231927</v>
      </c>
      <c r="Z125" t="n">
        <v>0.7780664389737182</v>
      </c>
      <c r="AA125" t="n">
        <v>0.2984467233283237</v>
      </c>
      <c r="AB125" t="n">
        <v>1.044081503616681</v>
      </c>
      <c r="AC125" t="n">
        <v>0.08514202507390434</v>
      </c>
      <c r="AD125" t="n">
        <v>0.5181617377367853</v>
      </c>
      <c r="AE125" t="n">
        <v>0.7358509875277894</v>
      </c>
      <c r="AF125" t="n">
        <v>0.6392480871756878</v>
      </c>
      <c r="AG125" t="n">
        <v>0.6753240862023591</v>
      </c>
      <c r="AH125" t="n">
        <v>0.05309770034792272</v>
      </c>
      <c r="AI125" t="n">
        <v>0.5527100320101213</v>
      </c>
      <c r="AJ125" t="n">
        <v>0.6734310442319535</v>
      </c>
      <c r="AK125" t="n">
        <v>0.3702678335738034</v>
      </c>
      <c r="AL125" t="n">
        <v>0.1548213040839947</v>
      </c>
      <c r="AM125" t="n">
        <v>0.1495434103134028</v>
      </c>
      <c r="AN125" t="n">
        <v>0.3178928213119172</v>
      </c>
      <c r="AO125" t="n">
        <v>0.4591414555425162</v>
      </c>
      <c r="AP125" t="n">
        <v>0.06982979153971169</v>
      </c>
      <c r="AQ125" t="n">
        <v>0.8398562605398818</v>
      </c>
      <c r="AR125" t="n">
        <v>0.9096979230422686</v>
      </c>
      <c r="AS125" t="n">
        <v>0.5976898091577043</v>
      </c>
      <c r="AT125" t="n">
        <v>0.369368643624552</v>
      </c>
      <c r="AU125" t="n">
        <v>0.7721776959307851</v>
      </c>
      <c r="AV125" t="n">
        <v>0.1267515051993733</v>
      </c>
      <c r="AW125" t="n">
        <v>0.6850315346365192</v>
      </c>
      <c r="AX125" t="n">
        <v>0.6835858863743451</v>
      </c>
      <c r="AY125" t="n">
        <v>0.7059358841210395</v>
      </c>
      <c r="AZ125" t="n">
        <v>0.6326673004729442</v>
      </c>
      <c r="BA125" t="n">
        <v>1.217630568062932</v>
      </c>
      <c r="BB125" t="n">
        <v>0.01622793413563883</v>
      </c>
      <c r="BC125" t="n">
        <v>0.6249880522440572</v>
      </c>
      <c r="BD125" t="n">
        <v>0.2249914990495099</v>
      </c>
      <c r="BE125" t="n">
        <v>0.2628736563866305</v>
      </c>
      <c r="BF125" t="n">
        <v>1.10786623124031</v>
      </c>
      <c r="BG125" t="n">
        <v>0.6827993052233112</v>
      </c>
      <c r="BH125" t="n">
        <v>1.159723928570035</v>
      </c>
      <c r="BI125" t="n">
        <v>0.8671794357040941</v>
      </c>
      <c r="BJ125" t="n">
        <v>0.7047395079147187</v>
      </c>
      <c r="BK125" t="n">
        <v>0.4299553361790343</v>
      </c>
      <c r="BL125" t="n">
        <v>0.3375900810869457</v>
      </c>
      <c r="BM125" t="n">
        <v>0.4261048019050744</v>
      </c>
      <c r="BN125" t="n">
        <v>0.7547184933722879</v>
      </c>
      <c r="BO125" t="n">
        <v>0.8672085450944023</v>
      </c>
      <c r="BP125" t="n">
        <v>0.04409513121567388</v>
      </c>
      <c r="BQ125" t="n">
        <v>0.7464445213598612</v>
      </c>
      <c r="BR125" t="n">
        <v>1.077654603702018</v>
      </c>
      <c r="BS125" t="n">
        <v>0.357841845950706</v>
      </c>
      <c r="BT125" t="n">
        <v>0.4617290451092591</v>
      </c>
      <c r="BU125" t="n">
        <v>0.5732169687043658</v>
      </c>
      <c r="BV125" t="n">
        <v>0.1444146915941926</v>
      </c>
      <c r="BW125" t="n">
        <v>0.5634232898098366</v>
      </c>
      <c r="BX125" t="n">
        <v>0.7587016306012242</v>
      </c>
      <c r="BY125" t="n">
        <v>1.228172255303967</v>
      </c>
      <c r="BZ125" t="n">
        <v>0.581609033768554</v>
      </c>
      <c r="CA125" t="n">
        <v>0.4652481757527205</v>
      </c>
      <c r="CB125" t="n">
        <v>0.9089063498614254</v>
      </c>
      <c r="CC125" t="n">
        <v>1.39417427343528</v>
      </c>
    </row>
    <row r="126">
      <c r="A126" t="inlineStr">
        <is>
          <t>2025-06-25</t>
        </is>
      </c>
      <c r="B126" t="n">
        <v>0.4975781791507894</v>
      </c>
      <c r="C126" t="n">
        <v>0.6220447307233998</v>
      </c>
      <c r="D126" t="n">
        <v>0.6790053910264917</v>
      </c>
      <c r="E126" t="n">
        <v>0.4884328260223925</v>
      </c>
      <c r="F126" t="n">
        <v>0.510565975011761</v>
      </c>
      <c r="G126" t="n">
        <v>0.8828051559714754</v>
      </c>
      <c r="H126" t="n">
        <v>0.8053980283407873</v>
      </c>
      <c r="I126" t="n">
        <v>0.4038576764389907</v>
      </c>
      <c r="J126" t="n">
        <v>0.6181268017468202</v>
      </c>
      <c r="K126" t="n">
        <v>0.5044624665534367</v>
      </c>
      <c r="L126" t="n">
        <v>0.08145083419047894</v>
      </c>
      <c r="M126" t="n">
        <v>0.3726211955579766</v>
      </c>
      <c r="N126" t="n">
        <v>0.4530472092428053</v>
      </c>
      <c r="O126" t="n">
        <v>0.5853071320278984</v>
      </c>
      <c r="P126" t="n">
        <v>0.348378563368642</v>
      </c>
      <c r="Q126" t="n">
        <v>0.4280427722038613</v>
      </c>
      <c r="R126" t="n">
        <v>0.8056202162458361</v>
      </c>
      <c r="S126" t="n">
        <v>0.1302439516239797</v>
      </c>
      <c r="T126" t="n">
        <v>0.5138106006108993</v>
      </c>
      <c r="U126" t="n">
        <v>1.287852673666129</v>
      </c>
      <c r="V126" t="n">
        <v>1.08141616806541</v>
      </c>
      <c r="W126" t="n">
        <v>0.4251350579924262</v>
      </c>
      <c r="X126" t="n">
        <v>0.8515579834210147</v>
      </c>
      <c r="Y126" t="n">
        <v>1.355879337533813</v>
      </c>
      <c r="Z126" t="n">
        <v>0.8237482054147331</v>
      </c>
      <c r="AA126" t="n">
        <v>0.3365655852895757</v>
      </c>
      <c r="AB126" t="n">
        <v>1.10174872017153</v>
      </c>
      <c r="AC126" t="n">
        <v>0.1194818674381446</v>
      </c>
      <c r="AD126" t="n">
        <v>0.5544923187461701</v>
      </c>
      <c r="AE126" t="n">
        <v>0.7612053409888364</v>
      </c>
      <c r="AF126" t="n">
        <v>0.6764619192666126</v>
      </c>
      <c r="AG126" t="n">
        <v>0.7027019403104044</v>
      </c>
      <c r="AH126" t="n">
        <v>0.09046582460600971</v>
      </c>
      <c r="AI126" t="n">
        <v>0.5776211093317698</v>
      </c>
      <c r="AJ126" t="n">
        <v>0.7302354857176867</v>
      </c>
      <c r="AK126" t="n">
        <v>0.4022347182096719</v>
      </c>
      <c r="AL126" t="n">
        <v>0.1960305200610812</v>
      </c>
      <c r="AM126" t="n">
        <v>0.1911275541066046</v>
      </c>
      <c r="AN126" t="n">
        <v>0.3497705734450298</v>
      </c>
      <c r="AO126" t="n">
        <v>0.4909510406372952</v>
      </c>
      <c r="AP126" t="n">
        <v>0.1051128209881951</v>
      </c>
      <c r="AQ126" t="n">
        <v>0.8973717974922018</v>
      </c>
      <c r="AR126" t="n">
        <v>0.9448438618854089</v>
      </c>
      <c r="AS126" t="n">
        <v>0.6230558696391439</v>
      </c>
      <c r="AT126" t="n">
        <v>0.4030627048876683</v>
      </c>
      <c r="AU126" t="n">
        <v>0.8389633927052496</v>
      </c>
      <c r="AV126" t="n">
        <v>0.161470271413606</v>
      </c>
      <c r="AW126" t="n">
        <v>0.7307423387270606</v>
      </c>
      <c r="AX126" t="n">
        <v>0.7219283608685949</v>
      </c>
      <c r="AY126" t="n">
        <v>0.7522137723309492</v>
      </c>
      <c r="AZ126" t="n">
        <v>0.6698897793195573</v>
      </c>
      <c r="BA126" t="n">
        <v>1.284427918541196</v>
      </c>
      <c r="BB126" t="n">
        <v>0.04411655334336806</v>
      </c>
      <c r="BC126" t="n">
        <v>0.692110870201976</v>
      </c>
      <c r="BD126" t="n">
        <v>0.2540810379023095</v>
      </c>
      <c r="BE126" t="n">
        <v>0.3093902615151256</v>
      </c>
      <c r="BF126" t="n">
        <v>1.179548455058876</v>
      </c>
      <c r="BG126" t="n">
        <v>0.7342084474266242</v>
      </c>
      <c r="BH126" t="n">
        <v>1.224025071694954</v>
      </c>
      <c r="BI126" t="n">
        <v>0.9309585623315129</v>
      </c>
      <c r="BJ126" t="n">
        <v>0.7392210999881683</v>
      </c>
      <c r="BK126" t="n">
        <v>0.4501395652521336</v>
      </c>
      <c r="BL126" t="n">
        <v>0.3751443141239261</v>
      </c>
      <c r="BM126" t="n">
        <v>0.4546716568942126</v>
      </c>
      <c r="BN126" t="n">
        <v>0.794269427749408</v>
      </c>
      <c r="BO126" t="n">
        <v>0.9068478986130952</v>
      </c>
      <c r="BP126" t="n">
        <v>0.06683416542945841</v>
      </c>
      <c r="BQ126" t="n">
        <v>0.7849454626099646</v>
      </c>
      <c r="BR126" t="n">
        <v>1.112800941401981</v>
      </c>
      <c r="BS126" t="n">
        <v>0.3950856516787575</v>
      </c>
      <c r="BT126" t="n">
        <v>0.4942682245863093</v>
      </c>
      <c r="BU126" t="n">
        <v>0.6250114965276481</v>
      </c>
      <c r="BV126" t="n">
        <v>0.1801655451821713</v>
      </c>
      <c r="BW126" t="n">
        <v>0.6152835682294042</v>
      </c>
      <c r="BX126" t="n">
        <v>0.8306799006273491</v>
      </c>
      <c r="BY126" t="n">
        <v>1.296605703020889</v>
      </c>
      <c r="BZ126" t="n">
        <v>0.614898589069413</v>
      </c>
      <c r="CA126" t="n">
        <v>0.4848725479282145</v>
      </c>
      <c r="CB126" t="n">
        <v>0.9712649578789434</v>
      </c>
      <c r="CC126" t="n">
        <v>1.456364397850503</v>
      </c>
    </row>
    <row r="127">
      <c r="A127" t="inlineStr">
        <is>
          <t>2025-07-02</t>
        </is>
      </c>
      <c r="B127" t="n">
        <v>0.5042951464171839</v>
      </c>
      <c r="C127" t="n">
        <v>0.6298565051799261</v>
      </c>
      <c r="D127" t="n">
        <v>0.6882544331527585</v>
      </c>
      <c r="E127" t="n">
        <v>0.4871456929797646</v>
      </c>
      <c r="F127" t="n">
        <v>0.5213042388977516</v>
      </c>
      <c r="G127" t="n">
        <v>0.8904074165656648</v>
      </c>
      <c r="H127" t="n">
        <v>0.822475065922784</v>
      </c>
      <c r="I127" t="n">
        <v>0.4181255583336456</v>
      </c>
      <c r="J127" t="n">
        <v>0.6160865633972374</v>
      </c>
      <c r="K127" t="n">
        <v>0.5024129613120227</v>
      </c>
      <c r="L127" t="n">
        <v>0.08303892602819407</v>
      </c>
      <c r="M127" t="n">
        <v>0.38168787982645</v>
      </c>
      <c r="N127" t="n">
        <v>0.4604231050944296</v>
      </c>
      <c r="O127" t="n">
        <v>0.5907970921773014</v>
      </c>
      <c r="P127" t="n">
        <v>0.3495111978864007</v>
      </c>
      <c r="Q127" t="n">
        <v>0.430511858020834</v>
      </c>
      <c r="R127" t="n">
        <v>0.8074766951056298</v>
      </c>
      <c r="S127" t="n">
        <v>0.1258088352127613</v>
      </c>
      <c r="T127" t="n">
        <v>0.5205412194766863</v>
      </c>
      <c r="U127" t="n">
        <v>1.338053988416501</v>
      </c>
      <c r="V127" t="n">
        <v>1.111786864218777</v>
      </c>
      <c r="W127" t="n">
        <v>0.4372023820445317</v>
      </c>
      <c r="X127" t="n">
        <v>0.8801189204613855</v>
      </c>
      <c r="Y127" t="n">
        <v>1.378648436002361</v>
      </c>
      <c r="Z127" t="n">
        <v>0.8230276718168004</v>
      </c>
      <c r="AA127" t="n">
        <v>0.3332203392805413</v>
      </c>
      <c r="AB127" t="n">
        <v>1.134265086978356</v>
      </c>
      <c r="AC127" t="n">
        <v>0.1173076823228107</v>
      </c>
      <c r="AD127" t="n">
        <v>0.5626164705024912</v>
      </c>
      <c r="AE127" t="n">
        <v>0.7643401112666506</v>
      </c>
      <c r="AF127" t="n">
        <v>0.6850056658259103</v>
      </c>
      <c r="AG127" t="n">
        <v>0.7206279941855993</v>
      </c>
      <c r="AH127" t="n">
        <v>0.09840064042252794</v>
      </c>
      <c r="AI127" t="n">
        <v>0.5760178466126065</v>
      </c>
      <c r="AJ127" t="n">
        <v>0.7340647428735709</v>
      </c>
      <c r="AK127" t="n">
        <v>0.4003115314046481</v>
      </c>
      <c r="AL127" t="n">
        <v>0.1981239934626127</v>
      </c>
      <c r="AM127" t="n">
        <v>0.1951332191888522</v>
      </c>
      <c r="AN127" t="n">
        <v>0.356858411764795</v>
      </c>
      <c r="AO127" t="n">
        <v>0.4990727658367322</v>
      </c>
      <c r="AP127" t="n">
        <v>0.1071659010599162</v>
      </c>
      <c r="AQ127" t="n">
        <v>0.9223669550294662</v>
      </c>
      <c r="AR127" t="n">
        <v>0.9457208260087491</v>
      </c>
      <c r="AS127" t="n">
        <v>0.6299254050542524</v>
      </c>
      <c r="AT127" t="n">
        <v>0.4086898289671002</v>
      </c>
      <c r="AU127" t="n">
        <v>0.8643354640631864</v>
      </c>
      <c r="AV127" t="n">
        <v>0.1687015955297917</v>
      </c>
      <c r="AW127" t="n">
        <v>0.7375387668489208</v>
      </c>
      <c r="AX127" t="n">
        <v>0.740549373259997</v>
      </c>
      <c r="AY127" t="n">
        <v>0.7611908157071041</v>
      </c>
      <c r="AZ127" t="n">
        <v>0.6899991922879207</v>
      </c>
      <c r="BA127" t="n">
        <v>1.296115349203069</v>
      </c>
      <c r="BB127" t="n">
        <v>0.04921130797895135</v>
      </c>
      <c r="BC127" t="n">
        <v>0.7050298109125517</v>
      </c>
      <c r="BD127" t="n">
        <v>0.2563838257628015</v>
      </c>
      <c r="BE127" t="n">
        <v>0.3113282404305251</v>
      </c>
      <c r="BF127" t="n">
        <v>1.20077385683428</v>
      </c>
      <c r="BG127" t="n">
        <v>0.7536353267898535</v>
      </c>
      <c r="BH127" t="n">
        <v>1.251159640300107</v>
      </c>
      <c r="BI127" t="n">
        <v>0.9609848382980617</v>
      </c>
      <c r="BJ127" t="n">
        <v>0.7586404170495515</v>
      </c>
      <c r="BK127" t="n">
        <v>0.4541352499694389</v>
      </c>
      <c r="BL127" t="n">
        <v>0.3801661758269694</v>
      </c>
      <c r="BM127" t="n">
        <v>0.4555636072598244</v>
      </c>
      <c r="BN127" t="n">
        <v>0.813193904420412</v>
      </c>
      <c r="BO127" t="n">
        <v>0.9250736782084006</v>
      </c>
      <c r="BP127" t="n">
        <v>0.0663283063626543</v>
      </c>
      <c r="BQ127" t="n">
        <v>0.8072063037604229</v>
      </c>
      <c r="BR127" t="n">
        <v>1.131976756649085</v>
      </c>
      <c r="BS127" t="n">
        <v>0.4025843531688416</v>
      </c>
      <c r="BT127" t="n">
        <v>0.5023406342656582</v>
      </c>
      <c r="BU127" t="n">
        <v>0.6578405632001294</v>
      </c>
      <c r="BV127" t="n">
        <v>0.1837871284351036</v>
      </c>
      <c r="BW127" t="n">
        <v>0.626557598427685</v>
      </c>
      <c r="BX127" t="n">
        <v>0.8395916962587946</v>
      </c>
      <c r="BY127" t="n">
        <v>1.328641422715219</v>
      </c>
      <c r="BZ127" t="n">
        <v>0.635213079225954</v>
      </c>
      <c r="CA127" t="n">
        <v>0.5012077878731973</v>
      </c>
      <c r="CB127" t="n">
        <v>1.000006463844923</v>
      </c>
      <c r="CC127" t="n">
        <v>1.491173102892168</v>
      </c>
    </row>
    <row r="128">
      <c r="A128" t="inlineStr">
        <is>
          <t>2025-07-10</t>
        </is>
      </c>
      <c r="B128" t="n">
        <v>0.5066727051522821</v>
      </c>
      <c r="C128" t="n">
        <v>0.6449181061343074</v>
      </c>
      <c r="D128" t="n">
        <v>0.6971087321149676</v>
      </c>
      <c r="E128" t="n">
        <v>0.4953392390583675</v>
      </c>
      <c r="F128" t="n">
        <v>0.5255784575716798</v>
      </c>
      <c r="G128" t="n">
        <v>0.8794306539809962</v>
      </c>
      <c r="H128" t="n">
        <v>0.8394152501072545</v>
      </c>
      <c r="I128" t="n">
        <v>0.4361559982723093</v>
      </c>
      <c r="J128" t="n">
        <v>0.6338673375834438</v>
      </c>
      <c r="K128" t="n">
        <v>0.5324027767482307</v>
      </c>
      <c r="L128" t="n">
        <v>0.07823733917795539</v>
      </c>
      <c r="M128" t="n">
        <v>0.4089247637318298</v>
      </c>
      <c r="N128" t="n">
        <v>0.4813219397961002</v>
      </c>
      <c r="O128" t="n">
        <v>0.5653597804064516</v>
      </c>
      <c r="P128" t="n">
        <v>0.3720457285839029</v>
      </c>
      <c r="Q128" t="n">
        <v>0.427337229735828</v>
      </c>
      <c r="R128" t="n">
        <v>0.8149296715222774</v>
      </c>
      <c r="S128" t="n">
        <v>0.1180584541843155</v>
      </c>
      <c r="T128" t="n">
        <v>0.5323857796080624</v>
      </c>
      <c r="U128" t="n">
        <v>1.39285368035467</v>
      </c>
      <c r="V128" t="n">
        <v>1.12487744151575</v>
      </c>
      <c r="W128" t="n">
        <v>0.4343287254354666</v>
      </c>
      <c r="X128" t="n">
        <v>0.9024991156947269</v>
      </c>
      <c r="Y128" t="n">
        <v>1.441990719414467</v>
      </c>
      <c r="Z128" t="n">
        <v>0.8217504961856337</v>
      </c>
      <c r="AA128" t="n">
        <v>0.3406397529991476</v>
      </c>
      <c r="AB128" t="n">
        <v>1.163579792945752</v>
      </c>
      <c r="AC128" t="n">
        <v>0.1119206500055532</v>
      </c>
      <c r="AD128" t="n">
        <v>0.6068472377328544</v>
      </c>
      <c r="AE128" t="n">
        <v>0.7927149239329963</v>
      </c>
      <c r="AF128" t="n">
        <v>0.7307809155439224</v>
      </c>
      <c r="AG128" t="n">
        <v>0.7531954392779967</v>
      </c>
      <c r="AH128" t="n">
        <v>0.1082953622824161</v>
      </c>
      <c r="AI128" t="n">
        <v>0.5829184492033406</v>
      </c>
      <c r="AJ128" t="n">
        <v>0.7238910853393115</v>
      </c>
      <c r="AK128" t="n">
        <v>0.3909539016300045</v>
      </c>
      <c r="AL128" t="n">
        <v>0.1915679727654858</v>
      </c>
      <c r="AM128" t="n">
        <v>0.2056375717487635</v>
      </c>
      <c r="AN128" t="n">
        <v>0.3557551667980214</v>
      </c>
      <c r="AO128" t="n">
        <v>0.4962611069168472</v>
      </c>
      <c r="AP128" t="n">
        <v>0.09052064761514411</v>
      </c>
      <c r="AQ128" t="n">
        <v>0.9703343678776177</v>
      </c>
      <c r="AR128" t="n">
        <v>0.9662841056504947</v>
      </c>
      <c r="AS128" t="n">
        <v>0.6166411193417363</v>
      </c>
      <c r="AT128" t="n">
        <v>0.4003788167753639</v>
      </c>
      <c r="AU128" t="n">
        <v>0.9219928129585946</v>
      </c>
      <c r="AV128" t="n">
        <v>0.1555331779821807</v>
      </c>
      <c r="AW128" t="n">
        <v>0.7561443823001344</v>
      </c>
      <c r="AX128" t="n">
        <v>0.7329206037833029</v>
      </c>
      <c r="AY128" t="n">
        <v>0.7876597833606727</v>
      </c>
      <c r="AZ128" t="n">
        <v>0.7027026337464608</v>
      </c>
      <c r="BA128" t="n">
        <v>1.285301307057838</v>
      </c>
      <c r="BB128" t="n">
        <v>0.0350238995470753</v>
      </c>
      <c r="BC128" t="n">
        <v>0.6917414661582113</v>
      </c>
      <c r="BD128" t="n">
        <v>0.229867776260225</v>
      </c>
      <c r="BE128" t="n">
        <v>0.31117101342039</v>
      </c>
      <c r="BF128" t="n">
        <v>1.252460832043426</v>
      </c>
      <c r="BG128" t="n">
        <v>0.7657027886483896</v>
      </c>
      <c r="BH128" t="n">
        <v>1.313262779891645</v>
      </c>
      <c r="BI128" t="n">
        <v>1.018126279264582</v>
      </c>
      <c r="BJ128" t="n">
        <v>0.7592849741828862</v>
      </c>
      <c r="BK128" t="n">
        <v>0.465700691580442</v>
      </c>
      <c r="BL128" t="n">
        <v>0.3806552825960972</v>
      </c>
      <c r="BM128" t="n">
        <v>0.44652320864749</v>
      </c>
      <c r="BN128" t="n">
        <v>0.846408876712611</v>
      </c>
      <c r="BO128" t="n">
        <v>0.9478569526122815</v>
      </c>
      <c r="BP128" t="n">
        <v>0.05348981338432202</v>
      </c>
      <c r="BQ128" t="n">
        <v>0.8562386882203956</v>
      </c>
      <c r="BR128" t="n">
        <v>1.163996689653775</v>
      </c>
      <c r="BS128" t="n">
        <v>0.3951741851850543</v>
      </c>
      <c r="BT128" t="n">
        <v>0.4998993304995916</v>
      </c>
      <c r="BU128" t="n">
        <v>0.6551862947438389</v>
      </c>
      <c r="BV128" t="n">
        <v>0.1738673226723715</v>
      </c>
      <c r="BW128" t="n">
        <v>0.6348013737721965</v>
      </c>
      <c r="BX128" t="n">
        <v>0.8489248662426003</v>
      </c>
      <c r="BY128" t="n">
        <v>1.407998922834768</v>
      </c>
      <c r="BZ128" t="n">
        <v>0.6094967701620171</v>
      </c>
      <c r="CA128" t="n">
        <v>0.5101175118988552</v>
      </c>
      <c r="CB128" t="n">
        <v>1.033545876850178</v>
      </c>
      <c r="CC128" t="n">
        <v>1.519271569063081</v>
      </c>
    </row>
    <row r="129">
      <c r="A129" t="inlineStr">
        <is>
          <t>2025-07-17</t>
        </is>
      </c>
      <c r="B129" t="n">
        <v>0.5147979051146028</v>
      </c>
      <c r="C129" t="n">
        <v>0.6619084503985881</v>
      </c>
      <c r="D129" t="n">
        <v>0.689937567327183</v>
      </c>
      <c r="E129" t="n">
        <v>0.5094637030859768</v>
      </c>
      <c r="F129" t="n">
        <v>0.5451365373217392</v>
      </c>
      <c r="G129" t="n">
        <v>0.8845701779026149</v>
      </c>
      <c r="H129" t="n">
        <v>0.8439564951051202</v>
      </c>
      <c r="I129" t="n">
        <v>0.4363117392488318</v>
      </c>
      <c r="J129" t="n">
        <v>0.6600870944768602</v>
      </c>
      <c r="K129" t="n">
        <v>0.5562522673693555</v>
      </c>
      <c r="L129" t="n">
        <v>0.07273965170321506</v>
      </c>
      <c r="M129" t="n">
        <v>0.4278541023064841</v>
      </c>
      <c r="N129" t="n">
        <v>0.4852438229118932</v>
      </c>
      <c r="O129" t="n">
        <v>0.5729148646070417</v>
      </c>
      <c r="P129" t="n">
        <v>0.3676458028769174</v>
      </c>
      <c r="Q129" t="n">
        <v>0.4366285707817272</v>
      </c>
      <c r="R129" t="n">
        <v>0.8446112007573587</v>
      </c>
      <c r="S129" t="n">
        <v>0.1237657901060993</v>
      </c>
      <c r="T129" t="n">
        <v>0.5197638373434919</v>
      </c>
      <c r="U129" t="n">
        <v>1.405004500655166</v>
      </c>
      <c r="V129" t="n">
        <v>1.14313806694076</v>
      </c>
      <c r="W129" t="n">
        <v>0.4381477167578174</v>
      </c>
      <c r="X129" t="n">
        <v>0.9236136991771564</v>
      </c>
      <c r="Y129" t="n">
        <v>1.46003001991809</v>
      </c>
      <c r="Z129" t="n">
        <v>0.8464303812881411</v>
      </c>
      <c r="AA129" t="n">
        <v>0.3573827523683866</v>
      </c>
      <c r="AB129" t="n">
        <v>1.154697098405987</v>
      </c>
      <c r="AC129" t="n">
        <v>0.1100617536076063</v>
      </c>
      <c r="AD129" t="n">
        <v>0.6087142163270325</v>
      </c>
      <c r="AE129" t="n">
        <v>0.8137368767473456</v>
      </c>
      <c r="AF129" t="n">
        <v>0.7374358288593221</v>
      </c>
      <c r="AG129" t="n">
        <v>0.7689033879763096</v>
      </c>
      <c r="AH129" t="n">
        <v>0.1082370524208469</v>
      </c>
      <c r="AI129" t="n">
        <v>0.5849079107088164</v>
      </c>
      <c r="AJ129" t="n">
        <v>0.7046631737146078</v>
      </c>
      <c r="AK129" t="n">
        <v>0.3956580487075512</v>
      </c>
      <c r="AL129" t="n">
        <v>0.1888928064426141</v>
      </c>
      <c r="AM129" t="n">
        <v>0.2126961917975001</v>
      </c>
      <c r="AN129" t="n">
        <v>0.3630704419922191</v>
      </c>
      <c r="AO129" t="n">
        <v>0.5053149165141324</v>
      </c>
      <c r="AP129" t="n">
        <v>0.08945807171059506</v>
      </c>
      <c r="AQ129" t="n">
        <v>0.9913903779331752</v>
      </c>
      <c r="AR129" t="n">
        <v>0.9590083129905103</v>
      </c>
      <c r="AS129" t="n">
        <v>0.6211308551491055</v>
      </c>
      <c r="AT129" t="n">
        <v>0.4204692885829313</v>
      </c>
      <c r="AU129" t="n">
        <v>0.9308620274900787</v>
      </c>
      <c r="AV129" t="n">
        <v>0.1568857130886554</v>
      </c>
      <c r="AW129" t="n">
        <v>0.7569484683115022</v>
      </c>
      <c r="AX129" t="n">
        <v>0.7315258571915733</v>
      </c>
      <c r="AY129" t="n">
        <v>0.7887540312809567</v>
      </c>
      <c r="AZ129" t="n">
        <v>0.6962678158983731</v>
      </c>
      <c r="BA129" t="n">
        <v>1.292596101260064</v>
      </c>
      <c r="BB129" t="n">
        <v>0.03366359525196816</v>
      </c>
      <c r="BC129" t="n">
        <v>0.7065769265816864</v>
      </c>
      <c r="BD129" t="n">
        <v>0.2403711524550693</v>
      </c>
      <c r="BE129" t="n">
        <v>0.3133689044362575</v>
      </c>
      <c r="BF129" t="n">
        <v>1.263879769975131</v>
      </c>
      <c r="BG129" t="n">
        <v>0.7679920482103488</v>
      </c>
      <c r="BH129" t="n">
        <v>1.317417583039516</v>
      </c>
      <c r="BI129" t="n">
        <v>1.025798424891318</v>
      </c>
      <c r="BJ129" t="n">
        <v>0.7432465359672529</v>
      </c>
      <c r="BK129" t="n">
        <v>0.4676621580051961</v>
      </c>
      <c r="BL129" t="n">
        <v>0.3906247565515921</v>
      </c>
      <c r="BM129" t="n">
        <v>0.4372458174709777</v>
      </c>
      <c r="BN129" t="n">
        <v>0.8395571960691393</v>
      </c>
      <c r="BO129" t="n">
        <v>0.9630676550972339</v>
      </c>
      <c r="BP129" t="n">
        <v>0.06182103928077365</v>
      </c>
      <c r="BQ129" t="n">
        <v>0.8709013421476388</v>
      </c>
      <c r="BR129" t="n">
        <v>1.171661909448691</v>
      </c>
      <c r="BS129" t="n">
        <v>0.402432858571615</v>
      </c>
      <c r="BT129" t="n">
        <v>0.5223767634374434</v>
      </c>
      <c r="BU129" t="n">
        <v>0.656766626589439</v>
      </c>
      <c r="BV129" t="n">
        <v>0.1837064572101059</v>
      </c>
      <c r="BW129" t="n">
        <v>0.6424941868557528</v>
      </c>
      <c r="BX129" t="n">
        <v>0.8633767569403545</v>
      </c>
      <c r="BY129" t="n">
        <v>1.418483330311366</v>
      </c>
      <c r="BZ129" t="n">
        <v>0.6035420503369913</v>
      </c>
      <c r="CA129" t="n">
        <v>0.5229347998896734</v>
      </c>
      <c r="CB129" t="n">
        <v>1.055780148012925</v>
      </c>
      <c r="CC129" t="n">
        <v>1.536114119013898</v>
      </c>
    </row>
    <row r="130">
      <c r="A130" t="inlineStr">
        <is>
          <t>2025-07-24</t>
        </is>
      </c>
      <c r="B130" t="n">
        <v>0.5104434110396181</v>
      </c>
      <c r="C130" t="n">
        <v>0.672212178491238</v>
      </c>
      <c r="D130" t="n">
        <v>0.6733462975399389</v>
      </c>
      <c r="E130" t="n">
        <v>0.5112688084584678</v>
      </c>
      <c r="F130" t="n">
        <v>0.5377890530967582</v>
      </c>
      <c r="G130" t="n">
        <v>0.8415246980544899</v>
      </c>
      <c r="H130" t="n">
        <v>0.8681938607069184</v>
      </c>
      <c r="I130" t="n">
        <v>0.4613005416990621</v>
      </c>
      <c r="J130" t="n">
        <v>0.6720934693541156</v>
      </c>
      <c r="K130" t="n">
        <v>0.569398129141369</v>
      </c>
      <c r="L130" t="n">
        <v>0.05104361797320212</v>
      </c>
      <c r="M130" t="n">
        <v>0.4499813774635457</v>
      </c>
      <c r="N130" t="n">
        <v>0.4925435485897476</v>
      </c>
      <c r="O130" t="n">
        <v>0.5540855964288494</v>
      </c>
      <c r="P130" t="n">
        <v>0.361786346842035</v>
      </c>
      <c r="Q130" t="n">
        <v>0.4188431437052049</v>
      </c>
      <c r="R130" t="n">
        <v>0.8462285636550304</v>
      </c>
      <c r="S130" t="n">
        <v>0.1134062233817139</v>
      </c>
      <c r="T130" t="n">
        <v>0.5120875264616553</v>
      </c>
      <c r="U130" t="n">
        <v>1.394202031117104</v>
      </c>
      <c r="V130" t="n">
        <v>1.122529817965837</v>
      </c>
      <c r="W130" t="n">
        <v>0.4364389747622632</v>
      </c>
      <c r="X130" t="n">
        <v>0.9180619822729972</v>
      </c>
      <c r="Y130" t="n">
        <v>1.439604967614346</v>
      </c>
      <c r="Z130" t="n">
        <v>0.7887359143666077</v>
      </c>
      <c r="AA130" t="n">
        <v>0.3539984730708752</v>
      </c>
      <c r="AB130" t="n">
        <v>1.128554531270376</v>
      </c>
      <c r="AC130" t="n">
        <v>0.08576977426579813</v>
      </c>
      <c r="AD130" t="n">
        <v>0.6043317524424827</v>
      </c>
      <c r="AE130" t="n">
        <v>0.8272894548854066</v>
      </c>
      <c r="AF130" t="n">
        <v>0.7149638938988949</v>
      </c>
      <c r="AG130" t="n">
        <v>0.7728325249415187</v>
      </c>
      <c r="AH130" t="n">
        <v>0.08880617144148428</v>
      </c>
      <c r="AI130" t="n">
        <v>0.571552490768199</v>
      </c>
      <c r="AJ130" t="n">
        <v>0.7114668999325029</v>
      </c>
      <c r="AK130" t="n">
        <v>0.3712927955847591</v>
      </c>
      <c r="AL130" t="n">
        <v>0.1497407323853754</v>
      </c>
      <c r="AM130" t="n">
        <v>0.1943339461457425</v>
      </c>
      <c r="AN130" t="n">
        <v>0.35428088783258</v>
      </c>
      <c r="AO130" t="n">
        <v>0.485987647612323</v>
      </c>
      <c r="AP130" t="n">
        <v>0.0639624566293191</v>
      </c>
      <c r="AQ130" t="n">
        <v>0.9622751242137757</v>
      </c>
      <c r="AR130" t="n">
        <v>0.9637566742128545</v>
      </c>
      <c r="AS130" t="n">
        <v>0.6220843689494235</v>
      </c>
      <c r="AT130" t="n">
        <v>0.4128368831326401</v>
      </c>
      <c r="AU130" t="n">
        <v>0.9473328008487001</v>
      </c>
      <c r="AV130" t="n">
        <v>0.16429100693541</v>
      </c>
      <c r="AW130" t="n">
        <v>0.7603919781253403</v>
      </c>
      <c r="AX130" t="n">
        <v>0.6959544587388988</v>
      </c>
      <c r="AY130" t="n">
        <v>0.7984863236418587</v>
      </c>
      <c r="AZ130" t="n">
        <v>0.6874530201425046</v>
      </c>
      <c r="BA130" t="n">
        <v>1.298809938589641</v>
      </c>
      <c r="BB130" t="n">
        <v>0.01634445465737056</v>
      </c>
      <c r="BC130" t="n">
        <v>0.695951014761033</v>
      </c>
      <c r="BD130" t="n">
        <v>0.2078067363903617</v>
      </c>
      <c r="BE130" t="n">
        <v>0.2758225096194027</v>
      </c>
      <c r="BF130" t="n">
        <v>1.286457442311849</v>
      </c>
      <c r="BG130" t="n">
        <v>0.7562220079410706</v>
      </c>
      <c r="BH130" t="n">
        <v>1.332317623154095</v>
      </c>
      <c r="BI130" t="n">
        <v>1.018457727948279</v>
      </c>
      <c r="BJ130" t="n">
        <v>0.7313107838177682</v>
      </c>
      <c r="BK130" t="n">
        <v>0.467344888851944</v>
      </c>
      <c r="BL130" t="n">
        <v>0.374681083865656</v>
      </c>
      <c r="BM130" t="n">
        <v>0.4086283372212254</v>
      </c>
      <c r="BN130" t="n">
        <v>0.8279935248966115</v>
      </c>
      <c r="BO130" t="n">
        <v>0.9309654101154083</v>
      </c>
      <c r="BP130" t="n">
        <v>0.04314569278979974</v>
      </c>
      <c r="BQ130" t="n">
        <v>0.8703731468372031</v>
      </c>
      <c r="BR130" t="n">
        <v>1.187354882295954</v>
      </c>
      <c r="BS130" t="n">
        <v>0.3819037563800474</v>
      </c>
      <c r="BT130" t="n">
        <v>0.4817984000984243</v>
      </c>
      <c r="BU130" t="n">
        <v>0.6525774111806137</v>
      </c>
      <c r="BV130" t="n">
        <v>0.1676761191013709</v>
      </c>
      <c r="BW130" t="n">
        <v>0.6339405847600601</v>
      </c>
      <c r="BX130" t="n">
        <v>0.896388852739457</v>
      </c>
      <c r="BY130" t="n">
        <v>1.43549232209031</v>
      </c>
      <c r="BZ130" t="n">
        <v>0.5943564396628394</v>
      </c>
      <c r="CA130" t="n">
        <v>0.4844070603180373</v>
      </c>
      <c r="CB130" t="n">
        <v>1.046005836308963</v>
      </c>
      <c r="CC130" t="n">
        <v>1.50288473393153</v>
      </c>
    </row>
    <row r="131">
      <c r="A131" t="inlineStr">
        <is>
          <t>2025-07-31</t>
        </is>
      </c>
      <c r="B131" t="n">
        <v>0.5136323214540408</v>
      </c>
      <c r="C131" t="n">
        <v>0.6697841966438576</v>
      </c>
      <c r="D131" t="n">
        <v>0.6629673212620955</v>
      </c>
      <c r="E131" t="n">
        <v>0.5157245479142811</v>
      </c>
      <c r="F131" t="n">
        <v>0.524434776035865</v>
      </c>
      <c r="G131" t="n">
        <v>0.8226203229566029</v>
      </c>
      <c r="H131" t="n">
        <v>0.8628555704892813</v>
      </c>
      <c r="I131" t="n">
        <v>0.4648649746466107</v>
      </c>
      <c r="J131" t="n">
        <v>0.6509895456144104</v>
      </c>
      <c r="K131" t="n">
        <v>0.5674940477896593</v>
      </c>
      <c r="L131" t="n">
        <v>0.05002547987954697</v>
      </c>
      <c r="M131" t="n">
        <v>0.4323100827048723</v>
      </c>
      <c r="N131" t="n">
        <v>0.4794197481382618</v>
      </c>
      <c r="O131" t="n">
        <v>0.5465760224864316</v>
      </c>
      <c r="P131" t="n">
        <v>0.3439096625312843</v>
      </c>
      <c r="Q131" t="n">
        <v>0.4103148743386149</v>
      </c>
      <c r="R131" t="n">
        <v>0.8420735641677208</v>
      </c>
      <c r="S131" t="n">
        <v>0.1039289852189824</v>
      </c>
      <c r="T131" t="n">
        <v>0.5241015206239861</v>
      </c>
      <c r="U131" t="n">
        <v>1.381373622650814</v>
      </c>
      <c r="V131" t="n">
        <v>1.137092044580958</v>
      </c>
      <c r="W131" t="n">
        <v>0.4238378896459902</v>
      </c>
      <c r="X131" t="n">
        <v>0.9388899993682667</v>
      </c>
      <c r="Y131" t="n">
        <v>1.451667307764249</v>
      </c>
      <c r="Z131" t="n">
        <v>0.7828619976349573</v>
      </c>
      <c r="AA131" t="n">
        <v>0.3580704059192987</v>
      </c>
      <c r="AB131" t="n">
        <v>1.181505162000521</v>
      </c>
      <c r="AC131" t="n">
        <v>0.0912111810242997</v>
      </c>
      <c r="AD131" t="n">
        <v>0.6162784543898183</v>
      </c>
      <c r="AE131" t="n">
        <v>0.8196731171991432</v>
      </c>
      <c r="AF131" t="n">
        <v>0.7925702205281919</v>
      </c>
      <c r="AG131" t="n">
        <v>0.7827861780353553</v>
      </c>
      <c r="AH131" t="n">
        <v>0.08686524846133237</v>
      </c>
      <c r="AI131" t="n">
        <v>0.5513656273311081</v>
      </c>
      <c r="AJ131" t="n">
        <v>0.7067708475618228</v>
      </c>
      <c r="AK131" t="n">
        <v>0.3672437296693569</v>
      </c>
      <c r="AL131" t="n">
        <v>0.1496573335564457</v>
      </c>
      <c r="AM131" t="n">
        <v>0.1942927848772069</v>
      </c>
      <c r="AN131" t="n">
        <v>0.3566387184324904</v>
      </c>
      <c r="AO131" t="n">
        <v>0.485573103089517</v>
      </c>
      <c r="AP131" t="n">
        <v>0.06310821205614348</v>
      </c>
      <c r="AQ131" t="n">
        <v>0.998194498542144</v>
      </c>
      <c r="AR131" t="n">
        <v>0.9566868489239491</v>
      </c>
      <c r="AS131" t="n">
        <v>0.6391970655279842</v>
      </c>
      <c r="AT131" t="n">
        <v>0.3885992779118161</v>
      </c>
      <c r="AU131" t="n">
        <v>0.9835731159914898</v>
      </c>
      <c r="AV131" t="n">
        <v>0.1645174904035445</v>
      </c>
      <c r="AW131" t="n">
        <v>0.7507854487269061</v>
      </c>
      <c r="AX131" t="n">
        <v>0.7164339605701453</v>
      </c>
      <c r="AY131" t="n">
        <v>0.7876045056017087</v>
      </c>
      <c r="AZ131" t="n">
        <v>0.6896014314904582</v>
      </c>
      <c r="BA131" t="n">
        <v>1.262973693055835</v>
      </c>
      <c r="BB131" t="n">
        <v>0.02136817841844341</v>
      </c>
      <c r="BC131" t="n">
        <v>0.707249988036543</v>
      </c>
      <c r="BD131" t="n">
        <v>0.2006824755912127</v>
      </c>
      <c r="BE131" t="n">
        <v>0.2779095301994021</v>
      </c>
      <c r="BF131" t="n">
        <v>1.364947155540807</v>
      </c>
      <c r="BG131" t="n">
        <v>0.7700822399046094</v>
      </c>
      <c r="BH131" t="n">
        <v>1.393754025079129</v>
      </c>
      <c r="BI131" t="n">
        <v>1.067148111528048</v>
      </c>
      <c r="BJ131" t="n">
        <v>0.7310543691266607</v>
      </c>
      <c r="BK131" t="n">
        <v>0.4719625365389579</v>
      </c>
      <c r="BL131" t="n">
        <v>0.3592337809231132</v>
      </c>
      <c r="BM131" t="n">
        <v>0.4417690967825891</v>
      </c>
      <c r="BN131" t="n">
        <v>0.8387369844319281</v>
      </c>
      <c r="BO131" t="n">
        <v>0.9520856743060089</v>
      </c>
      <c r="BP131" t="n">
        <v>0.05041698315498722</v>
      </c>
      <c r="BQ131" t="n">
        <v>0.8405512459076419</v>
      </c>
      <c r="BR131" t="n">
        <v>1.214259318611155</v>
      </c>
      <c r="BS131" t="n">
        <v>0.38420939536349</v>
      </c>
      <c r="BT131" t="n">
        <v>0.4578840692125203</v>
      </c>
      <c r="BU131" t="n">
        <v>0.6354386553030509</v>
      </c>
      <c r="BV131" t="n">
        <v>0.1679262920930931</v>
      </c>
      <c r="BW131" t="n">
        <v>0.6318262401186578</v>
      </c>
      <c r="BX131" t="n">
        <v>0.9122773538075515</v>
      </c>
      <c r="BY131" t="n">
        <v>1.507740338961526</v>
      </c>
      <c r="BZ131" t="n">
        <v>0.6290833588644018</v>
      </c>
      <c r="CA131" t="n">
        <v>0.4990619902845721</v>
      </c>
      <c r="CB131" t="n">
        <v>1.080668761530744</v>
      </c>
      <c r="CC131" t="n">
        <v>1.566464291617553</v>
      </c>
    </row>
    <row r="132">
      <c r="A132" t="inlineStr">
        <is>
          <t>2025-08-07</t>
        </is>
      </c>
      <c r="B132" t="n">
        <v>0.5414193534226872</v>
      </c>
      <c r="C132" t="n">
        <v>0.7013196490474394</v>
      </c>
      <c r="D132" t="n">
        <v>0.6797978493960248</v>
      </c>
      <c r="E132" t="n">
        <v>0.5478815480136754</v>
      </c>
      <c r="F132" t="n">
        <v>0.5560078284243226</v>
      </c>
      <c r="G132" t="n">
        <v>0.8601473032010432</v>
      </c>
      <c r="H132" t="n">
        <v>0.9033360580999301</v>
      </c>
      <c r="I132" t="n">
        <v>0.4953423865897895</v>
      </c>
      <c r="J132" t="n">
        <v>0.6623707047159242</v>
      </c>
      <c r="K132" t="n">
        <v>0.5745462722806642</v>
      </c>
      <c r="L132" t="n">
        <v>0.06081167824264266</v>
      </c>
      <c r="M132" t="n">
        <v>0.456983238319641</v>
      </c>
      <c r="N132" t="n">
        <v>0.5235549732136615</v>
      </c>
      <c r="O132" t="n">
        <v>0.5818721144381469</v>
      </c>
      <c r="P132" t="n">
        <v>0.3704669121704196</v>
      </c>
      <c r="Q132" t="n">
        <v>0.4563746223711811</v>
      </c>
      <c r="R132" t="n">
        <v>0.8704409577984178</v>
      </c>
      <c r="S132" t="n">
        <v>0.1149226406759649</v>
      </c>
      <c r="T132" t="n">
        <v>0.5522698196072113</v>
      </c>
      <c r="U132" t="n">
        <v>1.489481853806322</v>
      </c>
      <c r="V132" t="n">
        <v>1.186416712542907</v>
      </c>
      <c r="W132" t="n">
        <v>0.4570014144868291</v>
      </c>
      <c r="X132" t="n">
        <v>0.9645318449813471</v>
      </c>
      <c r="Y132" t="n">
        <v>1.468702651646703</v>
      </c>
      <c r="Z132" t="n">
        <v>0.8027602837336854</v>
      </c>
      <c r="AA132" t="n">
        <v>0.3921877963167997</v>
      </c>
      <c r="AB132" t="n">
        <v>1.26328144369016</v>
      </c>
      <c r="AC132" t="n">
        <v>0.1113108442965876</v>
      </c>
      <c r="AD132" t="n">
        <v>0.6485819809911744</v>
      </c>
      <c r="AE132" t="n">
        <v>0.8531508728557293</v>
      </c>
      <c r="AF132" t="n">
        <v>0.8438953606038175</v>
      </c>
      <c r="AG132" t="n">
        <v>0.8318617556775341</v>
      </c>
      <c r="AH132" t="n">
        <v>0.11250992956924</v>
      </c>
      <c r="AI132" t="n">
        <v>0.589086443902662</v>
      </c>
      <c r="AJ132" t="n">
        <v>0.7319026566037277</v>
      </c>
      <c r="AK132" t="n">
        <v>0.3952959666522757</v>
      </c>
      <c r="AL132" t="n">
        <v>0.1755232240166116</v>
      </c>
      <c r="AM132" t="n">
        <v>0.2347527226405011</v>
      </c>
      <c r="AN132" t="n">
        <v>0.3863877099177198</v>
      </c>
      <c r="AO132" t="n">
        <v>0.5115806686726803</v>
      </c>
      <c r="AP132" t="n">
        <v>0.07320606280724706</v>
      </c>
      <c r="AQ132" t="n">
        <v>1.063034364200274</v>
      </c>
      <c r="AR132" t="n">
        <v>0.997402092565902</v>
      </c>
      <c r="AS132" t="n">
        <v>0.6762312209358516</v>
      </c>
      <c r="AT132" t="n">
        <v>0.4061768744341858</v>
      </c>
      <c r="AU132" t="n">
        <v>1.028928848727747</v>
      </c>
      <c r="AV132" t="n">
        <v>0.2006984627841797</v>
      </c>
      <c r="AW132" t="n">
        <v>0.7930746327058038</v>
      </c>
      <c r="AX132" t="n">
        <v>0.765593488664714</v>
      </c>
      <c r="AY132" t="n">
        <v>0.8307830320590011</v>
      </c>
      <c r="AZ132" t="n">
        <v>0.7193017332297456</v>
      </c>
      <c r="BA132" t="n">
        <v>1.353699834640194</v>
      </c>
      <c r="BB132" t="n">
        <v>0.04300650267922723</v>
      </c>
      <c r="BC132" t="n">
        <v>0.7551050538676451</v>
      </c>
      <c r="BD132" t="n">
        <v>0.2308448498375464</v>
      </c>
      <c r="BE132" t="n">
        <v>0.3258369012592228</v>
      </c>
      <c r="BF132" t="n">
        <v>1.425611202477198</v>
      </c>
      <c r="BG132" t="n">
        <v>0.7979726510079432</v>
      </c>
      <c r="BH132" t="n">
        <v>1.477031813113093</v>
      </c>
      <c r="BI132" t="n">
        <v>1.136300299906281</v>
      </c>
      <c r="BJ132" t="n">
        <v>0.7712966594595287</v>
      </c>
      <c r="BK132" t="n">
        <v>0.4893164827869649</v>
      </c>
      <c r="BL132" t="n">
        <v>0.3997832830252239</v>
      </c>
      <c r="BM132" t="n">
        <v>0.4835393544843352</v>
      </c>
      <c r="BN132" t="n">
        <v>0.9118101423040992</v>
      </c>
      <c r="BO132" t="n">
        <v>1.024567651779717</v>
      </c>
      <c r="BP132" t="n">
        <v>0.06705407426830812</v>
      </c>
      <c r="BQ132" t="n">
        <v>0.9034466473636857</v>
      </c>
      <c r="BR132" t="n">
        <v>1.262836547261232</v>
      </c>
      <c r="BS132" t="n">
        <v>0.4175284086569613</v>
      </c>
      <c r="BT132" t="n">
        <v>0.4936353991110971</v>
      </c>
      <c r="BU132" t="n">
        <v>0.6716560417111419</v>
      </c>
      <c r="BV132" t="n">
        <v>0.1867244961927526</v>
      </c>
      <c r="BW132" t="n">
        <v>0.6592469661832192</v>
      </c>
      <c r="BX132" t="n">
        <v>0.9753832346934068</v>
      </c>
      <c r="BY132" t="n">
        <v>1.552710537697717</v>
      </c>
      <c r="BZ132" t="n">
        <v>0.6959694118701747</v>
      </c>
      <c r="CA132" t="n">
        <v>0.5274252975566953</v>
      </c>
      <c r="CB132" t="n">
        <v>1.139779431040227</v>
      </c>
      <c r="CC132" t="n">
        <v>1.638090270714246</v>
      </c>
    </row>
    <row r="133">
      <c r="A133" t="inlineStr">
        <is>
          <t>2025-08-14</t>
        </is>
      </c>
      <c r="B133" t="n">
        <v>0.5463536027589351</v>
      </c>
      <c r="C133" t="n">
        <v>0.6791001929655536</v>
      </c>
      <c r="D133" t="n">
        <v>0.6555652923583495</v>
      </c>
      <c r="E133" t="n">
        <v>0.5425463915273532</v>
      </c>
      <c r="F133" t="n">
        <v>0.5537680232079953</v>
      </c>
      <c r="G133" t="n">
        <v>0.8461779320947205</v>
      </c>
      <c r="H133" t="n">
        <v>0.8878447358089441</v>
      </c>
      <c r="I133" t="n">
        <v>0.4654715545494155</v>
      </c>
      <c r="J133" t="n">
        <v>0.6362979145915479</v>
      </c>
      <c r="K133" t="n">
        <v>0.5520428883153168</v>
      </c>
      <c r="L133" t="n">
        <v>0.05859893945169103</v>
      </c>
      <c r="M133" t="n">
        <v>0.4237982799192201</v>
      </c>
      <c r="N133" t="n">
        <v>0.5106848562806041</v>
      </c>
      <c r="O133" t="n">
        <v>0.5604152214991331</v>
      </c>
      <c r="P133" t="n">
        <v>0.368488499664809</v>
      </c>
      <c r="Q133" t="n">
        <v>0.4462880251834809</v>
      </c>
      <c r="R133" t="n">
        <v>0.8625780784693473</v>
      </c>
      <c r="S133" t="n">
        <v>0.1252923453845529</v>
      </c>
      <c r="T133" t="n">
        <v>0.5496675627869101</v>
      </c>
      <c r="U133" t="n">
        <v>1.412889846735074</v>
      </c>
      <c r="V133" t="n">
        <v>1.155549584029191</v>
      </c>
      <c r="W133" t="n">
        <v>0.449641899241094</v>
      </c>
      <c r="X133" t="n">
        <v>0.9243583048329616</v>
      </c>
      <c r="Y133" t="n">
        <v>1.445088727175244</v>
      </c>
      <c r="Z133" t="n">
        <v>0.7915023822876988</v>
      </c>
      <c r="AA133" t="n">
        <v>0.4002375044974305</v>
      </c>
      <c r="AB133" t="n">
        <v>1.237940335963443</v>
      </c>
      <c r="AC133" t="n">
        <v>0.1185494892760675</v>
      </c>
      <c r="AD133" t="n">
        <v>0.6303645439804035</v>
      </c>
      <c r="AE133" t="n">
        <v>0.8277472595535302</v>
      </c>
      <c r="AF133" t="n">
        <v>0.8104232497547947</v>
      </c>
      <c r="AG133" t="n">
        <v>0.7952930753364327</v>
      </c>
      <c r="AH133" t="n">
        <v>0.1210618144393214</v>
      </c>
      <c r="AI133" t="n">
        <v>0.5445365195397813</v>
      </c>
      <c r="AJ133" t="n">
        <v>0.7222293137088776</v>
      </c>
      <c r="AK133" t="n">
        <v>0.3699717196975978</v>
      </c>
      <c r="AL133" t="n">
        <v>0.1764351460055191</v>
      </c>
      <c r="AM133" t="n">
        <v>0.2369026446698874</v>
      </c>
      <c r="AN133" t="n">
        <v>0.3889334611998836</v>
      </c>
      <c r="AO133" t="n">
        <v>0.4936630408866935</v>
      </c>
      <c r="AP133" t="n">
        <v>0.08163710998463802</v>
      </c>
      <c r="AQ133" t="n">
        <v>1.050765515112733</v>
      </c>
      <c r="AR133" t="n">
        <v>0.9945046487889404</v>
      </c>
      <c r="AS133" t="n">
        <v>0.6675770241134489</v>
      </c>
      <c r="AT133" t="n">
        <v>0.3821045047180951</v>
      </c>
      <c r="AU133" t="n">
        <v>1.008687015952182</v>
      </c>
      <c r="AV133" t="n">
        <v>0.1989382903815373</v>
      </c>
      <c r="AW133" t="n">
        <v>0.7739509796356479</v>
      </c>
      <c r="AX133" t="n">
        <v>0.7577715609674605</v>
      </c>
      <c r="AY133" t="n">
        <v>0.8112572081400091</v>
      </c>
      <c r="AZ133" t="n">
        <v>0.7200901581778922</v>
      </c>
      <c r="BA133" t="n">
        <v>1.335525601804945</v>
      </c>
      <c r="BB133" t="n">
        <v>0.05018895551067937</v>
      </c>
      <c r="BC133" t="n">
        <v>0.7524513746626862</v>
      </c>
      <c r="BD133" t="n">
        <v>0.2405540667300168</v>
      </c>
      <c r="BE133" t="n">
        <v>0.3229471160477071</v>
      </c>
      <c r="BF133" t="n">
        <v>1.381622933083071</v>
      </c>
      <c r="BG133" t="n">
        <v>0.7902658777028342</v>
      </c>
      <c r="BH133" t="n">
        <v>1.438521286935968</v>
      </c>
      <c r="BI133" t="n">
        <v>1.104389948493948</v>
      </c>
      <c r="BJ133" t="n">
        <v>0.7449951652018016</v>
      </c>
      <c r="BK133" t="n">
        <v>0.4599347462511003</v>
      </c>
      <c r="BL133" t="n">
        <v>0.4049837927627808</v>
      </c>
      <c r="BM133" t="n">
        <v>0.4919457328636518</v>
      </c>
      <c r="BN133" t="n">
        <v>0.8986554539255232</v>
      </c>
      <c r="BO133" t="n">
        <v>0.9950930069270569</v>
      </c>
      <c r="BP133" t="n">
        <v>0.07249086412378536</v>
      </c>
      <c r="BQ133" t="n">
        <v>0.8960504584530198</v>
      </c>
      <c r="BR133" t="n">
        <v>1.234336599680877</v>
      </c>
      <c r="BS133" t="n">
        <v>0.405710977841502</v>
      </c>
      <c r="BT133" t="n">
        <v>0.4807282049539947</v>
      </c>
      <c r="BU133" t="n">
        <v>0.6564167649828847</v>
      </c>
      <c r="BV133" t="n">
        <v>0.2016226770813612</v>
      </c>
      <c r="BW133" t="n">
        <v>0.6330049383274561</v>
      </c>
      <c r="BX133" t="n">
        <v>0.9567091729193331</v>
      </c>
      <c r="BY133" t="n">
        <v>1.492047445641715</v>
      </c>
      <c r="BZ133" t="n">
        <v>0.6820236191989015</v>
      </c>
      <c r="CA133" t="n">
        <v>0.5259629940892827</v>
      </c>
      <c r="CB133" t="n">
        <v>1.130426064383469</v>
      </c>
      <c r="CC133" t="n">
        <v>1.577016999126408</v>
      </c>
    </row>
    <row r="134">
      <c r="A134" t="inlineStr">
        <is>
          <t>2025-08-21</t>
        </is>
      </c>
      <c r="B134" t="n">
        <v>0.5563822955376043</v>
      </c>
      <c r="C134" t="n">
        <v>0.7739296447941448</v>
      </c>
      <c r="D134" t="n">
        <v>0.7277030867775589</v>
      </c>
      <c r="E134" t="n">
        <v>0.6074526827491051</v>
      </c>
      <c r="F134" t="n">
        <v>0.5836319130658767</v>
      </c>
      <c r="G134" t="n">
        <v>0.8971598952818316</v>
      </c>
      <c r="H134" t="n">
        <v>0.9493040291502468</v>
      </c>
      <c r="I134" t="n">
        <v>0.5026615030948431</v>
      </c>
      <c r="J134" t="n">
        <v>0.6552126995019039</v>
      </c>
      <c r="K134" t="n">
        <v>0.5688396498546229</v>
      </c>
      <c r="L134" t="n">
        <v>0.06364846957266779</v>
      </c>
      <c r="M134" t="n">
        <v>0.4768067456214955</v>
      </c>
      <c r="N134" t="n">
        <v>0.5439049268063567</v>
      </c>
      <c r="O134" t="n">
        <v>0.581191891774981</v>
      </c>
      <c r="P134" t="n">
        <v>0.3964877343560809</v>
      </c>
      <c r="Q134" t="n">
        <v>0.4850759090356591</v>
      </c>
      <c r="R134" t="n">
        <v>0.8983721680618679</v>
      </c>
      <c r="S134" t="n">
        <v>0.1343250080156038</v>
      </c>
      <c r="T134" t="n">
        <v>0.6513939805270461</v>
      </c>
      <c r="U134" t="n">
        <v>1.438344936161499</v>
      </c>
      <c r="V134" t="n">
        <v>1.266447110375809</v>
      </c>
      <c r="W134" t="n">
        <v>0.4820650662864938</v>
      </c>
      <c r="X134" t="n">
        <v>1.046595774662865</v>
      </c>
      <c r="Y134" t="n">
        <v>1.608888472920799</v>
      </c>
      <c r="Z134" t="n">
        <v>0.8363604070305124</v>
      </c>
      <c r="AA134" t="n">
        <v>0.4341866925737567</v>
      </c>
      <c r="AB134" t="n">
        <v>1.309922018247335</v>
      </c>
      <c r="AC134" t="n">
        <v>0.1231175342640927</v>
      </c>
      <c r="AD134" t="n">
        <v>0.7111087240847347</v>
      </c>
      <c r="AE134" t="n">
        <v>0.8795014806821915</v>
      </c>
      <c r="AF134" t="n">
        <v>0.9261316141646365</v>
      </c>
      <c r="AG134" t="n">
        <v>0.8493411728869436</v>
      </c>
      <c r="AH134" t="n">
        <v>0.1288657661871764</v>
      </c>
      <c r="AI134" t="n">
        <v>0.5817781726186242</v>
      </c>
      <c r="AJ134" t="n">
        <v>0.7590999063121173</v>
      </c>
      <c r="AK134" t="n">
        <v>0.3980457459029099</v>
      </c>
      <c r="AL134" t="n">
        <v>0.1878596267044639</v>
      </c>
      <c r="AM134" t="n">
        <v>0.2728733645052224</v>
      </c>
      <c r="AN134" t="n">
        <v>0.442959322119326</v>
      </c>
      <c r="AO134" t="n">
        <v>0.5339994936704644</v>
      </c>
      <c r="AP134" t="n">
        <v>0.08713049232009062</v>
      </c>
      <c r="AQ134" t="n">
        <v>1.100342055086627</v>
      </c>
      <c r="AR134" t="n">
        <v>1.08048421535723</v>
      </c>
      <c r="AS134" t="n">
        <v>0.689409783421564</v>
      </c>
      <c r="AT134" t="n">
        <v>0.4006946972823977</v>
      </c>
      <c r="AU134" t="n">
        <v>1.096787025977477</v>
      </c>
      <c r="AV134" t="n">
        <v>0.2180249348521415</v>
      </c>
      <c r="AW134" t="n">
        <v>0.803810997845857</v>
      </c>
      <c r="AX134" t="n">
        <v>0.7962253363114691</v>
      </c>
      <c r="AY134" t="n">
        <v>0.8417451831964233</v>
      </c>
      <c r="AZ134" t="n">
        <v>0.8028213637770294</v>
      </c>
      <c r="BA134" t="n">
        <v>1.398432532916912</v>
      </c>
      <c r="BB134" t="n">
        <v>0.05005181334994924</v>
      </c>
      <c r="BC134" t="n">
        <v>0.8048935978003675</v>
      </c>
      <c r="BD134" t="n">
        <v>0.2500170986835388</v>
      </c>
      <c r="BE134" t="n">
        <v>0.3278174699204128</v>
      </c>
      <c r="BF134" t="n">
        <v>1.479628088594954</v>
      </c>
      <c r="BG134" t="n">
        <v>0.8384187241667167</v>
      </c>
      <c r="BH134" t="n">
        <v>1.540376046254379</v>
      </c>
      <c r="BI134" t="n">
        <v>1.189866983181476</v>
      </c>
      <c r="BJ134" t="n">
        <v>0.7805251681198617</v>
      </c>
      <c r="BK134" t="n">
        <v>0.4970145761683316</v>
      </c>
      <c r="BL134" t="n">
        <v>0.4844182313464844</v>
      </c>
      <c r="BM134" t="n">
        <v>0.4976947923058004</v>
      </c>
      <c r="BN134" t="n">
        <v>0.958400032145611</v>
      </c>
      <c r="BO134" t="n">
        <v>1.101219106403731</v>
      </c>
      <c r="BP134" t="n">
        <v>0.07885140215469844</v>
      </c>
      <c r="BQ134" t="n">
        <v>0.9494529391060087</v>
      </c>
      <c r="BR134" t="n">
        <v>1.322201361406111</v>
      </c>
      <c r="BS134" t="n">
        <v>0.4147430321593921</v>
      </c>
      <c r="BT134" t="n">
        <v>0.4736875861624599</v>
      </c>
      <c r="BU134" t="n">
        <v>0.6957397829814536</v>
      </c>
      <c r="BV134" t="n">
        <v>0.2067806774095806</v>
      </c>
      <c r="BW134" t="n">
        <v>0.7000857808155017</v>
      </c>
      <c r="BX134" t="n">
        <v>1.026143504058814</v>
      </c>
      <c r="BY134" t="n">
        <v>1.61595654421841</v>
      </c>
      <c r="BZ134" t="n">
        <v>0.7552627027134349</v>
      </c>
      <c r="CA134" t="n">
        <v>0.5655785375119908</v>
      </c>
      <c r="CB134" t="n">
        <v>1.200160375440636</v>
      </c>
      <c r="CC134" t="n">
        <v>1.73537370720713</v>
      </c>
    </row>
    <row r="135">
      <c r="A135" t="inlineStr">
        <is>
          <t>2025-08-28</t>
        </is>
      </c>
      <c r="B135" t="n">
        <v>0.5901581792041302</v>
      </c>
      <c r="C135" t="n">
        <v>0.7892640646355995</v>
      </c>
      <c r="D135" t="n">
        <v>0.7492461387947431</v>
      </c>
      <c r="E135" t="n">
        <v>0.6125959962768113</v>
      </c>
      <c r="F135" t="n">
        <v>0.5914931220172497</v>
      </c>
      <c r="G135" t="n">
        <v>0.9072929641190333</v>
      </c>
      <c r="H135" t="n">
        <v>0.9504774510602876</v>
      </c>
      <c r="I135" t="n">
        <v>0.5046216506376611</v>
      </c>
      <c r="J135" t="n">
        <v>0.6724293563725585</v>
      </c>
      <c r="K135" t="n">
        <v>0.5860615522901285</v>
      </c>
      <c r="L135" t="n">
        <v>0.05768700025086293</v>
      </c>
      <c r="M135" t="n">
        <v>0.4616043654157371</v>
      </c>
      <c r="N135" t="n">
        <v>0.547252899696381</v>
      </c>
      <c r="O135" t="n">
        <v>0.5937770404262481</v>
      </c>
      <c r="P135" t="n">
        <v>0.3945662032126653</v>
      </c>
      <c r="Q135" t="n">
        <v>0.489536542435657</v>
      </c>
      <c r="R135" t="n">
        <v>0.8919737404119081</v>
      </c>
      <c r="S135" t="n">
        <v>0.1297922634439259</v>
      </c>
      <c r="T135" t="n">
        <v>0.6575699157896708</v>
      </c>
      <c r="U135" t="n">
        <v>1.421918174354229</v>
      </c>
      <c r="V135" t="n">
        <v>1.256280415522466</v>
      </c>
      <c r="W135" t="n">
        <v>0.4762116912653445</v>
      </c>
      <c r="X135" t="n">
        <v>1.039294086926475</v>
      </c>
      <c r="Y135" t="n">
        <v>1.582481142129637</v>
      </c>
      <c r="Z135" t="n">
        <v>0.8275013005887466</v>
      </c>
      <c r="AA135" t="n">
        <v>0.4233266492021164</v>
      </c>
      <c r="AB135" t="n">
        <v>1.284576956940084</v>
      </c>
      <c r="AC135" t="n">
        <v>0.1171290903949214</v>
      </c>
      <c r="AD135" t="n">
        <v>0.7050283389263927</v>
      </c>
      <c r="AE135" t="n">
        <v>0.8709102391699695</v>
      </c>
      <c r="AF135" t="n">
        <v>0.9270099002428511</v>
      </c>
      <c r="AG135" t="n">
        <v>0.8283373755695527</v>
      </c>
      <c r="AH135" t="n">
        <v>0.121006190307511</v>
      </c>
      <c r="AI135" t="n">
        <v>0.5760589425621423</v>
      </c>
      <c r="AJ135" t="n">
        <v>0.7696624819852915</v>
      </c>
      <c r="AK135" t="n">
        <v>0.3866477597243703</v>
      </c>
      <c r="AL135" t="n">
        <v>0.1797523448297369</v>
      </c>
      <c r="AM135" t="n">
        <v>0.2741989095329014</v>
      </c>
      <c r="AN135" t="n">
        <v>0.4376212246020554</v>
      </c>
      <c r="AO135" t="n">
        <v>0.5170173885359215</v>
      </c>
      <c r="AP135" t="n">
        <v>0.07763306391704905</v>
      </c>
      <c r="AQ135" t="n">
        <v>1.077204119007117</v>
      </c>
      <c r="AR135" t="n">
        <v>1.07712905141534</v>
      </c>
      <c r="AS135" t="n">
        <v>0.694902532863779</v>
      </c>
      <c r="AT135" t="n">
        <v>0.3888762245913977</v>
      </c>
      <c r="AU135" t="n">
        <v>1.092257510239581</v>
      </c>
      <c r="AV135" t="n">
        <v>0.2104274573780447</v>
      </c>
      <c r="AW135" t="n">
        <v>0.7950716040535835</v>
      </c>
      <c r="AX135" t="n">
        <v>0.7819666768528193</v>
      </c>
      <c r="AY135" t="n">
        <v>0.8315779915838437</v>
      </c>
      <c r="AZ135" t="n">
        <v>0.7902124227336522</v>
      </c>
      <c r="BA135" t="n">
        <v>1.378238561345046</v>
      </c>
      <c r="BB135" t="n">
        <v>0.043568873155307</v>
      </c>
      <c r="BC135" t="n">
        <v>0.7985449626978458</v>
      </c>
      <c r="BD135" t="n">
        <v>0.2428004240006663</v>
      </c>
      <c r="BE135" t="n">
        <v>0.3122897296301095</v>
      </c>
      <c r="BF135" t="n">
        <v>1.469116567267202</v>
      </c>
      <c r="BG135" t="n">
        <v>0.8392044641616352</v>
      </c>
      <c r="BH135" t="n">
        <v>1.515306878508505</v>
      </c>
      <c r="BI135" t="n">
        <v>1.208813641721036</v>
      </c>
      <c r="BJ135" t="n">
        <v>0.7793999128573634</v>
      </c>
      <c r="BK135" t="n">
        <v>0.4825483958535468</v>
      </c>
      <c r="BL135" t="n">
        <v>0.4745161883404589</v>
      </c>
      <c r="BM135" t="n">
        <v>0.4711927500767368</v>
      </c>
      <c r="BN135" t="n">
        <v>0.9672292953663111</v>
      </c>
      <c r="BO135" t="n">
        <v>1.116180547840805</v>
      </c>
      <c r="BP135" t="n">
        <v>0.0781924076519791</v>
      </c>
      <c r="BQ135" t="n">
        <v>0.9441104368179523</v>
      </c>
      <c r="BR135" t="n">
        <v>1.336230916623771</v>
      </c>
      <c r="BS135" t="n">
        <v>0.408563166737228</v>
      </c>
      <c r="BT135" t="n">
        <v>0.4910570552363347</v>
      </c>
      <c r="BU135" t="n">
        <v>0.6914729335708094</v>
      </c>
      <c r="BV135" t="n">
        <v>0.1977047815202722</v>
      </c>
      <c r="BW135" t="n">
        <v>0.6981478734458288</v>
      </c>
      <c r="BX135" t="n">
        <v>1.022526464002544</v>
      </c>
      <c r="BY135" t="n">
        <v>1.647503626817764</v>
      </c>
      <c r="BZ135" t="n">
        <v>0.7490585537445267</v>
      </c>
      <c r="CA135" t="n">
        <v>0.5492502667740193</v>
      </c>
      <c r="CB135" t="n">
        <v>1.202763628432455</v>
      </c>
      <c r="CC135" t="n">
        <v>1.785500461104951</v>
      </c>
    </row>
    <row r="136">
      <c r="A136" t="inlineStr">
        <is>
          <t>2025-09-05</t>
        </is>
      </c>
      <c r="B136" t="n">
        <v>0.6242125799493348</v>
      </c>
      <c r="C136" t="n">
        <v>0.8133390432998941</v>
      </c>
      <c r="D136" t="n">
        <v>0.7535382026549162</v>
      </c>
      <c r="E136" t="n">
        <v>0.6341867929690013</v>
      </c>
      <c r="F136" t="n">
        <v>0.5938310138465468</v>
      </c>
      <c r="G136" t="n">
        <v>0.8886470845761041</v>
      </c>
      <c r="H136" t="n">
        <v>0.9962222575612671</v>
      </c>
      <c r="I136" t="n">
        <v>0.5209641728559449</v>
      </c>
      <c r="J136" t="n">
        <v>0.7052809222675276</v>
      </c>
      <c r="K136" t="n">
        <v>0.6165800847689258</v>
      </c>
      <c r="L136" t="n">
        <v>0.07746749866242242</v>
      </c>
      <c r="M136" t="n">
        <v>0.4983672470778944</v>
      </c>
      <c r="N136" t="n">
        <v>0.55601129199081</v>
      </c>
      <c r="O136" t="n">
        <v>0.5815590668619719</v>
      </c>
      <c r="P136" t="n">
        <v>0.402617459497338</v>
      </c>
      <c r="Q136" t="n">
        <v>0.47919852880839</v>
      </c>
      <c r="R136" t="n">
        <v>0.9292373588387923</v>
      </c>
      <c r="S136" t="n">
        <v>0.1506858256641017</v>
      </c>
      <c r="T136" t="n">
        <v>0.7067505029828403</v>
      </c>
      <c r="U136" t="n">
        <v>1.456687282771062</v>
      </c>
      <c r="V136" t="n">
        <v>1.266130821479933</v>
      </c>
      <c r="W136" t="n">
        <v>0.4874014995435385</v>
      </c>
      <c r="X136" t="n">
        <v>1.05974307460501</v>
      </c>
      <c r="Y136" t="n">
        <v>1.609776233112495</v>
      </c>
      <c r="Z136" t="n">
        <v>0.8614569493741602</v>
      </c>
      <c r="AA136" t="n">
        <v>0.4194917426917977</v>
      </c>
      <c r="AB136" t="n">
        <v>1.277925621954225</v>
      </c>
      <c r="AC136" t="n">
        <v>0.1272408510917267</v>
      </c>
      <c r="AD136" t="n">
        <v>0.7390621233416954</v>
      </c>
      <c r="AE136" t="n">
        <v>0.9020764284588494</v>
      </c>
      <c r="AF136" t="n">
        <v>0.9604074497362112</v>
      </c>
      <c r="AG136" t="n">
        <v>0.870649658630569</v>
      </c>
      <c r="AH136" t="n">
        <v>0.148385689988259</v>
      </c>
      <c r="AI136" t="n">
        <v>0.5849660788006099</v>
      </c>
      <c r="AJ136" t="n">
        <v>0.8407518187207295</v>
      </c>
      <c r="AK136" t="n">
        <v>0.4030019444649799</v>
      </c>
      <c r="AL136" t="n">
        <v>0.1976988585664394</v>
      </c>
      <c r="AM136" t="n">
        <v>0.2809889912612475</v>
      </c>
      <c r="AN136" t="n">
        <v>0.4369559581641314</v>
      </c>
      <c r="AO136" t="n">
        <v>0.4901526010091688</v>
      </c>
      <c r="AP136" t="n">
        <v>0.0922527219126148</v>
      </c>
      <c r="AQ136" t="n">
        <v>1.10754369731807</v>
      </c>
      <c r="AR136" t="n">
        <v>1.121535235912664</v>
      </c>
      <c r="AS136" t="n">
        <v>0.6738627809648516</v>
      </c>
      <c r="AT136" t="n">
        <v>0.4016904648392696</v>
      </c>
      <c r="AU136" t="n">
        <v>1.086849124881531</v>
      </c>
      <c r="AV136" t="n">
        <v>0.2319434923977723</v>
      </c>
      <c r="AW136" t="n">
        <v>0.7907249083185839</v>
      </c>
      <c r="AX136" t="n">
        <v>0.7898249302023777</v>
      </c>
      <c r="AY136" t="n">
        <v>0.8293947513606421</v>
      </c>
      <c r="AZ136" t="n">
        <v>0.8416849644047444</v>
      </c>
      <c r="BA136" t="n">
        <v>1.406292914045359</v>
      </c>
      <c r="BB136" t="n">
        <v>0.04457636436329326</v>
      </c>
      <c r="BC136" t="n">
        <v>0.7868173995151331</v>
      </c>
      <c r="BD136" t="n">
        <v>0.2498337710544691</v>
      </c>
      <c r="BE136" t="n">
        <v>0.3272348314953553</v>
      </c>
      <c r="BF136" t="n">
        <v>1.470984999492829</v>
      </c>
      <c r="BG136" t="n">
        <v>0.870946469956168</v>
      </c>
      <c r="BH136" t="n">
        <v>1.579680547581607</v>
      </c>
      <c r="BI136" t="n">
        <v>1.229811711996379</v>
      </c>
      <c r="BJ136" t="n">
        <v>0.7832324147283081</v>
      </c>
      <c r="BK136" t="n">
        <v>0.523488594510277</v>
      </c>
      <c r="BL136" t="n">
        <v>0.4944125619238131</v>
      </c>
      <c r="BM136" t="n">
        <v>0.5163141032474083</v>
      </c>
      <c r="BN136" t="n">
        <v>0.971731689986522</v>
      </c>
      <c r="BO136" t="n">
        <v>1.159457765231312</v>
      </c>
      <c r="BP136" t="n">
        <v>0.08573645153061604</v>
      </c>
      <c r="BQ136" t="n">
        <v>0.9851673072683227</v>
      </c>
      <c r="BR136" t="n">
        <v>1.362722531777572</v>
      </c>
      <c r="BS136" t="n">
        <v>0.4152835297713706</v>
      </c>
      <c r="BT136" t="n">
        <v>0.516808051550139</v>
      </c>
      <c r="BU136" t="n">
        <v>0.6971650876765452</v>
      </c>
      <c r="BV136" t="n">
        <v>0.2082755251511079</v>
      </c>
      <c r="BW136" t="n">
        <v>0.7286292499033811</v>
      </c>
      <c r="BX136" t="n">
        <v>1.068342562971766</v>
      </c>
      <c r="BY136" t="n">
        <v>1.741388501184043</v>
      </c>
      <c r="BZ136" t="n">
        <v>0.753222950442185</v>
      </c>
      <c r="CA136" t="n">
        <v>0.5565068178837305</v>
      </c>
      <c r="CB136" t="n">
        <v>1.229046746935581</v>
      </c>
      <c r="CC136" t="n">
        <v>1.83388202867821</v>
      </c>
    </row>
    <row r="137">
      <c r="A137" t="inlineStr">
        <is>
          <t>2025-09-12</t>
        </is>
      </c>
      <c r="B137" t="n">
        <v>0.6585848942010832</v>
      </c>
      <c r="C137" t="n">
        <v>0.8285218746419896</v>
      </c>
      <c r="D137" t="n">
        <v>0.781103261438403</v>
      </c>
      <c r="E137" t="n">
        <v>0.6644202879369447</v>
      </c>
      <c r="F137" t="n">
        <v>0.6186506182656499</v>
      </c>
      <c r="G137" t="n">
        <v>0.9233511379580528</v>
      </c>
      <c r="H137" t="n">
        <v>1.031189194833923</v>
      </c>
      <c r="I137" t="n">
        <v>0.5702069623251618</v>
      </c>
      <c r="J137" t="n">
        <v>0.7265087776000174</v>
      </c>
      <c r="K137" t="n">
        <v>0.6413780296996177</v>
      </c>
      <c r="L137" t="n">
        <v>0.08803375247481715</v>
      </c>
      <c r="M137" t="n">
        <v>0.5364937424520495</v>
      </c>
      <c r="N137" t="n">
        <v>0.5895768915017958</v>
      </c>
      <c r="O137" t="n">
        <v>0.5970784523953174</v>
      </c>
      <c r="P137" t="n">
        <v>0.430457233055785</v>
      </c>
      <c r="Q137" t="n">
        <v>0.4941985138697542</v>
      </c>
      <c r="R137" t="n">
        <v>0.9330951248508088</v>
      </c>
      <c r="S137" t="n">
        <v>0.1574844821109112</v>
      </c>
      <c r="T137" t="n">
        <v>0.718593345579263</v>
      </c>
      <c r="U137" t="n">
        <v>1.515807885248202</v>
      </c>
      <c r="V137" t="n">
        <v>1.302149168042866</v>
      </c>
      <c r="W137" t="n">
        <v>0.5233950333256954</v>
      </c>
      <c r="X137" t="n">
        <v>1.092944384029269</v>
      </c>
      <c r="Y137" t="n">
        <v>1.645834386049541</v>
      </c>
      <c r="Z137" t="n">
        <v>0.8800647055457536</v>
      </c>
      <c r="AA137" t="n">
        <v>0.4276396889247454</v>
      </c>
      <c r="AB137" t="n">
        <v>1.320030493847544</v>
      </c>
      <c r="AC137" t="n">
        <v>0.1270009652907913</v>
      </c>
      <c r="AD137" t="n">
        <v>0.764427780929279</v>
      </c>
      <c r="AE137" t="n">
        <v>0.931438528727059</v>
      </c>
      <c r="AF137" t="n">
        <v>0.963226696749192</v>
      </c>
      <c r="AG137" t="n">
        <v>0.9230850215377109</v>
      </c>
      <c r="AH137" t="n">
        <v>0.1723172375362265</v>
      </c>
      <c r="AI137" t="n">
        <v>0.618023123782063</v>
      </c>
      <c r="AJ137" t="n">
        <v>0.8664330991631686</v>
      </c>
      <c r="AK137" t="n">
        <v>0.3922315849454625</v>
      </c>
      <c r="AL137" t="n">
        <v>0.1997141793512944</v>
      </c>
      <c r="AM137" t="n">
        <v>0.2907867143129363</v>
      </c>
      <c r="AN137" t="n">
        <v>0.4459600956670486</v>
      </c>
      <c r="AO137" t="n">
        <v>0.5053406544455972</v>
      </c>
      <c r="AP137" t="n">
        <v>0.09598004440795149</v>
      </c>
      <c r="AQ137" t="n">
        <v>1.162989982685623</v>
      </c>
      <c r="AR137" t="n">
        <v>1.174608035071691</v>
      </c>
      <c r="AS137" t="n">
        <v>0.6906295827066096</v>
      </c>
      <c r="AT137" t="n">
        <v>0.4204782903018116</v>
      </c>
      <c r="AU137" t="n">
        <v>1.124942671443182</v>
      </c>
      <c r="AV137" t="n">
        <v>0.2534875468089988</v>
      </c>
      <c r="AW137" t="n">
        <v>0.7995137781683344</v>
      </c>
      <c r="AX137" t="n">
        <v>0.8025142953041795</v>
      </c>
      <c r="AY137" t="n">
        <v>0.8511414426339778</v>
      </c>
      <c r="AZ137" t="n">
        <v>0.865406663384463</v>
      </c>
      <c r="BA137" t="n">
        <v>1.460026319757824</v>
      </c>
      <c r="BB137" t="n">
        <v>0.04117381816268728</v>
      </c>
      <c r="BC137" t="n">
        <v>0.789238178215363</v>
      </c>
      <c r="BD137" t="n">
        <v>0.2528074683630532</v>
      </c>
      <c r="BE137" t="n">
        <v>0.3382776733312618</v>
      </c>
      <c r="BF137" t="n">
        <v>1.496550447451542</v>
      </c>
      <c r="BG137" t="n">
        <v>0.8944033772163267</v>
      </c>
      <c r="BH137" t="n">
        <v>1.594255255131827</v>
      </c>
      <c r="BI137" t="n">
        <v>1.255774277671649</v>
      </c>
      <c r="BJ137" t="n">
        <v>0.8244058172946775</v>
      </c>
      <c r="BK137" t="n">
        <v>0.5657046422210108</v>
      </c>
      <c r="BL137" t="n">
        <v>0.508124882029229</v>
      </c>
      <c r="BM137" t="n">
        <v>0.5458540292507386</v>
      </c>
      <c r="BN137" t="n">
        <v>0.9960586359358703</v>
      </c>
      <c r="BO137" t="n">
        <v>1.218086159939037</v>
      </c>
      <c r="BP137" t="n">
        <v>0.08072037794074083</v>
      </c>
      <c r="BQ137" t="n">
        <v>1.035977496707457</v>
      </c>
      <c r="BR137" t="n">
        <v>1.39465850723408</v>
      </c>
      <c r="BS137" t="n">
        <v>0.432439621588744</v>
      </c>
      <c r="BT137" t="n">
        <v>0.580932904848251</v>
      </c>
      <c r="BU137" t="n">
        <v>0.7263677413781651</v>
      </c>
      <c r="BV137" t="n">
        <v>0.2095781121871643</v>
      </c>
      <c r="BW137" t="n">
        <v>0.7401470728104862</v>
      </c>
      <c r="BX137" t="n">
        <v>1.082174552463326</v>
      </c>
      <c r="BY137" t="n">
        <v>1.845051262299955</v>
      </c>
      <c r="BZ137" t="n">
        <v>0.7634018222937988</v>
      </c>
      <c r="CA137" t="n">
        <v>0.5726918103009231</v>
      </c>
      <c r="CB137" t="n">
        <v>1.287847885348604</v>
      </c>
      <c r="CC137" t="n">
        <v>1.918912079036636</v>
      </c>
    </row>
    <row r="138">
      <c r="A138" t="inlineStr">
        <is>
          <t>2025-09-19</t>
        </is>
      </c>
      <c r="B138" t="n">
        <v>0.6759980284810319</v>
      </c>
      <c r="C138" t="n">
        <v>0.8354441157352495</v>
      </c>
      <c r="D138" t="n">
        <v>0.7837775612153424</v>
      </c>
      <c r="E138" t="n">
        <v>0.6621995305455615</v>
      </c>
      <c r="F138" t="n">
        <v>0.6138309656100034</v>
      </c>
      <c r="G138" t="n">
        <v>0.9319129243735464</v>
      </c>
      <c r="H138" t="n">
        <v>1.021497602329662</v>
      </c>
      <c r="I138" t="n">
        <v>0.5578984042403243</v>
      </c>
      <c r="J138" t="n">
        <v>0.7107371429666687</v>
      </c>
      <c r="K138" t="n">
        <v>0.628152570356888</v>
      </c>
      <c r="L138" t="n">
        <v>0.09077682511999696</v>
      </c>
      <c r="M138" t="n">
        <v>0.5149249942955656</v>
      </c>
      <c r="N138" t="n">
        <v>0.5820687014667003</v>
      </c>
      <c r="O138" t="n">
        <v>0.5980403017875524</v>
      </c>
      <c r="P138" t="n">
        <v>0.4241020933968607</v>
      </c>
      <c r="Q138" t="n">
        <v>0.4945142824409181</v>
      </c>
      <c r="R138" t="n">
        <v>0.9342759750430709</v>
      </c>
      <c r="S138" t="n">
        <v>0.149395778747673</v>
      </c>
      <c r="T138" t="n">
        <v>0.7046696538569963</v>
      </c>
      <c r="U138" t="n">
        <v>1.544293987194783</v>
      </c>
      <c r="V138" t="n">
        <v>1.348726272474662</v>
      </c>
      <c r="W138" t="n">
        <v>0.507166531367679</v>
      </c>
      <c r="X138" t="n">
        <v>1.077624940191097</v>
      </c>
      <c r="Y138" t="n">
        <v>1.683857349349978</v>
      </c>
      <c r="Z138" t="n">
        <v>0.8662880891234601</v>
      </c>
      <c r="AA138" t="n">
        <v>0.4235232154889528</v>
      </c>
      <c r="AB138" t="n">
        <v>1.363021883667313</v>
      </c>
      <c r="AC138" t="n">
        <v>0.1315541968846652</v>
      </c>
      <c r="AD138" t="n">
        <v>0.7790913014881873</v>
      </c>
      <c r="AE138" t="n">
        <v>0.9247242871546943</v>
      </c>
      <c r="AF138" t="n">
        <v>0.9762030732096381</v>
      </c>
      <c r="AG138" t="n">
        <v>0.9609707902704334</v>
      </c>
      <c r="AH138" t="n">
        <v>0.1785152207153402</v>
      </c>
      <c r="AI138" t="n">
        <v>0.6098193796122209</v>
      </c>
      <c r="AJ138" t="n">
        <v>0.8615971546928447</v>
      </c>
      <c r="AK138" t="n">
        <v>0.4015389662475406</v>
      </c>
      <c r="AL138" t="n">
        <v>0.1879314510226846</v>
      </c>
      <c r="AM138" t="n">
        <v>0.3052083166308817</v>
      </c>
      <c r="AN138" t="n">
        <v>0.439448430859454</v>
      </c>
      <c r="AO138" t="n">
        <v>0.4997716812135742</v>
      </c>
      <c r="AP138" t="n">
        <v>0.0873037924198008</v>
      </c>
      <c r="AQ138" t="n">
        <v>1.216574208467086</v>
      </c>
      <c r="AR138" t="n">
        <v>1.175762914254727</v>
      </c>
      <c r="AS138" t="n">
        <v>0.6945572481646596</v>
      </c>
      <c r="AT138" t="n">
        <v>0.4026079540581569</v>
      </c>
      <c r="AU138" t="n">
        <v>1.141556871554577</v>
      </c>
      <c r="AV138" t="n">
        <v>0.2584675064029731</v>
      </c>
      <c r="AW138" t="n">
        <v>0.7915390649232594</v>
      </c>
      <c r="AX138" t="n">
        <v>0.8368329943701733</v>
      </c>
      <c r="AY138" t="n">
        <v>0.8480267001257062</v>
      </c>
      <c r="AZ138" t="n">
        <v>0.8617213799826402</v>
      </c>
      <c r="BA138" t="n">
        <v>1.470986295651499</v>
      </c>
      <c r="BB138" t="n">
        <v>0.03956617459328449</v>
      </c>
      <c r="BC138" t="n">
        <v>0.7893529904505656</v>
      </c>
      <c r="BD138" t="n">
        <v>0.2484604133498549</v>
      </c>
      <c r="BE138" t="n">
        <v>0.3582215467953294</v>
      </c>
      <c r="BF138" t="n">
        <v>1.53174058705334</v>
      </c>
      <c r="BG138" t="n">
        <v>0.9129372965289726</v>
      </c>
      <c r="BH138" t="n">
        <v>1.621853102040431</v>
      </c>
      <c r="BI138" t="n">
        <v>1.294699979940849</v>
      </c>
      <c r="BJ138" t="n">
        <v>0.8436641468626105</v>
      </c>
      <c r="BK138" t="n">
        <v>0.5761975197295053</v>
      </c>
      <c r="BL138" t="n">
        <v>0.5040576388222744</v>
      </c>
      <c r="BM138" t="n">
        <v>0.5569935787474238</v>
      </c>
      <c r="BN138" t="n">
        <v>1.015462068443042</v>
      </c>
      <c r="BO138" t="n">
        <v>1.23937803728073</v>
      </c>
      <c r="BP138" t="n">
        <v>0.07436983729526037</v>
      </c>
      <c r="BQ138" t="n">
        <v>1.043916167808283</v>
      </c>
      <c r="BR138" t="n">
        <v>1.412809482328884</v>
      </c>
      <c r="BS138" t="n">
        <v>0.4259007936529438</v>
      </c>
      <c r="BT138" t="n">
        <v>0.5593659353398406</v>
      </c>
      <c r="BU138" t="n">
        <v>0.7293199791919154</v>
      </c>
      <c r="BV138" t="n">
        <v>0.2102569878526186</v>
      </c>
      <c r="BW138" t="n">
        <v>0.7505296805839023</v>
      </c>
      <c r="BX138" t="n">
        <v>1.089801982131265</v>
      </c>
      <c r="BY138" t="n">
        <v>1.898137038687347</v>
      </c>
      <c r="BZ138" t="n">
        <v>0.7643138816115627</v>
      </c>
      <c r="CA138" t="n">
        <v>0.5659835445780157</v>
      </c>
      <c r="CB138" t="n">
        <v>1.296925928623103</v>
      </c>
      <c r="CC138" t="n">
        <v>1.945659841172232</v>
      </c>
    </row>
    <row r="139">
      <c r="A139" t="inlineStr">
        <is>
          <t>2025-09-26</t>
        </is>
      </c>
      <c r="B139" t="n">
        <v>0.6979250395618353</v>
      </c>
      <c r="C139" t="n">
        <v>0.8946392692490583</v>
      </c>
      <c r="D139" t="n">
        <v>0.8244282681784447</v>
      </c>
      <c r="E139" t="n">
        <v>0.7160907183196861</v>
      </c>
      <c r="F139" t="n">
        <v>0.6585853803923998</v>
      </c>
      <c r="G139" t="n">
        <v>0.9705947194803299</v>
      </c>
      <c r="H139" t="n">
        <v>1.152474075829217</v>
      </c>
      <c r="I139" t="n">
        <v>0.6220665602787978</v>
      </c>
      <c r="J139" t="n">
        <v>0.8213082142442854</v>
      </c>
      <c r="K139" t="n">
        <v>0.7060141778372906</v>
      </c>
      <c r="L139" t="n">
        <v>0.1098812532252986</v>
      </c>
      <c r="M139" t="n">
        <v>0.5622758361134472</v>
      </c>
      <c r="N139" t="n">
        <v>0.6177398566172825</v>
      </c>
      <c r="O139" t="n">
        <v>0.6402046378122952</v>
      </c>
      <c r="P139" t="n">
        <v>0.4747384671910992</v>
      </c>
      <c r="Q139" t="n">
        <v>0.5439227166850997</v>
      </c>
      <c r="R139" t="n">
        <v>0.9710943775674079</v>
      </c>
      <c r="S139" t="n">
        <v>0.1554898035358208</v>
      </c>
      <c r="T139" t="n">
        <v>0.7187758004830778</v>
      </c>
      <c r="U139" t="n">
        <v>1.698620313712794</v>
      </c>
      <c r="V139" t="n">
        <v>1.517164720451226</v>
      </c>
      <c r="W139" t="n">
        <v>0.5607042970400371</v>
      </c>
      <c r="X139" t="n">
        <v>1.226621689173398</v>
      </c>
      <c r="Y139" t="n">
        <v>1.840436254865233</v>
      </c>
      <c r="Z139" t="n">
        <v>1.00412049081205</v>
      </c>
      <c r="AA139" t="n">
        <v>0.4211437725688782</v>
      </c>
      <c r="AB139" t="n">
        <v>1.454799993552869</v>
      </c>
      <c r="AC139" t="n">
        <v>0.1371249643707773</v>
      </c>
      <c r="AD139" t="n">
        <v>0.8093789536565135</v>
      </c>
      <c r="AE139" t="n">
        <v>1.056014420717983</v>
      </c>
      <c r="AF139" t="n">
        <v>1.109976077512129</v>
      </c>
      <c r="AG139" t="n">
        <v>1.092316827682521</v>
      </c>
      <c r="AH139" t="n">
        <v>0.2170628140152935</v>
      </c>
      <c r="AI139" t="n">
        <v>0.6525893131113707</v>
      </c>
      <c r="AJ139" t="n">
        <v>0.9155565836941106</v>
      </c>
      <c r="AK139" t="n">
        <v>0.4470673654277637</v>
      </c>
      <c r="AL139" t="n">
        <v>0.1916983829525245</v>
      </c>
      <c r="AM139" t="n">
        <v>0.3461964097084698</v>
      </c>
      <c r="AN139" t="n">
        <v>0.4652914444418046</v>
      </c>
      <c r="AO139" t="n">
        <v>0.5300254869660439</v>
      </c>
      <c r="AP139" t="n">
        <v>0.09502865325617815</v>
      </c>
      <c r="AQ139" t="n">
        <v>1.302415408957014</v>
      </c>
      <c r="AR139" t="n">
        <v>1.235925513147263</v>
      </c>
      <c r="AS139" t="n">
        <v>0.7365198653371128</v>
      </c>
      <c r="AT139" t="n">
        <v>0.4296382311743123</v>
      </c>
      <c r="AU139" t="n">
        <v>1.221991440319384</v>
      </c>
      <c r="AV139" t="n">
        <v>0.2921906676884278</v>
      </c>
      <c r="AW139" t="n">
        <v>0.8559930576242523</v>
      </c>
      <c r="AX139" t="n">
        <v>0.8814432573856894</v>
      </c>
      <c r="AY139" t="n">
        <v>0.8950043113963226</v>
      </c>
      <c r="AZ139" t="n">
        <v>0.9265952236421675</v>
      </c>
      <c r="BA139" t="n">
        <v>1.524743093553394</v>
      </c>
      <c r="BB139" t="n">
        <v>0.04259594180071868</v>
      </c>
      <c r="BC139" t="n">
        <v>0.8280873364924444</v>
      </c>
      <c r="BD139" t="n">
        <v>0.2488275495190315</v>
      </c>
      <c r="BE139" t="n">
        <v>0.3702108693430513</v>
      </c>
      <c r="BF139" t="n">
        <v>1.668628718829709</v>
      </c>
      <c r="BG139" t="n">
        <v>0.9983403787892031</v>
      </c>
      <c r="BH139" t="n">
        <v>1.773592008257603</v>
      </c>
      <c r="BI139" t="n">
        <v>1.360876753281945</v>
      </c>
      <c r="BJ139" t="n">
        <v>0.9543635034997513</v>
      </c>
      <c r="BK139" t="n">
        <v>0.618389706528272</v>
      </c>
      <c r="BL139" t="n">
        <v>0.5583068019115958</v>
      </c>
      <c r="BM139" t="n">
        <v>0.5604634046245605</v>
      </c>
      <c r="BN139" t="n">
        <v>1.091646948382853</v>
      </c>
      <c r="BO139" t="n">
        <v>1.345225733360734</v>
      </c>
      <c r="BP139" t="n">
        <v>0.1021563771843601</v>
      </c>
      <c r="BQ139" t="n">
        <v>1.109805553217911</v>
      </c>
      <c r="BR139" t="n">
        <v>1.503557727234737</v>
      </c>
      <c r="BS139" t="n">
        <v>0.4370197619941749</v>
      </c>
      <c r="BT139" t="n">
        <v>0.5956033836107355</v>
      </c>
      <c r="BU139" t="n">
        <v>0.7946691945556654</v>
      </c>
      <c r="BV139" t="n">
        <v>0.2158661992472746</v>
      </c>
      <c r="BW139" t="n">
        <v>0.7849312991049648</v>
      </c>
      <c r="BX139" t="n">
        <v>1.147264013411891</v>
      </c>
      <c r="BY139" t="n">
        <v>2.10873350173637</v>
      </c>
      <c r="BZ139" t="n">
        <v>0.8018077296192394</v>
      </c>
      <c r="CA139" t="n">
        <v>0.5961353922495038</v>
      </c>
      <c r="CB139" t="n">
        <v>1.42265841999166</v>
      </c>
      <c r="CC139" t="n">
        <v>2.05121681148111</v>
      </c>
    </row>
    <row r="140">
      <c r="A140" t="inlineStr">
        <is>
          <t>2025-10-03</t>
        </is>
      </c>
      <c r="B140" t="n">
        <v>0.652900194054101</v>
      </c>
      <c r="C140" t="n">
        <v>0.8439294502648802</v>
      </c>
      <c r="D140" t="n">
        <v>0.7706651481110696</v>
      </c>
      <c r="E140" t="n">
        <v>0.698203057826962</v>
      </c>
      <c r="F140" t="n">
        <v>0.6229687249113312</v>
      </c>
      <c r="G140" t="n">
        <v>0.9313321529130123</v>
      </c>
      <c r="H140" t="n">
        <v>1.104749243161099</v>
      </c>
      <c r="I140" t="n">
        <v>0.5760869758736824</v>
      </c>
      <c r="J140" t="n">
        <v>0.7847778553609879</v>
      </c>
      <c r="K140" t="n">
        <v>0.6863945016382198</v>
      </c>
      <c r="L140" t="n">
        <v>0.09561091708926028</v>
      </c>
      <c r="M140" t="n">
        <v>0.5440649254499714</v>
      </c>
      <c r="N140" t="n">
        <v>0.5608529913699509</v>
      </c>
      <c r="O140" t="n">
        <v>0.6047751012730742</v>
      </c>
      <c r="P140" t="n">
        <v>0.4461651808220863</v>
      </c>
      <c r="Q140" t="n">
        <v>0.5003374139047507</v>
      </c>
      <c r="R140" t="n">
        <v>0.9160738240460269</v>
      </c>
      <c r="S140" t="n">
        <v>0.1342196592192675</v>
      </c>
      <c r="T140" t="n">
        <v>0.6592654741029851</v>
      </c>
      <c r="U140" t="n">
        <v>1.601856327343214</v>
      </c>
      <c r="V140" t="n">
        <v>1.46794700595496</v>
      </c>
      <c r="W140" t="n">
        <v>0.5230994357871588</v>
      </c>
      <c r="X140" t="n">
        <v>1.179775669411698</v>
      </c>
      <c r="Y140" t="n">
        <v>1.767968663239098</v>
      </c>
      <c r="Z140" t="n">
        <v>0.9800385983652657</v>
      </c>
      <c r="AA140" t="n">
        <v>0.4073787164650335</v>
      </c>
      <c r="AB140" t="n">
        <v>1.381953408988138</v>
      </c>
      <c r="AC140" t="n">
        <v>0.1234805469685023</v>
      </c>
      <c r="AD140" t="n">
        <v>0.7754091542087511</v>
      </c>
      <c r="AE140" t="n">
        <v>1.003698324279236</v>
      </c>
      <c r="AF140" t="n">
        <v>1.058637472977495</v>
      </c>
      <c r="AG140" t="n">
        <v>1.112739509594857</v>
      </c>
      <c r="AH140" t="n">
        <v>0.2023708765006813</v>
      </c>
      <c r="AI140" t="n">
        <v>0.6145792010051003</v>
      </c>
      <c r="AJ140" t="n">
        <v>0.8941901564902826</v>
      </c>
      <c r="AK140" t="n">
        <v>0.4295562292371793</v>
      </c>
      <c r="AL140" t="n">
        <v>0.1735867924721042</v>
      </c>
      <c r="AM140" t="n">
        <v>0.3387281940518283</v>
      </c>
      <c r="AN140" t="n">
        <v>0.4305105008657071</v>
      </c>
      <c r="AO140" t="n">
        <v>0.5005827409447192</v>
      </c>
      <c r="AP140" t="n">
        <v>0.05868994386794779</v>
      </c>
      <c r="AQ140" t="n">
        <v>1.247344316459506</v>
      </c>
      <c r="AR140" t="n">
        <v>1.236463183047488</v>
      </c>
      <c r="AS140" t="n">
        <v>0.6992219792868031</v>
      </c>
      <c r="AT140" t="n">
        <v>0.3879967327889864</v>
      </c>
      <c r="AU140" t="n">
        <v>1.195952174263825</v>
      </c>
      <c r="AV140" t="n">
        <v>0.2615100809147275</v>
      </c>
      <c r="AW140" t="n">
        <v>0.8296716926856367</v>
      </c>
      <c r="AX140" t="n">
        <v>0.8438268006013847</v>
      </c>
      <c r="AY140" t="n">
        <v>0.8669163530971848</v>
      </c>
      <c r="AZ140" t="n">
        <v>0.8854811712839197</v>
      </c>
      <c r="BA140" t="n">
        <v>1.44224005584577</v>
      </c>
      <c r="BB140" t="n">
        <v>0.01501019578353713</v>
      </c>
      <c r="BC140" t="n">
        <v>0.8023548454445435</v>
      </c>
      <c r="BD140" t="n">
        <v>0.2184977373296011</v>
      </c>
      <c r="BE140" t="n">
        <v>0.3476909237225658</v>
      </c>
      <c r="BF140" t="n">
        <v>1.577748402006705</v>
      </c>
      <c r="BG140" t="n">
        <v>0.950916466407395</v>
      </c>
      <c r="BH140" t="n">
        <v>1.692915618037506</v>
      </c>
      <c r="BI140" t="n">
        <v>1.315439909665172</v>
      </c>
      <c r="BJ140" t="n">
        <v>0.9188741701760628</v>
      </c>
      <c r="BK140" t="n">
        <v>0.6125055932665073</v>
      </c>
      <c r="BL140" t="n">
        <v>0.5335056011971719</v>
      </c>
      <c r="BM140" t="n">
        <v>0.5412217752203634</v>
      </c>
      <c r="BN140" t="n">
        <v>1.018485697543269</v>
      </c>
      <c r="BO140" t="n">
        <v>1.279901667561163</v>
      </c>
      <c r="BP140" t="n">
        <v>0.06947561013894843</v>
      </c>
      <c r="BQ140" t="n">
        <v>1.051553958211985</v>
      </c>
      <c r="BR140" t="n">
        <v>1.418156296478928</v>
      </c>
      <c r="BS140" t="n">
        <v>0.3924618786869023</v>
      </c>
      <c r="BT140" t="n">
        <v>0.6159818131655441</v>
      </c>
      <c r="BU140" t="n">
        <v>0.7568175494984055</v>
      </c>
      <c r="BV140" t="n">
        <v>0.2011490037561723</v>
      </c>
      <c r="BW140" t="n">
        <v>0.7086214841203149</v>
      </c>
      <c r="BX140" t="n">
        <v>1.092749859350362</v>
      </c>
      <c r="BY140" t="n">
        <v>2.027953249145427</v>
      </c>
      <c r="BZ140" t="n">
        <v>0.7420416646790544</v>
      </c>
      <c r="CA140" t="n">
        <v>0.544507264632534</v>
      </c>
      <c r="CB140" t="n">
        <v>1.323052613513885</v>
      </c>
      <c r="CC140" t="n">
        <v>2.025444313432879</v>
      </c>
    </row>
    <row r="141">
      <c r="A141" t="inlineStr">
        <is>
          <t>2025-10-10</t>
        </is>
      </c>
      <c r="B141" t="n">
        <v>0.656723886281086</v>
      </c>
      <c r="C141" t="n">
        <v>0.9081374151090729</v>
      </c>
      <c r="D141" t="n">
        <v>0.8173123789073471</v>
      </c>
      <c r="E141" t="n">
        <v>0.7690503808535574</v>
      </c>
      <c r="F141" t="n">
        <v>0.6680919235082228</v>
      </c>
      <c r="G141" t="n">
        <v>0.972598928191013</v>
      </c>
      <c r="H141" t="n">
        <v>1.173676147352628</v>
      </c>
      <c r="I141" t="n">
        <v>0.6313291612375522</v>
      </c>
      <c r="J141" t="n">
        <v>0.8449371130223267</v>
      </c>
      <c r="K141" t="n">
        <v>0.7433822619861423</v>
      </c>
      <c r="L141" t="n">
        <v>0.1271975971157071</v>
      </c>
      <c r="M141" t="n">
        <v>0.6041141482856585</v>
      </c>
      <c r="N141" t="n">
        <v>0.6048808642481445</v>
      </c>
      <c r="O141" t="n">
        <v>0.626036409785613</v>
      </c>
      <c r="P141" t="n">
        <v>0.4776435811082316</v>
      </c>
      <c r="Q141" t="n">
        <v>0.5333214528799581</v>
      </c>
      <c r="R141" t="n">
        <v>0.9544415669900881</v>
      </c>
      <c r="S141" t="n">
        <v>0.1707263705669433</v>
      </c>
      <c r="T141" t="n">
        <v>0.7088322907499292</v>
      </c>
      <c r="U141" t="n">
        <v>1.634442238588352</v>
      </c>
      <c r="V141" t="n">
        <v>1.514260114896239</v>
      </c>
      <c r="W141" t="n">
        <v>0.5402323006777987</v>
      </c>
      <c r="X141" t="n">
        <v>1.239315599940179</v>
      </c>
      <c r="Y141" t="n">
        <v>1.858322950362861</v>
      </c>
      <c r="Z141" t="n">
        <v>1.035348137335972</v>
      </c>
      <c r="AA141" t="n">
        <v>0.4365601961894336</v>
      </c>
      <c r="AB141" t="n">
        <v>1.411977043477624</v>
      </c>
      <c r="AC141" t="n">
        <v>0.1455777791366506</v>
      </c>
      <c r="AD141" t="n">
        <v>0.7800668588950574</v>
      </c>
      <c r="AE141" t="n">
        <v>1.046708791110824</v>
      </c>
      <c r="AF141" t="n">
        <v>1.11637742681615</v>
      </c>
      <c r="AG141" t="n">
        <v>1.147855806131763</v>
      </c>
      <c r="AH141" t="n">
        <v>0.2516732825624779</v>
      </c>
      <c r="AI141" t="n">
        <v>0.6672670300534469</v>
      </c>
      <c r="AJ141" t="n">
        <v>0.8998108498490556</v>
      </c>
      <c r="AK141" t="n">
        <v>0.4507310063071179</v>
      </c>
      <c r="AL141" t="n">
        <v>0.2076451004248674</v>
      </c>
      <c r="AM141" t="n">
        <v>0.3918113128692109</v>
      </c>
      <c r="AN141" t="n">
        <v>0.4823185773651337</v>
      </c>
      <c r="AO141" t="n">
        <v>0.5305232414009116</v>
      </c>
      <c r="AP141" t="n">
        <v>0.08089177644268331</v>
      </c>
      <c r="AQ141" t="n">
        <v>1.335714296487963</v>
      </c>
      <c r="AR141" t="n">
        <v>1.307772957053515</v>
      </c>
      <c r="AS141" t="n">
        <v>0.7331951822414251</v>
      </c>
      <c r="AT141" t="n">
        <v>0.4231495913406078</v>
      </c>
      <c r="AU141" t="n">
        <v>1.238276601636113</v>
      </c>
      <c r="AV141" t="n">
        <v>0.3189027618483231</v>
      </c>
      <c r="AW141" t="n">
        <v>0.8646932601649169</v>
      </c>
      <c r="AX141" t="n">
        <v>0.878518697018738</v>
      </c>
      <c r="AY141" t="n">
        <v>0.8969754845339473</v>
      </c>
      <c r="AZ141" t="n">
        <v>0.9388504490999146</v>
      </c>
      <c r="BA141" t="n">
        <v>1.494436431336871</v>
      </c>
      <c r="BB141" t="n">
        <v>0.03258154234127764</v>
      </c>
      <c r="BC141" t="n">
        <v>0.8326230330890747</v>
      </c>
      <c r="BD141" t="n">
        <v>0.2342347691981057</v>
      </c>
      <c r="BE141" t="n">
        <v>0.3746858076613622</v>
      </c>
      <c r="BF141" t="n">
        <v>1.627492804748171</v>
      </c>
      <c r="BG141" t="n">
        <v>1.000700476872032</v>
      </c>
      <c r="BH141" t="n">
        <v>1.772394411482685</v>
      </c>
      <c r="BI141" t="n">
        <v>1.34778911917792</v>
      </c>
      <c r="BJ141" t="n">
        <v>0.9611594376707817</v>
      </c>
      <c r="BK141" t="n">
        <v>0.6491425229369172</v>
      </c>
      <c r="BL141" t="n">
        <v>0.5670652819868309</v>
      </c>
      <c r="BM141" t="n">
        <v>0.5456903281776959</v>
      </c>
      <c r="BN141" t="n">
        <v>1.051698112149196</v>
      </c>
      <c r="BO141" t="n">
        <v>1.310928689930445</v>
      </c>
      <c r="BP141" t="n">
        <v>0.08289567497174155</v>
      </c>
      <c r="BQ141" t="n">
        <v>1.11901682394196</v>
      </c>
      <c r="BR141" t="n">
        <v>1.448151524723407</v>
      </c>
      <c r="BS141" t="n">
        <v>0.4316205899910968</v>
      </c>
      <c r="BT141" t="n">
        <v>0.6338577521873574</v>
      </c>
      <c r="BU141" t="n">
        <v>0.7895101049197122</v>
      </c>
      <c r="BV141" t="n">
        <v>0.2181506791582308</v>
      </c>
      <c r="BW141" t="n">
        <v>0.7551252859775741</v>
      </c>
      <c r="BX141" t="n">
        <v>1.138817146520979</v>
      </c>
      <c r="BY141" t="n">
        <v>2.09405659290715</v>
      </c>
      <c r="BZ141" t="n">
        <v>0.7774078285295651</v>
      </c>
      <c r="CA141" t="n">
        <v>0.5605182744980666</v>
      </c>
      <c r="CB141" t="n">
        <v>1.371915005176</v>
      </c>
      <c r="CC141" t="n">
        <v>2.072084147836954</v>
      </c>
    </row>
    <row r="142">
      <c r="A142" t="inlineStr">
        <is>
          <t>2025-10-17</t>
        </is>
      </c>
      <c r="B142" t="n">
        <v>0.6606510899952807</v>
      </c>
      <c r="C142" t="n">
        <v>0.9395543333401202</v>
      </c>
      <c r="D142" t="n">
        <v>0.8180653953615262</v>
      </c>
      <c r="E142" t="n">
        <v>0.7932592267149845</v>
      </c>
      <c r="F142" t="n">
        <v>0.7222242513348252</v>
      </c>
      <c r="G142" t="n">
        <v>0.9870297699013546</v>
      </c>
      <c r="H142" t="n">
        <v>1.190084686482771</v>
      </c>
      <c r="I142" t="n">
        <v>0.6795910603212876</v>
      </c>
      <c r="J142" t="n">
        <v>0.900018667868963</v>
      </c>
      <c r="K142" t="n">
        <v>0.7944543123054451</v>
      </c>
      <c r="L142" t="n">
        <v>0.1452891662897471</v>
      </c>
      <c r="M142" t="n">
        <v>0.6357874694824233</v>
      </c>
      <c r="N142" t="n">
        <v>0.631450113665643</v>
      </c>
      <c r="O142" t="n">
        <v>0.6429025029631099</v>
      </c>
      <c r="P142" t="n">
        <v>0.5018038336500685</v>
      </c>
      <c r="Q142" t="n">
        <v>0.5608782703539534</v>
      </c>
      <c r="R142" t="n">
        <v>0.9758314935032046</v>
      </c>
      <c r="S142" t="n">
        <v>0.1710547754425076</v>
      </c>
      <c r="T142" t="n">
        <v>0.7419406967950488</v>
      </c>
      <c r="U142" t="n">
        <v>1.72073529544121</v>
      </c>
      <c r="V142" t="n">
        <v>1.561143030956944</v>
      </c>
      <c r="W142" t="n">
        <v>0.5908790758476201</v>
      </c>
      <c r="X142" t="n">
        <v>1.263343946435061</v>
      </c>
      <c r="Y142" t="n">
        <v>1.849263855839721</v>
      </c>
      <c r="Z142" t="n">
        <v>1.086595244944855</v>
      </c>
      <c r="AA142" t="n">
        <v>0.4568290891382898</v>
      </c>
      <c r="AB142" t="n">
        <v>1.40546449443266</v>
      </c>
      <c r="AC142" t="n">
        <v>0.159890911657951</v>
      </c>
      <c r="AD142" t="n">
        <v>0.7941213592803431</v>
      </c>
      <c r="AE142" t="n">
        <v>1.07091141694313</v>
      </c>
      <c r="AF142" t="n">
        <v>1.144528280023552</v>
      </c>
      <c r="AG142" t="n">
        <v>1.162551281840152</v>
      </c>
      <c r="AH142" t="n">
        <v>0.2538576436903448</v>
      </c>
      <c r="AI142" t="n">
        <v>0.7075146102989367</v>
      </c>
      <c r="AJ142" t="n">
        <v>0.9407029715069002</v>
      </c>
      <c r="AK142" t="n">
        <v>0.465877069574488</v>
      </c>
      <c r="AL142" t="n">
        <v>0.2272526543242603</v>
      </c>
      <c r="AM142" t="n">
        <v>0.4000926840882277</v>
      </c>
      <c r="AN142" t="n">
        <v>0.5255589030146934</v>
      </c>
      <c r="AO142" t="n">
        <v>0.5499174047481001</v>
      </c>
      <c r="AP142" t="n">
        <v>0.09229380858440384</v>
      </c>
      <c r="AQ142" t="n">
        <v>1.358989956273851</v>
      </c>
      <c r="AR142" t="n">
        <v>1.325084730860036</v>
      </c>
      <c r="AS142" t="n">
        <v>0.7413503795078626</v>
      </c>
      <c r="AT142" t="n">
        <v>0.4604560591114315</v>
      </c>
      <c r="AU142" t="n">
        <v>1.257698852230127</v>
      </c>
      <c r="AV142" t="n">
        <v>0.3433405858170853</v>
      </c>
      <c r="AW142" t="n">
        <v>0.8886354720280099</v>
      </c>
      <c r="AX142" t="n">
        <v>0.8969636330323769</v>
      </c>
      <c r="AY142" t="n">
        <v>0.9254295053138726</v>
      </c>
      <c r="AZ142" t="n">
        <v>0.9838287707144024</v>
      </c>
      <c r="BA142" t="n">
        <v>1.519910512867938</v>
      </c>
      <c r="BB142" t="n">
        <v>0.03165246836419189</v>
      </c>
      <c r="BC142" t="n">
        <v>0.8484216400750919</v>
      </c>
      <c r="BD142" t="n">
        <v>0.2584680781181918</v>
      </c>
      <c r="BE142" t="n">
        <v>0.3908040296284787</v>
      </c>
      <c r="BF142" t="n">
        <v>1.637057664189954</v>
      </c>
      <c r="BG142" t="n">
        <v>1.007063100628603</v>
      </c>
      <c r="BH142" t="n">
        <v>1.808394737015814</v>
      </c>
      <c r="BI142" t="n">
        <v>1.374242879006627</v>
      </c>
      <c r="BJ142" t="n">
        <v>0.9936544491726069</v>
      </c>
      <c r="BK142" t="n">
        <v>0.669653425157783</v>
      </c>
      <c r="BL142" t="n">
        <v>0.5930378781294923</v>
      </c>
      <c r="BM142" t="n">
        <v>0.5773535610572493</v>
      </c>
      <c r="BN142" t="n">
        <v>1.063447804708591</v>
      </c>
      <c r="BO142" t="n">
        <v>1.345084454632238</v>
      </c>
      <c r="BP142" t="n">
        <v>0.09165024760420981</v>
      </c>
      <c r="BQ142" t="n">
        <v>1.119401529868131</v>
      </c>
      <c r="BR142" t="n">
        <v>1.469855182637891</v>
      </c>
      <c r="BS142" t="n">
        <v>0.4732933201542717</v>
      </c>
      <c r="BT142" t="n">
        <v>0.6739651558682176</v>
      </c>
      <c r="BU142" t="n">
        <v>0.8139557037242113</v>
      </c>
      <c r="BV142" t="n">
        <v>0.221170870272928</v>
      </c>
      <c r="BW142" t="n">
        <v>0.8024045685716445</v>
      </c>
      <c r="BX142" t="n">
        <v>1.176270697144123</v>
      </c>
      <c r="BY142" t="n">
        <v>2.11599894089524</v>
      </c>
      <c r="BZ142" t="n">
        <v>0.8027396090452663</v>
      </c>
      <c r="CA142" t="n">
        <v>0.5588088377798028</v>
      </c>
      <c r="CB142" t="n">
        <v>1.406206744404217</v>
      </c>
      <c r="CC142" t="n">
        <v>2.147318017278866</v>
      </c>
    </row>
    <row r="143">
      <c r="A143" t="inlineStr">
        <is>
          <t>2025-10-24</t>
        </is>
      </c>
      <c r="B143" t="n">
        <v>0.7077747997118118</v>
      </c>
      <c r="C143" t="n">
        <v>0.925271242069619</v>
      </c>
      <c r="D143" t="n">
        <v>0.7992718966883299</v>
      </c>
      <c r="E143" t="n">
        <v>0.77424548034174</v>
      </c>
      <c r="F143" t="n">
        <v>0.6932291253557561</v>
      </c>
      <c r="G143" t="n">
        <v>0.9523104528028843</v>
      </c>
      <c r="H143" t="n">
        <v>1.272774124814994</v>
      </c>
      <c r="I143" t="n">
        <v>0.6601970241469837</v>
      </c>
      <c r="J143" t="n">
        <v>0.8942646255564199</v>
      </c>
      <c r="K143" t="n">
        <v>0.7868729030829251</v>
      </c>
      <c r="L143" t="n">
        <v>0.1317557115983969</v>
      </c>
      <c r="M143" t="n">
        <v>0.635668655477506</v>
      </c>
      <c r="N143" t="n">
        <v>0.6433227386142939</v>
      </c>
      <c r="O143" t="n">
        <v>0.6317287155180906</v>
      </c>
      <c r="P143" t="n">
        <v>0.4980191784385486</v>
      </c>
      <c r="Q143" t="n">
        <v>0.5749447364792653</v>
      </c>
      <c r="R143" t="n">
        <v>0.9525341013529482</v>
      </c>
      <c r="S143" t="n">
        <v>0.1755095908388458</v>
      </c>
      <c r="T143" t="n">
        <v>0.7213723584295371</v>
      </c>
      <c r="U143" t="n">
        <v>1.674583301077534</v>
      </c>
      <c r="V143" t="n">
        <v>1.536137159376014</v>
      </c>
      <c r="W143" t="n">
        <v>0.5852751830491185</v>
      </c>
      <c r="X143" t="n">
        <v>1.204797139655736</v>
      </c>
      <c r="Y143" t="n">
        <v>1.846826869600851</v>
      </c>
      <c r="Z143" t="n">
        <v>1.088687320892369</v>
      </c>
      <c r="AA143" t="n">
        <v>0.44491246356551</v>
      </c>
      <c r="AB143" t="n">
        <v>1.405246780148089</v>
      </c>
      <c r="AC143" t="n">
        <v>0.1424287821246093</v>
      </c>
      <c r="AD143" t="n">
        <v>0.7609900781983709</v>
      </c>
      <c r="AE143" t="n">
        <v>1.061004840219356</v>
      </c>
      <c r="AF143" t="n">
        <v>1.140813092892023</v>
      </c>
      <c r="AG143" t="n">
        <v>1.241334799161907</v>
      </c>
      <c r="AH143" t="n">
        <v>0.2627474178225933</v>
      </c>
      <c r="AI143" t="n">
        <v>0.6635377247455647</v>
      </c>
      <c r="AJ143" t="n">
        <v>0.9662227037772397</v>
      </c>
      <c r="AK143" t="n">
        <v>0.4525284732949082</v>
      </c>
      <c r="AL143" t="n">
        <v>0.2207277330748301</v>
      </c>
      <c r="AM143" t="n">
        <v>0.3658077982398096</v>
      </c>
      <c r="AN143" t="n">
        <v>0.512928015604851</v>
      </c>
      <c r="AO143" t="n">
        <v>0.5409798348564008</v>
      </c>
      <c r="AP143" t="n">
        <v>0.08206580876513736</v>
      </c>
      <c r="AQ143" t="n">
        <v>1.34033077717246</v>
      </c>
      <c r="AR143" t="n">
        <v>1.324893625178076</v>
      </c>
      <c r="AS143" t="n">
        <v>0.7354995610021056</v>
      </c>
      <c r="AT143" t="n">
        <v>0.4587425029788885</v>
      </c>
      <c r="AU143" t="n">
        <v>1.225466389800225</v>
      </c>
      <c r="AV143" t="n">
        <v>0.375956250907999</v>
      </c>
      <c r="AW143" t="n">
        <v>0.8481249137840201</v>
      </c>
      <c r="AX143" t="n">
        <v>0.8614730256173</v>
      </c>
      <c r="AY143" t="n">
        <v>0.8659854979242338</v>
      </c>
      <c r="AZ143" t="n">
        <v>0.9816080258306377</v>
      </c>
      <c r="BA143" t="n">
        <v>1.5638559067995</v>
      </c>
      <c r="BB143" t="n">
        <v>0.007811964051504194</v>
      </c>
      <c r="BC143" t="n">
        <v>0.8500505906957792</v>
      </c>
      <c r="BD143" t="n">
        <v>0.2254158087197182</v>
      </c>
      <c r="BE143" t="n">
        <v>0.3895778374144729</v>
      </c>
      <c r="BF143" t="n">
        <v>1.6077864904554</v>
      </c>
      <c r="BG143" t="n">
        <v>0.9999416539385451</v>
      </c>
      <c r="BH143" t="n">
        <v>1.819921005857154</v>
      </c>
      <c r="BI143" t="n">
        <v>1.356774839489152</v>
      </c>
      <c r="BJ143" t="n">
        <v>0.9708296326774832</v>
      </c>
      <c r="BK143" t="n">
        <v>0.6738379517762911</v>
      </c>
      <c r="BL143" t="n">
        <v>0.5926142820550862</v>
      </c>
      <c r="BM143" t="n">
        <v>0.5916064693126246</v>
      </c>
      <c r="BN143" t="n">
        <v>1.04756237455197</v>
      </c>
      <c r="BO143" t="n">
        <v>1.352948410499041</v>
      </c>
      <c r="BP143" t="n">
        <v>0.07669417799962375</v>
      </c>
      <c r="BQ143" t="n">
        <v>1.119499495294052</v>
      </c>
      <c r="BR143" t="n">
        <v>1.47646665586125</v>
      </c>
      <c r="BS143" t="n">
        <v>0.4844311067888925</v>
      </c>
      <c r="BT143" t="n">
        <v>0.7180021591375618</v>
      </c>
      <c r="BU143" t="n">
        <v>0.8174243557443739</v>
      </c>
      <c r="BV143" t="n">
        <v>0.1929844086576458</v>
      </c>
      <c r="BW143" t="n">
        <v>0.8232820143855106</v>
      </c>
      <c r="BX143" t="n">
        <v>1.157571907885509</v>
      </c>
      <c r="BY143" t="n">
        <v>2.20631182242546</v>
      </c>
      <c r="BZ143" t="n">
        <v>0.7896281288504616</v>
      </c>
      <c r="CA143" t="n">
        <v>0.5481786847815293</v>
      </c>
      <c r="CB143" t="n">
        <v>1.435217671838067</v>
      </c>
      <c r="CC143" t="n">
        <v>2.207088966511905</v>
      </c>
    </row>
    <row r="144">
      <c r="A144" t="inlineStr">
        <is>
          <t>2025-10-31</t>
        </is>
      </c>
      <c r="B144" t="n">
        <v>0.6837145709344286</v>
      </c>
      <c r="C144" t="n">
        <v>0.8936930237376692</v>
      </c>
      <c r="D144" t="n">
        <v>0.790837011282735</v>
      </c>
      <c r="E144" t="n">
        <v>0.7573603888579743</v>
      </c>
      <c r="F144" t="n">
        <v>0.6934949118051996</v>
      </c>
      <c r="G144" t="n">
        <v>0.9252504496411598</v>
      </c>
      <c r="H144" t="n">
        <v>1.24661171576806</v>
      </c>
      <c r="I144" t="n">
        <v>0.6623724226856573</v>
      </c>
      <c r="J144" t="n">
        <v>0.8836126909619209</v>
      </c>
      <c r="K144" t="n">
        <v>0.7768621115165055</v>
      </c>
      <c r="L144" t="n">
        <v>0.1303797597111156</v>
      </c>
      <c r="M144" t="n">
        <v>0.6415621481240013</v>
      </c>
      <c r="N144" t="n">
        <v>0.6395853490738659</v>
      </c>
      <c r="O144" t="n">
        <v>0.6424219121923784</v>
      </c>
      <c r="P144" t="n">
        <v>0.4606760479820888</v>
      </c>
      <c r="Q144" t="n">
        <v>0.5618958571598784</v>
      </c>
      <c r="R144" t="n">
        <v>0.939359030535158</v>
      </c>
      <c r="S144" t="n">
        <v>0.1607670181198873</v>
      </c>
      <c r="T144" t="n">
        <v>0.7083376521156191</v>
      </c>
      <c r="U144" t="n">
        <v>1.700563951643885</v>
      </c>
      <c r="V144" t="n">
        <v>1.496522451893788</v>
      </c>
      <c r="W144" t="n">
        <v>0.5877057102464438</v>
      </c>
      <c r="X144" t="n">
        <v>1.169703749154172</v>
      </c>
      <c r="Y144" t="n">
        <v>1.759960007089744</v>
      </c>
      <c r="Z144" t="n">
        <v>1.064060487772623</v>
      </c>
      <c r="AA144" t="n">
        <v>0.4391145079051388</v>
      </c>
      <c r="AB144" t="n">
        <v>1.413364495031365</v>
      </c>
      <c r="AC144" t="n">
        <v>0.1317330649807322</v>
      </c>
      <c r="AD144" t="n">
        <v>0.7577197171191135</v>
      </c>
      <c r="AE144" t="n">
        <v>1.045467269511143</v>
      </c>
      <c r="AF144" t="n">
        <v>1.082890446906907</v>
      </c>
      <c r="AG144" t="n">
        <v>1.204183656538195</v>
      </c>
      <c r="AH144" t="n">
        <v>0.2517538657996543</v>
      </c>
      <c r="AI144" t="n">
        <v>0.6513068974751959</v>
      </c>
      <c r="AJ144" t="n">
        <v>0.9455920183952957</v>
      </c>
      <c r="AK144" t="n">
        <v>0.4543106835387489</v>
      </c>
      <c r="AL144" t="n">
        <v>0.2084693157869739</v>
      </c>
      <c r="AM144" t="n">
        <v>0.3769387094185013</v>
      </c>
      <c r="AN144" t="n">
        <v>0.4952081540527116</v>
      </c>
      <c r="AO144" t="n">
        <v>0.561101436676666</v>
      </c>
      <c r="AP144" t="n">
        <v>0.07773452817828663</v>
      </c>
      <c r="AQ144" t="n">
        <v>1.324570580065198</v>
      </c>
      <c r="AR144" t="n">
        <v>1.306998371679498</v>
      </c>
      <c r="AS144" t="n">
        <v>0.7295084764472508</v>
      </c>
      <c r="AT144" t="n">
        <v>0.4644870162529624</v>
      </c>
      <c r="AU144" t="n">
        <v>1.221766235628892</v>
      </c>
      <c r="AV144" t="n">
        <v>0.3918262728637654</v>
      </c>
      <c r="AW144" t="n">
        <v>0.8564036423744732</v>
      </c>
      <c r="AX144" t="n">
        <v>0.8654733922211488</v>
      </c>
      <c r="AY144" t="n">
        <v>0.8711595330019453</v>
      </c>
      <c r="AZ144" t="n">
        <v>0.9871189471561177</v>
      </c>
      <c r="BA144" t="n">
        <v>1.546486178761738</v>
      </c>
      <c r="BB144" t="n">
        <v>0.010075480999993</v>
      </c>
      <c r="BC144" t="n">
        <v>0.8415768836327449</v>
      </c>
      <c r="BD144" t="n">
        <v>0.2347490343305991</v>
      </c>
      <c r="BE144" t="n">
        <v>0.3800918173798606</v>
      </c>
      <c r="BF144" t="n">
        <v>1.584946631593938</v>
      </c>
      <c r="BG144" t="n">
        <v>0.9935002471988099</v>
      </c>
      <c r="BH144" t="n">
        <v>1.844356497159738</v>
      </c>
      <c r="BI144" t="n">
        <v>1.309248293772417</v>
      </c>
      <c r="BJ144" t="n">
        <v>0.9416785440068458</v>
      </c>
      <c r="BK144" t="n">
        <v>0.6510783922698535</v>
      </c>
      <c r="BL144" t="n">
        <v>0.5928454521465247</v>
      </c>
      <c r="BM144" t="n">
        <v>0.6133002095726059</v>
      </c>
      <c r="BN144" t="n">
        <v>1.047761912061616</v>
      </c>
      <c r="BO144" t="n">
        <v>1.332418977705381</v>
      </c>
      <c r="BP144" t="n">
        <v>0.06981228548518947</v>
      </c>
      <c r="BQ144" t="n">
        <v>1.118206214402975</v>
      </c>
      <c r="BR144" t="n">
        <v>1.489177260806624</v>
      </c>
      <c r="BS144" t="n">
        <v>0.4874880557285961</v>
      </c>
      <c r="BT144" t="n">
        <v>0.7311240362263227</v>
      </c>
      <c r="BU144" t="n">
        <v>0.8125261211327184</v>
      </c>
      <c r="BV144" t="n">
        <v>0.1900875550027792</v>
      </c>
      <c r="BW144" t="n">
        <v>0.7969479691484489</v>
      </c>
      <c r="BX144" t="n">
        <v>1.134641308674489</v>
      </c>
      <c r="BY144" t="n">
        <v>2.190381964907935</v>
      </c>
      <c r="BZ144" t="n">
        <v>0.7710711081485431</v>
      </c>
      <c r="CA144" t="n">
        <v>0.5175307671856124</v>
      </c>
      <c r="CB144" t="n">
        <v>1.437052895228461</v>
      </c>
      <c r="CC144" t="n">
        <v>2.140788888838252</v>
      </c>
    </row>
    <row r="145">
      <c r="A145" t="inlineStr">
        <is>
          <t>2025-11-07</t>
        </is>
      </c>
      <c r="B145" t="n">
        <v>0.6938160919011946</v>
      </c>
      <c r="C145" t="n">
        <v>0.9263839032888734</v>
      </c>
      <c r="D145" t="n">
        <v>0.8086030159225466</v>
      </c>
      <c r="E145" t="n">
        <v>0.737656333776304</v>
      </c>
      <c r="F145" t="n">
        <v>0.7013214420802178</v>
      </c>
      <c r="G145" t="n">
        <v>0.965634163107151</v>
      </c>
      <c r="H145" t="n">
        <v>1.286193392676193</v>
      </c>
      <c r="I145" t="n">
        <v>0.6589845058402102</v>
      </c>
      <c r="J145" t="n">
        <v>0.8844559778550345</v>
      </c>
      <c r="K145" t="n">
        <v>0.7766614299145329</v>
      </c>
      <c r="L145" t="n">
        <v>0.1369565971713156</v>
      </c>
      <c r="M145" t="n">
        <v>0.6335694040461335</v>
      </c>
      <c r="N145" t="n">
        <v>0.6331982211988707</v>
      </c>
      <c r="O145" t="n">
        <v>0.6472625439253499</v>
      </c>
      <c r="P145" t="n">
        <v>0.4686043307096619</v>
      </c>
      <c r="Q145" t="n">
        <v>0.5793910624459688</v>
      </c>
      <c r="R145" t="n">
        <v>0.9661344030270427</v>
      </c>
      <c r="S145" t="n">
        <v>0.1786876253638414</v>
      </c>
      <c r="T145" t="n">
        <v>0.7072576672042283</v>
      </c>
      <c r="U145" t="n">
        <v>1.642875627511507</v>
      </c>
      <c r="V145" t="n">
        <v>1.518175295826204</v>
      </c>
      <c r="W145" t="n">
        <v>0.5872081504967053</v>
      </c>
      <c r="X145" t="n">
        <v>1.172134509142815</v>
      </c>
      <c r="Y145" t="n">
        <v>1.775120808964263</v>
      </c>
      <c r="Z145" t="n">
        <v>1.075121784716073</v>
      </c>
      <c r="AA145" t="n">
        <v>0.4528471652456578</v>
      </c>
      <c r="AB145" t="n">
        <v>1.439090507286196</v>
      </c>
      <c r="AC145" t="n">
        <v>0.1442932719976093</v>
      </c>
      <c r="AD145" t="n">
        <v>0.7213674299632775</v>
      </c>
      <c r="AE145" t="n">
        <v>1.060781577350083</v>
      </c>
      <c r="AF145" t="n">
        <v>1.117849866922774</v>
      </c>
      <c r="AG145" t="n">
        <v>1.181177327328279</v>
      </c>
      <c r="AH145" t="n">
        <v>0.2791020300988367</v>
      </c>
      <c r="AI145" t="n">
        <v>0.6635177224535003</v>
      </c>
      <c r="AJ145" t="n">
        <v>0.9458125426522097</v>
      </c>
      <c r="AK145" t="n">
        <v>0.4733398256478096</v>
      </c>
      <c r="AL145" t="n">
        <v>0.2253770498994851</v>
      </c>
      <c r="AM145" t="n">
        <v>0.3895043889726413</v>
      </c>
      <c r="AN145" t="n">
        <v>0.4791933914817867</v>
      </c>
      <c r="AO145" t="n">
        <v>0.5788861496796556</v>
      </c>
      <c r="AP145" t="n">
        <v>0.09579028370275444</v>
      </c>
      <c r="AQ145" t="n">
        <v>1.37774058027569</v>
      </c>
      <c r="AR145" t="n">
        <v>1.294347470935154</v>
      </c>
      <c r="AS145" t="n">
        <v>0.7304010584321072</v>
      </c>
      <c r="AT145" t="n">
        <v>0.4681262929525452</v>
      </c>
      <c r="AU145" t="n">
        <v>1.234826467760884</v>
      </c>
      <c r="AV145" t="n">
        <v>0.4132208775708022</v>
      </c>
      <c r="AW145" t="n">
        <v>0.8648381695276306</v>
      </c>
      <c r="AX145" t="n">
        <v>0.9226034990615477</v>
      </c>
      <c r="AY145" t="n">
        <v>0.8796611032039987</v>
      </c>
      <c r="AZ145" t="n">
        <v>0.9819340552146256</v>
      </c>
      <c r="BA145" t="n">
        <v>1.56723195862834</v>
      </c>
      <c r="BB145" t="n">
        <v>0.02260471005978926</v>
      </c>
      <c r="BC145" t="n">
        <v>0.8395036874306518</v>
      </c>
      <c r="BD145" t="n">
        <v>0.2583463565201194</v>
      </c>
      <c r="BE145" t="n">
        <v>0.4047805416237138</v>
      </c>
      <c r="BF145" t="n">
        <v>1.552184059255232</v>
      </c>
      <c r="BG145" t="n">
        <v>1.01369652983167</v>
      </c>
      <c r="BH145" t="n">
        <v>1.807965578292424</v>
      </c>
      <c r="BI145" t="n">
        <v>1.328820292929414</v>
      </c>
      <c r="BJ145" t="n">
        <v>0.9724443369482443</v>
      </c>
      <c r="BK145" t="n">
        <v>0.6311213127936455</v>
      </c>
      <c r="BL145" t="n">
        <v>0.6048164945516896</v>
      </c>
      <c r="BM145" t="n">
        <v>0.6495925250727401</v>
      </c>
      <c r="BN145" t="n">
        <v>1.079674266654737</v>
      </c>
      <c r="BO145" t="n">
        <v>1.343430900156255</v>
      </c>
      <c r="BP145" t="n">
        <v>0.07885646106174593</v>
      </c>
      <c r="BQ145" t="n">
        <v>1.122968019331795</v>
      </c>
      <c r="BR145" t="n">
        <v>1.514460647618445</v>
      </c>
      <c r="BS145" t="n">
        <v>0.5142818987167699</v>
      </c>
      <c r="BT145" t="n">
        <v>0.7316718684788277</v>
      </c>
      <c r="BU145" t="n">
        <v>0.8213503298878893</v>
      </c>
      <c r="BV145" t="n">
        <v>0.1947076865962356</v>
      </c>
      <c r="BW145" t="n">
        <v>0.7951954836430111</v>
      </c>
      <c r="BX145" t="n">
        <v>1.146796786796153</v>
      </c>
      <c r="BY145" t="n">
        <v>2.214352651258724</v>
      </c>
      <c r="BZ145" t="n">
        <v>0.7898231810787379</v>
      </c>
      <c r="CA145" t="n">
        <v>0.526302680585327</v>
      </c>
      <c r="CB145" t="n">
        <v>1.438825553266598</v>
      </c>
      <c r="CC145" t="n">
        <v>2.155639007777465</v>
      </c>
    </row>
    <row r="146">
      <c r="A146" t="inlineStr">
        <is>
          <t>2025-11-14</t>
        </is>
      </c>
      <c r="B146" t="n">
        <v>0.6908210419511061</v>
      </c>
      <c r="C146" t="n">
        <v>0.8446881996131177</v>
      </c>
      <c r="D146" t="n">
        <v>0.7348585005224757</v>
      </c>
      <c r="E146" t="n">
        <v>0.6571312031987195</v>
      </c>
      <c r="F146" t="n">
        <v>0.6436472291270514</v>
      </c>
      <c r="G146" t="n">
        <v>0.9390601753602927</v>
      </c>
      <c r="H146" t="n">
        <v>1.194187902733799</v>
      </c>
      <c r="I146" t="n">
        <v>0.5704613193571395</v>
      </c>
      <c r="J146" t="n">
        <v>0.8645755197050895</v>
      </c>
      <c r="K146" t="n">
        <v>0.7624952161995364</v>
      </c>
      <c r="L146" t="n">
        <v>0.09938521085413643</v>
      </c>
      <c r="M146" t="n">
        <v>0.5682384714803901</v>
      </c>
      <c r="N146" t="n">
        <v>0.5726348214663568</v>
      </c>
      <c r="O146" t="n">
        <v>0.5995182492484297</v>
      </c>
      <c r="P146" t="n">
        <v>0.4181820927428863</v>
      </c>
      <c r="Q146" t="n">
        <v>0.5263946283086507</v>
      </c>
      <c r="R146" t="n">
        <v>0.9473587596013249</v>
      </c>
      <c r="S146" t="n">
        <v>0.1713845111322212</v>
      </c>
      <c r="T146" t="n">
        <v>0.6028375057160658</v>
      </c>
      <c r="U146" t="n">
        <v>1.470565925572385</v>
      </c>
      <c r="V146" t="n">
        <v>1.460817400316655</v>
      </c>
      <c r="W146" t="n">
        <v>0.5113181813420342</v>
      </c>
      <c r="X146" t="n">
        <v>1.096769271124202</v>
      </c>
      <c r="Y146" t="n">
        <v>1.621095980135131</v>
      </c>
      <c r="Z146" t="n">
        <v>1.034878168480873</v>
      </c>
      <c r="AA146" t="n">
        <v>0.3958112431998706</v>
      </c>
      <c r="AB146" t="n">
        <v>1.372176775180225</v>
      </c>
      <c r="AC146" t="n">
        <v>0.1345943280077122</v>
      </c>
      <c r="AD146" t="n">
        <v>0.6302117402418614</v>
      </c>
      <c r="AE146" t="n">
        <v>0.9834136827246827</v>
      </c>
      <c r="AF146" t="n">
        <v>1.034849372557124</v>
      </c>
      <c r="AG146" t="n">
        <v>1.039281781550291</v>
      </c>
      <c r="AH146" t="n">
        <v>0.2753603712030941</v>
      </c>
      <c r="AI146" t="n">
        <v>0.6355415663077006</v>
      </c>
      <c r="AJ146" t="n">
        <v>0.9074363397056959</v>
      </c>
      <c r="AK146" t="n">
        <v>0.4419318694620054</v>
      </c>
      <c r="AL146" t="n">
        <v>0.2078252740711519</v>
      </c>
      <c r="AM146" t="n">
        <v>0.3563515194688514</v>
      </c>
      <c r="AN146" t="n">
        <v>0.4294468988225091</v>
      </c>
      <c r="AO146" t="n">
        <v>0.5590193829266439</v>
      </c>
      <c r="AP146" t="n">
        <v>0.09047171760425021</v>
      </c>
      <c r="AQ146" t="n">
        <v>1.328962406404576</v>
      </c>
      <c r="AR146" t="n">
        <v>1.21047742280315</v>
      </c>
      <c r="AS146" t="n">
        <v>0.6875931381663334</v>
      </c>
      <c r="AT146" t="n">
        <v>0.4210360141870029</v>
      </c>
      <c r="AU146" t="n">
        <v>1.131414250240561</v>
      </c>
      <c r="AV146" t="n">
        <v>0.3337049848061311</v>
      </c>
      <c r="AW146" t="n">
        <v>0.7953532383465978</v>
      </c>
      <c r="AX146" t="n">
        <v>0.8705651871839266</v>
      </c>
      <c r="AY146" t="n">
        <v>0.8066455072056478</v>
      </c>
      <c r="AZ146" t="n">
        <v>0.8945296140325507</v>
      </c>
      <c r="BA146" t="n">
        <v>1.536467694128628</v>
      </c>
      <c r="BB146" t="n">
        <v>0.02165229391573087</v>
      </c>
      <c r="BC146" t="n">
        <v>0.788690064506226</v>
      </c>
      <c r="BD146" t="n">
        <v>0.2551876277370675</v>
      </c>
      <c r="BE146" t="n">
        <v>0.4074444657881695</v>
      </c>
      <c r="BF146" t="n">
        <v>1.446498088495435</v>
      </c>
      <c r="BG146" t="n">
        <v>0.9658374525829996</v>
      </c>
      <c r="BH146" t="n">
        <v>1.663284756710148</v>
      </c>
      <c r="BI146" t="n">
        <v>1.25497155579663</v>
      </c>
      <c r="BJ146" t="n">
        <v>0.9382762937972975</v>
      </c>
      <c r="BK146" t="n">
        <v>0.6135062313906143</v>
      </c>
      <c r="BL146" t="n">
        <v>0.5301468710667552</v>
      </c>
      <c r="BM146" t="n">
        <v>0.6458943188183945</v>
      </c>
      <c r="BN146" t="n">
        <v>1.025240365718987</v>
      </c>
      <c r="BO146" t="n">
        <v>1.247851904189927</v>
      </c>
      <c r="BP146" t="n">
        <v>0.06302172286744545</v>
      </c>
      <c r="BQ146" t="n">
        <v>1.003170085199563</v>
      </c>
      <c r="BR146" t="n">
        <v>1.436659331703105</v>
      </c>
      <c r="BS146" t="n">
        <v>0.4972092973994375</v>
      </c>
      <c r="BT146" t="n">
        <v>0.7052910812296147</v>
      </c>
      <c r="BU146" t="n">
        <v>0.7616754404122006</v>
      </c>
      <c r="BV146" t="n">
        <v>0.1870704428260748</v>
      </c>
      <c r="BW146" t="n">
        <v>0.737514014344451</v>
      </c>
      <c r="BX146" t="n">
        <v>1.088328079092913</v>
      </c>
      <c r="BY146" t="n">
        <v>2.022301769721971</v>
      </c>
      <c r="BZ146" t="n">
        <v>0.7510980621158307</v>
      </c>
      <c r="CA146" t="n">
        <v>0.4733787009542518</v>
      </c>
      <c r="CB146" t="n">
        <v>1.37162976962902</v>
      </c>
      <c r="CC146" t="n">
        <v>1.925726741615145</v>
      </c>
    </row>
    <row r="147">
      <c r="A147" t="inlineStr">
        <is>
          <t>2025-11-21</t>
        </is>
      </c>
      <c r="B147" t="n">
        <v>0.7296092897440587</v>
      </c>
      <c r="C147" t="n">
        <v>0.9141023846694243</v>
      </c>
      <c r="D147" t="n">
        <v>0.7954520998306047</v>
      </c>
      <c r="E147" t="n">
        <v>0.7803180152251208</v>
      </c>
      <c r="F147" t="n">
        <v>0.7059553550145896</v>
      </c>
      <c r="G147" t="n">
        <v>1.012080855011656</v>
      </c>
      <c r="H147" t="n">
        <v>1.321957292412536</v>
      </c>
      <c r="I147" t="n">
        <v>0.6276364208444341</v>
      </c>
      <c r="J147" t="n">
        <v>0.9689032136164204</v>
      </c>
      <c r="K147" t="n">
        <v>0.8618524372668599</v>
      </c>
      <c r="L147" t="n">
        <v>0.1588133615492524</v>
      </c>
      <c r="M147" t="n">
        <v>0.6306556358728053</v>
      </c>
      <c r="N147" t="n">
        <v>0.6625550835056604</v>
      </c>
      <c r="O147" t="n">
        <v>0.6428976005127549</v>
      </c>
      <c r="P147" t="n">
        <v>0.4519189357180775</v>
      </c>
      <c r="Q147" t="n">
        <v>0.5568287700298751</v>
      </c>
      <c r="R147" t="n">
        <v>1.044435050767438</v>
      </c>
      <c r="S147" t="n">
        <v>0.2119125575735328</v>
      </c>
      <c r="T147" t="n">
        <v>0.7370568990958997</v>
      </c>
      <c r="U147" t="n">
        <v>1.665358514308595</v>
      </c>
      <c r="V147" t="n">
        <v>1.601224989804771</v>
      </c>
      <c r="W147" t="n">
        <v>0.5685841542260224</v>
      </c>
      <c r="X147" t="n">
        <v>1.244752808210654</v>
      </c>
      <c r="Y147" t="n">
        <v>1.784419032787234</v>
      </c>
      <c r="Z147" t="n">
        <v>1.150599860934002</v>
      </c>
      <c r="AA147" t="n">
        <v>0.448310025123692</v>
      </c>
      <c r="AB147" t="n">
        <v>1.50775622847429</v>
      </c>
      <c r="AC147" t="n">
        <v>0.1509248690950964</v>
      </c>
      <c r="AD147" t="n">
        <v>0.7151652510610087</v>
      </c>
      <c r="AE147" t="n">
        <v>1.060068298424382</v>
      </c>
      <c r="AF147" t="n">
        <v>1.13416020207567</v>
      </c>
      <c r="AG147" t="n">
        <v>1.194357479225731</v>
      </c>
      <c r="AH147" t="n">
        <v>0.3127130462727501</v>
      </c>
      <c r="AI147" t="n">
        <v>0.6998789943477051</v>
      </c>
      <c r="AJ147" t="n">
        <v>0.9329816344628166</v>
      </c>
      <c r="AK147" t="n">
        <v>0.5227427046839921</v>
      </c>
      <c r="AL147" t="n">
        <v>0.2600337231322636</v>
      </c>
      <c r="AM147" t="n">
        <v>0.4355507725195868</v>
      </c>
      <c r="AN147" t="n">
        <v>0.4894272372712094</v>
      </c>
      <c r="AO147" t="n">
        <v>0.6132010064561499</v>
      </c>
      <c r="AP147" t="n">
        <v>0.09874576939815127</v>
      </c>
      <c r="AQ147" t="n">
        <v>1.43118315584725</v>
      </c>
      <c r="AR147" t="n">
        <v>1.292547833373197</v>
      </c>
      <c r="AS147" t="n">
        <v>0.7332263732881732</v>
      </c>
      <c r="AT147" t="n">
        <v>0.4651301990413852</v>
      </c>
      <c r="AU147" t="n">
        <v>1.248839939691222</v>
      </c>
      <c r="AV147" t="n">
        <v>0.389455096452622</v>
      </c>
      <c r="AW147" t="n">
        <v>0.8747698088580387</v>
      </c>
      <c r="AX147" t="n">
        <v>0.9406944707993237</v>
      </c>
      <c r="AY147" t="n">
        <v>0.8882539727012537</v>
      </c>
      <c r="AZ147" t="n">
        <v>0.9853846729164522</v>
      </c>
      <c r="BA147" t="n">
        <v>1.58542113445636</v>
      </c>
      <c r="BB147" t="n">
        <v>0.02917803855905565</v>
      </c>
      <c r="BC147" t="n">
        <v>0.835397175784814</v>
      </c>
      <c r="BD147" t="n">
        <v>0.2764139773704761</v>
      </c>
      <c r="BE147" t="n">
        <v>0.4136926427043648</v>
      </c>
      <c r="BF147" t="n">
        <v>1.632358548160282</v>
      </c>
      <c r="BG147" t="n">
        <v>1.048011568992381</v>
      </c>
      <c r="BH147" t="n">
        <v>1.806139162655769</v>
      </c>
      <c r="BI147" t="n">
        <v>1.338320674152853</v>
      </c>
      <c r="BJ147" t="n">
        <v>1.012761465119371</v>
      </c>
      <c r="BK147" t="n">
        <v>0.6808502410260586</v>
      </c>
      <c r="BL147" t="n">
        <v>0.6043019099408065</v>
      </c>
      <c r="BM147" t="n">
        <v>0.6700359871093136</v>
      </c>
      <c r="BN147" t="n">
        <v>1.093003049650641</v>
      </c>
      <c r="BO147" t="n">
        <v>1.377294734150764</v>
      </c>
      <c r="BP147" t="n">
        <v>0.08279848017253433</v>
      </c>
      <c r="BQ147" t="n">
        <v>1.069568628109073</v>
      </c>
      <c r="BR147" t="n">
        <v>1.550043992261479</v>
      </c>
      <c r="BS147" t="n">
        <v>0.5278091537680563</v>
      </c>
      <c r="BT147" t="n">
        <v>0.7296209163950635</v>
      </c>
      <c r="BU147" t="n">
        <v>0.8513971074485531</v>
      </c>
      <c r="BV147" t="n">
        <v>0.2150088742903422</v>
      </c>
      <c r="BW147" t="n">
        <v>0.8415822431143321</v>
      </c>
      <c r="BX147" t="n">
        <v>1.225797059147888</v>
      </c>
      <c r="BY147" t="n">
        <v>2.242297537622708</v>
      </c>
      <c r="BZ147" t="n">
        <v>0.802584728884566</v>
      </c>
      <c r="CA147" t="n">
        <v>0.5270059735733086</v>
      </c>
      <c r="CB147" t="n">
        <v>1.498409767799147</v>
      </c>
      <c r="CC147" t="n">
        <v>1.99583371487137</v>
      </c>
    </row>
    <row r="148">
      <c r="A148" t="inlineStr">
        <is>
          <t>2025-12-01</t>
        </is>
      </c>
      <c r="B148" t="n">
        <v>0.7299010951595049</v>
      </c>
      <c r="C148" t="n">
        <v>0.972363499589411</v>
      </c>
      <c r="D148" t="n">
        <v>0.8186346565105516</v>
      </c>
      <c r="E148" t="n">
        <v>0.8346913445031972</v>
      </c>
      <c r="F148" t="n">
        <v>0.7484008574300345</v>
      </c>
      <c r="G148" t="n">
        <v>1.027229066898335</v>
      </c>
      <c r="H148" t="n">
        <v>1.393350628115233</v>
      </c>
      <c r="I148" t="n">
        <v>0.6259370810395415</v>
      </c>
      <c r="J148" t="n">
        <v>0.9992468133743979</v>
      </c>
      <c r="K148" t="n">
        <v>0.8853611846898179</v>
      </c>
      <c r="L148" t="n">
        <v>0.1490166430642503</v>
      </c>
      <c r="M148" t="n">
        <v>0.6819894301267917</v>
      </c>
      <c r="N148" t="n">
        <v>0.6833198566254188</v>
      </c>
      <c r="O148" t="n">
        <v>0.6432986983497464</v>
      </c>
      <c r="P148" t="n">
        <v>0.483023079979902</v>
      </c>
      <c r="Q148" t="n">
        <v>0.5878015779676238</v>
      </c>
      <c r="R148" t="n">
        <v>1.119068303995226</v>
      </c>
      <c r="S148" t="n">
        <v>0.2004657847121531</v>
      </c>
      <c r="T148" t="n">
        <v>0.7763601074155932</v>
      </c>
      <c r="U148" t="n">
        <v>1.809704509646879</v>
      </c>
      <c r="V148" t="n">
        <v>1.696679587463624</v>
      </c>
      <c r="W148" t="n">
        <v>0.5872269142513904</v>
      </c>
      <c r="X148" t="n">
        <v>1.249036988873788</v>
      </c>
      <c r="Y148" t="n">
        <v>1.899283645665227</v>
      </c>
      <c r="Z148" t="n">
        <v>1.183467310147146</v>
      </c>
      <c r="AA148" t="n">
        <v>0.4914409035099561</v>
      </c>
      <c r="AB148" t="n">
        <v>1.579409590985839</v>
      </c>
      <c r="AC148" t="n">
        <v>0.1492558153074441</v>
      </c>
      <c r="AD148" t="n">
        <v>0.7860177683454068</v>
      </c>
      <c r="AE148" t="n">
        <v>1.063917035382335</v>
      </c>
      <c r="AF148" t="n">
        <v>1.142836612813568</v>
      </c>
      <c r="AG148" t="n">
        <v>1.310448253285409</v>
      </c>
      <c r="AH148" t="n">
        <v>0.3559477767066177</v>
      </c>
      <c r="AI148" t="n">
        <v>0.7436395629126413</v>
      </c>
      <c r="AJ148" t="n">
        <v>0.9289860284138498</v>
      </c>
      <c r="AK148" t="n">
        <v>0.5568364845152205</v>
      </c>
      <c r="AL148" t="n">
        <v>0.2848636195617447</v>
      </c>
      <c r="AM148" t="n">
        <v>0.4835172069030049</v>
      </c>
      <c r="AN148" t="n">
        <v>0.509092204473079</v>
      </c>
      <c r="AO148" t="n">
        <v>0.6462279779268187</v>
      </c>
      <c r="AP148" t="n">
        <v>0.09837399141406444</v>
      </c>
      <c r="AQ148" t="n">
        <v>1.47139687488517</v>
      </c>
      <c r="AR148" t="n">
        <v>1.294059211871874</v>
      </c>
      <c r="AS148" t="n">
        <v>0.7592498622809134</v>
      </c>
      <c r="AT148" t="n">
        <v>0.478065303332653</v>
      </c>
      <c r="AU148" t="n">
        <v>1.2478994102772</v>
      </c>
      <c r="AV148" t="n">
        <v>0.3729102113566889</v>
      </c>
      <c r="AW148" t="n">
        <v>0.967618827663582</v>
      </c>
      <c r="AX148" t="n">
        <v>0.9529569064672181</v>
      </c>
      <c r="AY148" t="n">
        <v>0.9759856441975068</v>
      </c>
      <c r="AZ148" t="n">
        <v>0.9852385138367368</v>
      </c>
      <c r="BA148" t="n">
        <v>1.627578352179579</v>
      </c>
      <c r="BB148" t="n">
        <v>0.01408103815353412</v>
      </c>
      <c r="BC148" t="n">
        <v>0.8994419262871061</v>
      </c>
      <c r="BD148" t="n">
        <v>0.3100568656065021</v>
      </c>
      <c r="BE148" t="n">
        <v>0.4043228575631246</v>
      </c>
      <c r="BF148" t="n">
        <v>1.693594046201659</v>
      </c>
      <c r="BG148" t="n">
        <v>1.090318014916825</v>
      </c>
      <c r="BH148" t="n">
        <v>1.898689078068168</v>
      </c>
      <c r="BI148" t="n">
        <v>1.40747208662385</v>
      </c>
      <c r="BJ148" t="n">
        <v>1.065171045306723</v>
      </c>
      <c r="BK148" t="n">
        <v>0.6840955830237982</v>
      </c>
      <c r="BL148" t="n">
        <v>0.6878204271521506</v>
      </c>
      <c r="BM148" t="n">
        <v>0.7049356233621178</v>
      </c>
      <c r="BN148" t="n">
        <v>1.112069139207234</v>
      </c>
      <c r="BO148" t="n">
        <v>1.416495016286646</v>
      </c>
      <c r="BP148" t="n">
        <v>0.07585371914730432</v>
      </c>
      <c r="BQ148" t="n">
        <v>1.111670514756358</v>
      </c>
      <c r="BR148" t="n">
        <v>1.52984950444878</v>
      </c>
      <c r="BS148" t="n">
        <v>0.5389061257363637</v>
      </c>
      <c r="BT148" t="n">
        <v>0.7310463205630435</v>
      </c>
      <c r="BU148" t="n">
        <v>0.9280724620187799</v>
      </c>
      <c r="BV148" t="n">
        <v>0.1989690018375934</v>
      </c>
      <c r="BW148" t="n">
        <v>0.8471980674635065</v>
      </c>
      <c r="BX148" t="n">
        <v>1.213630426753564</v>
      </c>
      <c r="BY148" t="n">
        <v>2.378267169071362</v>
      </c>
      <c r="BZ148" t="n">
        <v>0.8534956232423907</v>
      </c>
      <c r="CA148" t="n">
        <v>0.5306850725761059</v>
      </c>
      <c r="CB148" t="n">
        <v>1.531124831463239</v>
      </c>
      <c r="CC148" t="n">
        <v>2.08421600200704</v>
      </c>
    </row>
    <row r="149">
      <c r="A149" t="inlineStr">
        <is>
          <t>2025-12-08</t>
        </is>
      </c>
      <c r="B149" t="n">
        <v>0.7377044593069144</v>
      </c>
      <c r="C149" t="n">
        <v>1.006143324932653</v>
      </c>
      <c r="D149" t="n">
        <v>0.8399165401165769</v>
      </c>
      <c r="E149" t="n">
        <v>0.8789626571621689</v>
      </c>
      <c r="F149" t="n">
        <v>0.7930462209177438</v>
      </c>
      <c r="G149" t="n">
        <v>1.014638351642599</v>
      </c>
      <c r="H149" t="n">
        <v>1.462796884489731</v>
      </c>
      <c r="I149" t="n">
        <v>0.6561758589267508</v>
      </c>
      <c r="J149" t="n">
        <v>1.031652245730704</v>
      </c>
      <c r="K149" t="n">
        <v>0.9285258960632135</v>
      </c>
      <c r="L149" t="n">
        <v>0.1525576104401851</v>
      </c>
      <c r="M149" t="n">
        <v>0.7168798003754326</v>
      </c>
      <c r="N149" t="n">
        <v>0.6957060277586748</v>
      </c>
      <c r="O149" t="n">
        <v>0.6383968449586552</v>
      </c>
      <c r="P149" t="n">
        <v>0.4843991795989548</v>
      </c>
      <c r="Q149" t="n">
        <v>0.5830468434051004</v>
      </c>
      <c r="R149" t="n">
        <v>1.146834379588696</v>
      </c>
      <c r="S149" t="n">
        <v>0.2299535074033412</v>
      </c>
      <c r="T149" t="n">
        <v>0.8201381984837506</v>
      </c>
      <c r="U149" t="n">
        <v>1.85030899158113</v>
      </c>
      <c r="V149" t="n">
        <v>1.75626950587743</v>
      </c>
      <c r="W149" t="n">
        <v>0.6106494286904192</v>
      </c>
      <c r="X149" t="n">
        <v>1.300948834530266</v>
      </c>
      <c r="Y149" t="n">
        <v>1.96354858324018</v>
      </c>
      <c r="Z149" t="n">
        <v>1.208978310181196</v>
      </c>
      <c r="AA149" t="n">
        <v>0.5100694772758869</v>
      </c>
      <c r="AB149" t="n">
        <v>1.6212361972745</v>
      </c>
      <c r="AC149" t="n">
        <v>0.1629922087564919</v>
      </c>
      <c r="AD149" t="n">
        <v>0.8179095764221165</v>
      </c>
      <c r="AE149" t="n">
        <v>1.104242645080055</v>
      </c>
      <c r="AF149" t="n">
        <v>1.16491303418711</v>
      </c>
      <c r="AG149" t="n">
        <v>1.305606936112859</v>
      </c>
      <c r="AH149" t="n">
        <v>0.3749405937994859</v>
      </c>
      <c r="AI149" t="n">
        <v>0.7700937735470508</v>
      </c>
      <c r="AJ149" t="n">
        <v>0.8885923222002878</v>
      </c>
      <c r="AK149" t="n">
        <v>0.585266679482537</v>
      </c>
      <c r="AL149" t="n">
        <v>0.2981856047840539</v>
      </c>
      <c r="AM149" t="n">
        <v>0.520914950812299</v>
      </c>
      <c r="AN149" t="n">
        <v>0.5468911390119064</v>
      </c>
      <c r="AO149" t="n">
        <v>0.6443995130117826</v>
      </c>
      <c r="AP149" t="n">
        <v>0.1282575996919411</v>
      </c>
      <c r="AQ149" t="n">
        <v>1.505658768661543</v>
      </c>
      <c r="AR149" t="n">
        <v>1.323962638982837</v>
      </c>
      <c r="AS149" t="n">
        <v>0.7676025742870904</v>
      </c>
      <c r="AT149" t="n">
        <v>0.5196369032041632</v>
      </c>
      <c r="AU149" t="n">
        <v>1.299277573181249</v>
      </c>
      <c r="AV149" t="n">
        <v>0.3882851989729961</v>
      </c>
      <c r="AW149" t="n">
        <v>0.9750510944638773</v>
      </c>
      <c r="AX149" t="n">
        <v>0.9837009218056763</v>
      </c>
      <c r="AY149" t="n">
        <v>0.9834495148897118</v>
      </c>
      <c r="AZ149" t="n">
        <v>1.049925415655634</v>
      </c>
      <c r="BA149" t="n">
        <v>1.65838044267155</v>
      </c>
      <c r="BB149" t="n">
        <v>0.03613861841767529</v>
      </c>
      <c r="BC149" t="n">
        <v>0.9151627998269389</v>
      </c>
      <c r="BD149" t="n">
        <v>0.335452902218615</v>
      </c>
      <c r="BE149" t="n">
        <v>0.3887201635970932</v>
      </c>
      <c r="BF149" t="n">
        <v>1.761582820105954</v>
      </c>
      <c r="BG149" t="n">
        <v>1.109224798192936</v>
      </c>
      <c r="BH149" t="n">
        <v>1.972493638649333</v>
      </c>
      <c r="BI149" t="n">
        <v>1.452087252008027</v>
      </c>
      <c r="BJ149" t="n">
        <v>1.085661518329567</v>
      </c>
      <c r="BK149" t="n">
        <v>0.7168454922273821</v>
      </c>
      <c r="BL149" t="n">
        <v>0.7197377541517194</v>
      </c>
      <c r="BM149" t="n">
        <v>0.6569652833481141</v>
      </c>
      <c r="BN149" t="n">
        <v>1.118375328533022</v>
      </c>
      <c r="BO149" t="n">
        <v>1.436681497526612</v>
      </c>
      <c r="BP149" t="n">
        <v>0.1035106123545582</v>
      </c>
      <c r="BQ149" t="n">
        <v>1.118839649315567</v>
      </c>
      <c r="BR149" t="n">
        <v>1.564940898266338</v>
      </c>
      <c r="BS149" t="n">
        <v>0.5700052289974205</v>
      </c>
      <c r="BT149" t="n">
        <v>0.7032490014075889</v>
      </c>
      <c r="BU149" t="n">
        <v>0.9421840855807748</v>
      </c>
      <c r="BV149" t="n">
        <v>0.2256671292286367</v>
      </c>
      <c r="BW149" t="n">
        <v>0.8798397339106261</v>
      </c>
      <c r="BX149" t="n">
        <v>1.261860281758365</v>
      </c>
      <c r="BY149" t="n">
        <v>2.383872350761827</v>
      </c>
      <c r="BZ149" t="n">
        <v>0.8687305757904067</v>
      </c>
      <c r="CA149" t="n">
        <v>0.5409003876783154</v>
      </c>
      <c r="CB149" t="n">
        <v>1.56642425612426</v>
      </c>
      <c r="CC149" t="n">
        <v>2.028096907074871</v>
      </c>
    </row>
    <row r="150">
      <c r="A150" t="inlineStr">
        <is>
          <t>2025-12-15</t>
        </is>
      </c>
      <c r="B150" t="n">
        <v>0.7320707449571864</v>
      </c>
      <c r="C150" t="n">
        <v>1.033010761736188</v>
      </c>
      <c r="D150" t="n">
        <v>0.8562285460755616</v>
      </c>
      <c r="E150" t="n">
        <v>0.9547442175264087</v>
      </c>
      <c r="F150" t="n">
        <v>0.8554092916147022</v>
      </c>
      <c r="G150" t="n">
        <v>1.028736040950697</v>
      </c>
      <c r="H150" t="n">
        <v>1.516573924895579</v>
      </c>
      <c r="I150" t="n">
        <v>0.6992794108782578</v>
      </c>
      <c r="J150" t="n">
        <v>1.115856298639542</v>
      </c>
      <c r="K150" t="n">
        <v>1.013383042415259</v>
      </c>
      <c r="L150" t="n">
        <v>0.1715923430480404</v>
      </c>
      <c r="M150" t="n">
        <v>0.7624722670947723</v>
      </c>
      <c r="N150" t="n">
        <v>0.7297065971476075</v>
      </c>
      <c r="O150" t="n">
        <v>0.6384162538353035</v>
      </c>
      <c r="P150" t="n">
        <v>0.5111341999513033</v>
      </c>
      <c r="Q150" t="n">
        <v>0.6006247097871256</v>
      </c>
      <c r="R150" t="n">
        <v>1.196887206116224</v>
      </c>
      <c r="S150" t="n">
        <v>0.2802834999242685</v>
      </c>
      <c r="T150" t="n">
        <v>0.8707488866331785</v>
      </c>
      <c r="U150" t="n">
        <v>1.930703372122468</v>
      </c>
      <c r="V150" t="n">
        <v>1.807324510388952</v>
      </c>
      <c r="W150" t="n">
        <v>0.6303812453603239</v>
      </c>
      <c r="X150" t="n">
        <v>1.337126644733261</v>
      </c>
      <c r="Y150" t="n">
        <v>2.056514221725895</v>
      </c>
      <c r="Z150" t="n">
        <v>1.31883764510888</v>
      </c>
      <c r="AA150" t="n">
        <v>0.5417809119128845</v>
      </c>
      <c r="AB150" t="n">
        <v>1.656779165034014</v>
      </c>
      <c r="AC150" t="n">
        <v>0.2039519960044445</v>
      </c>
      <c r="AD150" t="n">
        <v>0.8702870376016687</v>
      </c>
      <c r="AE150" t="n">
        <v>1.187151802844125</v>
      </c>
      <c r="AF150" t="n">
        <v>1.198727225449616</v>
      </c>
      <c r="AG150" t="n">
        <v>1.38819590712974</v>
      </c>
      <c r="AH150" t="n">
        <v>0.4383249987741253</v>
      </c>
      <c r="AI150" t="n">
        <v>0.8217759200713513</v>
      </c>
      <c r="AJ150" t="n">
        <v>0.8912701529103795</v>
      </c>
      <c r="AK150" t="n">
        <v>0.6147771362123076</v>
      </c>
      <c r="AL150" t="n">
        <v>0.3407923291996133</v>
      </c>
      <c r="AM150" t="n">
        <v>0.6031084819700434</v>
      </c>
      <c r="AN150" t="n">
        <v>0.5603608222742362</v>
      </c>
      <c r="AO150" t="n">
        <v>0.6682481864849854</v>
      </c>
      <c r="AP150" t="n">
        <v>0.169045010719538</v>
      </c>
      <c r="AQ150" t="n">
        <v>1.605398324191409</v>
      </c>
      <c r="AR150" t="n">
        <v>1.400772201277387</v>
      </c>
      <c r="AS150" t="n">
        <v>0.795065666902679</v>
      </c>
      <c r="AT150" t="n">
        <v>0.5318470042772305</v>
      </c>
      <c r="AU150" t="n">
        <v>1.330078356653441</v>
      </c>
      <c r="AV150" t="n">
        <v>0.4374499071717757</v>
      </c>
      <c r="AW150" t="n">
        <v>1.09003593097279</v>
      </c>
      <c r="AX150" t="n">
        <v>0.9965187710881147</v>
      </c>
      <c r="AY150" t="n">
        <v>1.092214616711213</v>
      </c>
      <c r="AZ150" t="n">
        <v>1.076332899926069</v>
      </c>
      <c r="BA150" t="n">
        <v>1.791479666847475</v>
      </c>
      <c r="BB150" t="n">
        <v>0.07739621934488072</v>
      </c>
      <c r="BC150" t="n">
        <v>0.9706530416559918</v>
      </c>
      <c r="BD150" t="n">
        <v>0.3898220547170832</v>
      </c>
      <c r="BE150" t="n">
        <v>0.4331337467117282</v>
      </c>
      <c r="BF150" t="n">
        <v>1.839165089590205</v>
      </c>
      <c r="BG150" t="n">
        <v>1.15472055108482</v>
      </c>
      <c r="BH150" t="n">
        <v>2.04937848424336</v>
      </c>
      <c r="BI150" t="n">
        <v>1.462143762732119</v>
      </c>
      <c r="BJ150" t="n">
        <v>1.086970938960053</v>
      </c>
      <c r="BK150" t="n">
        <v>0.7517156814605128</v>
      </c>
      <c r="BL150" t="n">
        <v>0.7520912298372797</v>
      </c>
      <c r="BM150" t="n">
        <v>0.6492434172708497</v>
      </c>
      <c r="BN150" t="n">
        <v>1.152189052008034</v>
      </c>
      <c r="BO150" t="n">
        <v>1.518763553507565</v>
      </c>
      <c r="BP150" t="n">
        <v>0.101826159927366</v>
      </c>
      <c r="BQ150" t="n">
        <v>1.13756410143045</v>
      </c>
      <c r="BR150" t="n">
        <v>1.599933959223957</v>
      </c>
      <c r="BS150" t="n">
        <v>0.6472352271514337</v>
      </c>
      <c r="BT150" t="n">
        <v>0.7019036133343834</v>
      </c>
      <c r="BU150" t="n">
        <v>0.9737966235694595</v>
      </c>
      <c r="BV150" t="n">
        <v>0.2282536285149903</v>
      </c>
      <c r="BW150" t="n">
        <v>0.9089161317362011</v>
      </c>
      <c r="BX150" t="n">
        <v>1.288879191992186</v>
      </c>
      <c r="BY150" t="n">
        <v>2.535859702887673</v>
      </c>
      <c r="BZ150" t="n">
        <v>0.9054501645371384</v>
      </c>
      <c r="CA150" t="n">
        <v>0.6036582537706408</v>
      </c>
      <c r="CB150" t="n">
        <v>1.626669138788877</v>
      </c>
      <c r="CC150" t="n">
        <v>2.040442682343405</v>
      </c>
    </row>
    <row r="151">
      <c r="A151" t="inlineStr">
        <is>
          <t>2025-12-22</t>
        </is>
      </c>
      <c r="B151" t="n">
        <v>0.7121616924262333</v>
      </c>
      <c r="C151" t="n">
        <v>1.029992629157896</v>
      </c>
      <c r="D151" t="n">
        <v>0.8555367676693832</v>
      </c>
      <c r="E151" t="n">
        <v>0.9553935277583341</v>
      </c>
      <c r="F151" t="n">
        <v>0.8471646713340273</v>
      </c>
      <c r="G151" t="n">
        <v>1.031688779705257</v>
      </c>
      <c r="H151" t="n">
        <v>1.512310319058648</v>
      </c>
      <c r="I151" t="n">
        <v>0.6940349497700105</v>
      </c>
      <c r="J151" t="n">
        <v>1.11593389094362</v>
      </c>
      <c r="K151" t="n">
        <v>1.008329831194251</v>
      </c>
      <c r="L151" t="n">
        <v>0.1701275731914884</v>
      </c>
      <c r="M151" t="n">
        <v>0.7501762896462769</v>
      </c>
      <c r="N151" t="n">
        <v>0.7281309883592202</v>
      </c>
      <c r="O151" t="n">
        <v>0.6396984212960737</v>
      </c>
      <c r="P151" t="n">
        <v>0.515015486774387</v>
      </c>
      <c r="Q151" t="n">
        <v>0.6005695208964177</v>
      </c>
      <c r="R151" t="n">
        <v>1.187382521253671</v>
      </c>
      <c r="S151" t="n">
        <v>0.2825994174994297</v>
      </c>
      <c r="T151" t="n">
        <v>0.8676540991921615</v>
      </c>
      <c r="U151" t="n">
        <v>1.940988445594533</v>
      </c>
      <c r="V151" t="n">
        <v>1.816167906376438</v>
      </c>
      <c r="W151" t="n">
        <v>0.6270472283723214</v>
      </c>
      <c r="X151" t="n">
        <v>1.346963491173308</v>
      </c>
      <c r="Y151" t="n">
        <v>2.060119160884765</v>
      </c>
      <c r="Z151" t="n">
        <v>1.319053011749341</v>
      </c>
      <c r="AA151" t="n">
        <v>0.5405259009578183</v>
      </c>
      <c r="AB151" t="n">
        <v>1.657954010924311</v>
      </c>
      <c r="AC151" t="n">
        <v>0.1985158944589098</v>
      </c>
      <c r="AD151" t="n">
        <v>0.852023064182621</v>
      </c>
      <c r="AE151" t="n">
        <v>1.195250786375318</v>
      </c>
      <c r="AF151" t="n">
        <v>1.203100472703428</v>
      </c>
      <c r="AG151" t="n">
        <v>1.378358165598187</v>
      </c>
      <c r="AH151" t="n">
        <v>0.4352207953267597</v>
      </c>
      <c r="AI151" t="n">
        <v>0.8156389130070862</v>
      </c>
      <c r="AJ151" t="n">
        <v>0.8773047821894635</v>
      </c>
      <c r="AK151" t="n">
        <v>0.6266757420654661</v>
      </c>
      <c r="AL151" t="n">
        <v>0.3421686027505999</v>
      </c>
      <c r="AM151" t="n">
        <v>0.6080308926434743</v>
      </c>
      <c r="AN151" t="n">
        <v>0.5609127767974555</v>
      </c>
      <c r="AO151" t="n">
        <v>0.6693452915107061</v>
      </c>
      <c r="AP151" t="n">
        <v>0.1636578742854382</v>
      </c>
      <c r="AQ151" t="n">
        <v>1.604262543315696</v>
      </c>
      <c r="AR151" t="n">
        <v>1.360713800395246</v>
      </c>
      <c r="AS151" t="n">
        <v>0.7962402869596781</v>
      </c>
      <c r="AT151" t="n">
        <v>0.5335075210968379</v>
      </c>
      <c r="AU151" t="n">
        <v>1.3128057444221</v>
      </c>
      <c r="AV151" t="n">
        <v>0.4319247169846729</v>
      </c>
      <c r="AW151" t="n">
        <v>1.092125682304287</v>
      </c>
      <c r="AX151" t="n">
        <v>0.9891712611637273</v>
      </c>
      <c r="AY151" t="n">
        <v>1.094306546431778</v>
      </c>
      <c r="AZ151" t="n">
        <v>1.078335520464179</v>
      </c>
      <c r="BA151" t="n">
        <v>1.804867478398411</v>
      </c>
      <c r="BB151" t="n">
        <v>0.07865952082595329</v>
      </c>
      <c r="BC151" t="n">
        <v>0.969001985015753</v>
      </c>
      <c r="BD151" t="n">
        <v>0.3887402112477247</v>
      </c>
      <c r="BE151" t="n">
        <v>0.4260435027931015</v>
      </c>
      <c r="BF151" t="n">
        <v>1.830217462366443</v>
      </c>
      <c r="BG151" t="n">
        <v>1.155842134217393</v>
      </c>
      <c r="BH151" t="n">
        <v>2.064672318504305</v>
      </c>
      <c r="BI151" t="n">
        <v>1.464934083850006</v>
      </c>
      <c r="BJ151" t="n">
        <v>1.08344003984795</v>
      </c>
      <c r="BK151" t="n">
        <v>0.7497871818094988</v>
      </c>
      <c r="BL151" t="n">
        <v>0.7551258274903658</v>
      </c>
      <c r="BM151" t="n">
        <v>0.6361583343412684</v>
      </c>
      <c r="BN151" t="n">
        <v>1.155149523679723</v>
      </c>
      <c r="BO151" t="n">
        <v>1.525490500570736</v>
      </c>
      <c r="BP151" t="n">
        <v>0.1050441102437869</v>
      </c>
      <c r="BQ151" t="n">
        <v>1.138252289450355</v>
      </c>
      <c r="BR151" t="n">
        <v>1.605234134867223</v>
      </c>
      <c r="BS151" t="n">
        <v>0.6436800433403302</v>
      </c>
      <c r="BT151" t="n">
        <v>0.7060317944546355</v>
      </c>
      <c r="BU151" t="n">
        <v>0.9670252129844605</v>
      </c>
      <c r="BV151" t="n">
        <v>0.231800954171814</v>
      </c>
      <c r="BW151" t="n">
        <v>0.9065154994358042</v>
      </c>
      <c r="BX151" t="n">
        <v>1.288335909077799</v>
      </c>
      <c r="BY151" t="n">
        <v>2.494070626199128</v>
      </c>
      <c r="BZ151" t="n">
        <v>0.9039725098721514</v>
      </c>
      <c r="CA151" t="n">
        <v>0.5831858087701081</v>
      </c>
      <c r="CB151" t="n">
        <v>1.624271994516145</v>
      </c>
      <c r="CC151" t="n">
        <v>2.019274022840093</v>
      </c>
    </row>
    <row r="152">
      <c r="A152" t="inlineStr">
        <is>
          <t>2025-12-30</t>
        </is>
      </c>
      <c r="B152" t="n">
        <v>0.7285264826978832</v>
      </c>
      <c r="C152" t="n">
        <v>1.067241547715373</v>
      </c>
      <c r="D152" t="n">
        <v>0.8698995491864465</v>
      </c>
      <c r="E152" t="n">
        <v>0.9740861153575349</v>
      </c>
      <c r="F152" t="n">
        <v>0.8788148273816772</v>
      </c>
      <c r="G152" t="n">
        <v>1.070818711806841</v>
      </c>
      <c r="H152" t="n">
        <v>1.632232870812236</v>
      </c>
      <c r="I152" t="n">
        <v>0.7114933149068734</v>
      </c>
      <c r="J152" t="n">
        <v>1.21142570215932</v>
      </c>
      <c r="K152" t="n">
        <v>1.098965485701271</v>
      </c>
      <c r="L152" t="n">
        <v>0.1892642823982937</v>
      </c>
      <c r="M152" t="n">
        <v>0.8149201357415479</v>
      </c>
      <c r="N152" t="n">
        <v>0.7601138086252608</v>
      </c>
      <c r="O152" t="n">
        <v>0.6620836330163149</v>
      </c>
      <c r="P152" t="n">
        <v>0.5477254919099379</v>
      </c>
      <c r="Q152" t="n">
        <v>0.6373905481392026</v>
      </c>
      <c r="R152" t="n">
        <v>1.200885982628671</v>
      </c>
      <c r="S152" t="n">
        <v>0.3342150659061276</v>
      </c>
      <c r="T152" t="n">
        <v>0.8746888360577125</v>
      </c>
      <c r="U152" t="n">
        <v>1.950708942273536</v>
      </c>
      <c r="V152" t="n">
        <v>1.93357234665362</v>
      </c>
      <c r="W152" t="n">
        <v>0.6773022950619703</v>
      </c>
      <c r="X152" t="n">
        <v>1.436717746672068</v>
      </c>
      <c r="Y152" t="n">
        <v>2.212701191602391</v>
      </c>
      <c r="Z152" t="n">
        <v>1.393065301465822</v>
      </c>
      <c r="AA152" t="n">
        <v>0.5524284464868607</v>
      </c>
      <c r="AB152" t="n">
        <v>1.719631800023056</v>
      </c>
      <c r="AC152" t="n">
        <v>0.2502229754364387</v>
      </c>
      <c r="AD152" t="n">
        <v>0.8436942831635164</v>
      </c>
      <c r="AE152" t="n">
        <v>1.329013729859105</v>
      </c>
      <c r="AF152" t="n">
        <v>1.279645797987159</v>
      </c>
      <c r="AG152" t="n">
        <v>1.493611853079207</v>
      </c>
      <c r="AH152" t="n">
        <v>0.4849034848021163</v>
      </c>
      <c r="AI152" t="n">
        <v>0.8636143710786299</v>
      </c>
      <c r="AJ152" t="n">
        <v>0.9388487334136095</v>
      </c>
      <c r="AK152" t="n">
        <v>0.6533023047387976</v>
      </c>
      <c r="AL152" t="n">
        <v>0.4298641472681093</v>
      </c>
      <c r="AM152" t="n">
        <v>0.6720507295181195</v>
      </c>
      <c r="AN152" t="n">
        <v>0.5640359928456578</v>
      </c>
      <c r="AO152" t="n">
        <v>0.7562300317494393</v>
      </c>
      <c r="AP152" t="n">
        <v>0.2193411223911206</v>
      </c>
      <c r="AQ152" t="n">
        <v>1.688556217889857</v>
      </c>
      <c r="AR152" t="n">
        <v>1.51412950991289</v>
      </c>
      <c r="AS152" t="n">
        <v>0.8223631978982509</v>
      </c>
      <c r="AT152" t="n">
        <v>0.5612902974877885</v>
      </c>
      <c r="AU152" t="n">
        <v>1.379985162977858</v>
      </c>
      <c r="AV152" t="n">
        <v>0.4904229161705949</v>
      </c>
      <c r="AW152" t="n">
        <v>1.168334558007039</v>
      </c>
      <c r="AX152" t="n">
        <v>1.006230522840677</v>
      </c>
      <c r="AY152" t="n">
        <v>1.183701297331623</v>
      </c>
      <c r="AZ152" t="n">
        <v>1.096996925204915</v>
      </c>
      <c r="BA152" t="n">
        <v>1.88019233634472</v>
      </c>
      <c r="BB152" t="n">
        <v>0.07248169604728183</v>
      </c>
      <c r="BC152" t="n">
        <v>1.020087556978156</v>
      </c>
      <c r="BD152" t="n">
        <v>0.4347614425496691</v>
      </c>
      <c r="BE152" t="n">
        <v>0.4519803867254109</v>
      </c>
      <c r="BF152" t="n">
        <v>1.874146857710814</v>
      </c>
      <c r="BG152" t="n">
        <v>1.180708351076496</v>
      </c>
      <c r="BH152" t="n">
        <v>2.220261095971153</v>
      </c>
      <c r="BI152" t="n">
        <v>1.499507498768096</v>
      </c>
      <c r="BJ152" t="n">
        <v>1.118714045156487</v>
      </c>
      <c r="BK152" t="n">
        <v>0.7655569015969439</v>
      </c>
      <c r="BL152" t="n">
        <v>0.7611812405465574</v>
      </c>
      <c r="BM152" t="n">
        <v>0.6322694940238451</v>
      </c>
      <c r="BN152" t="n">
        <v>1.188262764227887</v>
      </c>
      <c r="BO152" t="n">
        <v>1.599215081614075</v>
      </c>
      <c r="BP152" t="n">
        <v>0.1256031960110704</v>
      </c>
      <c r="BQ152" t="n">
        <v>1.179223307064556</v>
      </c>
      <c r="BR152" t="n">
        <v>1.650126907058393</v>
      </c>
      <c r="BS152" t="n">
        <v>0.7344199365032487</v>
      </c>
      <c r="BT152" t="n">
        <v>0.7158954993396105</v>
      </c>
      <c r="BU152" t="n">
        <v>0.99613105259974</v>
      </c>
      <c r="BV152" t="n">
        <v>0.2368386901424504</v>
      </c>
      <c r="BW152" t="n">
        <v>0.9870831403145399</v>
      </c>
      <c r="BX152" t="n">
        <v>1.350885172657358</v>
      </c>
      <c r="BY152" t="n">
        <v>2.697951707792872</v>
      </c>
      <c r="BZ152" t="n">
        <v>0.9151048438216329</v>
      </c>
      <c r="CA152" t="n">
        <v>0.6585781361362593</v>
      </c>
      <c r="CB152" t="n">
        <v>1.672870427365084</v>
      </c>
      <c r="CC152" t="n">
        <v>2.077914763462413</v>
      </c>
    </row>
    <row r="153">
      <c r="A153" t="inlineStr">
        <is>
          <t>2026-01-07</t>
        </is>
      </c>
      <c r="B153" t="n">
        <v>0.74791203076473</v>
      </c>
      <c r="C153" t="n">
        <v>1.087236671518037</v>
      </c>
      <c r="D153" t="n">
        <v>0.9079834374570199</v>
      </c>
      <c r="E153" t="n">
        <v>1.00018021001474</v>
      </c>
      <c r="F153" t="n">
        <v>0.9081063761502646</v>
      </c>
      <c r="G153" t="n">
        <v>1.079610773478909</v>
      </c>
      <c r="H153" t="n">
        <v>1.703835596543631</v>
      </c>
      <c r="I153" t="n">
        <v>0.7069515693220101</v>
      </c>
      <c r="J153" t="n">
        <v>1.271063062104319</v>
      </c>
      <c r="K153" t="n">
        <v>1.155570037263039</v>
      </c>
      <c r="L153" t="n">
        <v>0.215946002907961</v>
      </c>
      <c r="M153" t="n">
        <v>0.8236982642593431</v>
      </c>
      <c r="N153" t="n">
        <v>0.8082239513196701</v>
      </c>
      <c r="O153" t="n">
        <v>0.6617317424247222</v>
      </c>
      <c r="P153" t="n">
        <v>0.5668422150900678</v>
      </c>
      <c r="Q153" t="n">
        <v>0.677516586124653</v>
      </c>
      <c r="R153" t="n">
        <v>1.313216441847931</v>
      </c>
      <c r="S153" t="n">
        <v>0.3829791481208447</v>
      </c>
      <c r="T153" t="n">
        <v>0.9267351110067907</v>
      </c>
      <c r="U153" t="n">
        <v>2.049036876198668</v>
      </c>
      <c r="V153" t="n">
        <v>1.917230962582179</v>
      </c>
      <c r="W153" t="n">
        <v>0.7082326350031165</v>
      </c>
      <c r="X153" t="n">
        <v>1.493148904162667</v>
      </c>
      <c r="Y153" t="n">
        <v>2.364625693522443</v>
      </c>
      <c r="Z153" t="n">
        <v>1.456480948476318</v>
      </c>
      <c r="AA153" t="n">
        <v>0.5729378053413829</v>
      </c>
      <c r="AB153" t="n">
        <v>1.816751000099984</v>
      </c>
      <c r="AC153" t="n">
        <v>0.2985342315818567</v>
      </c>
      <c r="AD153" t="n">
        <v>0.8363268777663015</v>
      </c>
      <c r="AE153" t="n">
        <v>1.431413137317599</v>
      </c>
      <c r="AF153" t="n">
        <v>1.293704774891237</v>
      </c>
      <c r="AG153" t="n">
        <v>1.613420180535357</v>
      </c>
      <c r="AH153" t="n">
        <v>0.5454462246068892</v>
      </c>
      <c r="AI153" t="n">
        <v>0.8965217576179092</v>
      </c>
      <c r="AJ153" t="n">
        <v>0.9498502271280203</v>
      </c>
      <c r="AK153" t="n">
        <v>0.6494968495434881</v>
      </c>
      <c r="AL153" t="n">
        <v>0.481294179147475</v>
      </c>
      <c r="AM153" t="n">
        <v>0.7356377759328747</v>
      </c>
      <c r="AN153" t="n">
        <v>0.5624710658091263</v>
      </c>
      <c r="AO153" t="n">
        <v>0.7578165870918252</v>
      </c>
      <c r="AP153" t="n">
        <v>0.2579254891062461</v>
      </c>
      <c r="AQ153" t="n">
        <v>1.799788780660339</v>
      </c>
      <c r="AR153" t="n">
        <v>1.569236769329146</v>
      </c>
      <c r="AS153" t="n">
        <v>0.8931954876139638</v>
      </c>
      <c r="AT153" t="n">
        <v>0.5607919901621343</v>
      </c>
      <c r="AU153" t="n">
        <v>1.435393597392584</v>
      </c>
      <c r="AV153" t="n">
        <v>0.5411716421808901</v>
      </c>
      <c r="AW153" t="n">
        <v>1.244233125964746</v>
      </c>
      <c r="AX153" t="n">
        <v>1.022569629173853</v>
      </c>
      <c r="AY153" t="n">
        <v>1.257167080160561</v>
      </c>
      <c r="AZ153" t="n">
        <v>1.100187960563491</v>
      </c>
      <c r="BA153" t="n">
        <v>1.946308597138312</v>
      </c>
      <c r="BB153" t="n">
        <v>0.103388624744613</v>
      </c>
      <c r="BC153" t="n">
        <v>1.075717796262333</v>
      </c>
      <c r="BD153" t="n">
        <v>0.465718970496259</v>
      </c>
      <c r="BE153" t="n">
        <v>0.4921998555808178</v>
      </c>
      <c r="BF153" t="n">
        <v>1.977474520476334</v>
      </c>
      <c r="BG153" t="n">
        <v>1.252335466811055</v>
      </c>
      <c r="BH153" t="n">
        <v>2.322194562175458</v>
      </c>
      <c r="BI153" t="n">
        <v>1.60833383859563</v>
      </c>
      <c r="BJ153" t="n">
        <v>1.190976393822853</v>
      </c>
      <c r="BK153" t="n">
        <v>0.7598560858953662</v>
      </c>
      <c r="BL153" t="n">
        <v>0.7592465706707874</v>
      </c>
      <c r="BM153" t="n">
        <v>0.6887985379513284</v>
      </c>
      <c r="BN153" t="n">
        <v>1.259943104819395</v>
      </c>
      <c r="BO153" t="n">
        <v>1.705392038518082</v>
      </c>
      <c r="BP153" t="n">
        <v>0.1334146834815646</v>
      </c>
      <c r="BQ153" t="n">
        <v>1.231834348877019</v>
      </c>
      <c r="BR153" t="n">
        <v>1.745158524785605</v>
      </c>
      <c r="BS153" t="n">
        <v>0.7680557769873522</v>
      </c>
      <c r="BT153" t="n">
        <v>0.7212926212447779</v>
      </c>
      <c r="BU153" t="n">
        <v>1.033172459633799</v>
      </c>
      <c r="BV153" t="n">
        <v>0.2517790835269629</v>
      </c>
      <c r="BW153" t="n">
        <v>1.038286675493368</v>
      </c>
      <c r="BX153" t="n">
        <v>1.421814557938226</v>
      </c>
      <c r="BY153" t="n">
        <v>2.881380234528063</v>
      </c>
      <c r="BZ153" t="n">
        <v>0.9433819683261835</v>
      </c>
      <c r="CA153" t="n">
        <v>0.6641164517790201</v>
      </c>
      <c r="CB153" t="n">
        <v>1.768699324273622</v>
      </c>
      <c r="CC153" t="n">
        <v>2.122814062400963</v>
      </c>
    </row>
    <row r="154">
      <c r="A154" t="inlineStr">
        <is>
          <t>2026-01-14</t>
        </is>
      </c>
      <c r="B154" t="n">
        <v>0.7769436993065488</v>
      </c>
      <c r="C154" t="n">
        <v>1.1287875783301</v>
      </c>
      <c r="D154" t="n">
        <v>0.9093713568031192</v>
      </c>
      <c r="E154" t="n">
        <v>0.9728485372260995</v>
      </c>
      <c r="F154" t="n">
        <v>0.9066355917365014</v>
      </c>
      <c r="G154" t="n">
        <v>1.050024317486609</v>
      </c>
      <c r="H154" t="n">
        <v>1.706908313454483</v>
      </c>
      <c r="I154" t="n">
        <v>0.7218278083468035</v>
      </c>
      <c r="J154" t="n">
        <v>1.284323938214222</v>
      </c>
      <c r="K154" t="n">
        <v>1.183460875009549</v>
      </c>
      <c r="L154" t="n">
        <v>0.2149663695776005</v>
      </c>
      <c r="M154" t="n">
        <v>0.8279599564447049</v>
      </c>
      <c r="N154" t="n">
        <v>0.8579621108359474</v>
      </c>
      <c r="O154" t="n">
        <v>0.6344006339946839</v>
      </c>
      <c r="P154" t="n">
        <v>0.5871301922915046</v>
      </c>
      <c r="Q154" t="n">
        <v>0.7131503108553712</v>
      </c>
      <c r="R154" t="n">
        <v>1.339093461114303</v>
      </c>
      <c r="S154" t="n">
        <v>0.3929743109531088</v>
      </c>
      <c r="T154" t="n">
        <v>0.912757722209069</v>
      </c>
      <c r="U154" t="n">
        <v>2.084736553632306</v>
      </c>
      <c r="V154" t="n">
        <v>1.962978622285641</v>
      </c>
      <c r="W154" t="n">
        <v>0.7647570061051818</v>
      </c>
      <c r="X154" t="n">
        <v>1.514311214938211</v>
      </c>
      <c r="Y154" t="n">
        <v>2.347978889298764</v>
      </c>
      <c r="Z154" t="n">
        <v>1.47502998302413</v>
      </c>
      <c r="AA154" t="n">
        <v>0.5788099987105784</v>
      </c>
      <c r="AB154" t="n">
        <v>1.880892505713096</v>
      </c>
      <c r="AC154" t="n">
        <v>0.3278464860614883</v>
      </c>
      <c r="AD154" t="n">
        <v>0.8776522461827501</v>
      </c>
      <c r="AE154" t="n">
        <v>1.41259929471593</v>
      </c>
      <c r="AF154" t="n">
        <v>1.288668901721832</v>
      </c>
      <c r="AG154" t="n">
        <v>1.763939378633133</v>
      </c>
      <c r="AH154" t="n">
        <v>0.5596964065888321</v>
      </c>
      <c r="AI154" t="n">
        <v>0.9701289222596192</v>
      </c>
      <c r="AJ154" t="n">
        <v>0.9922791281053469</v>
      </c>
      <c r="AK154" t="n">
        <v>0.675964197215742</v>
      </c>
      <c r="AL154" t="n">
        <v>0.5070336152122175</v>
      </c>
      <c r="AM154" t="n">
        <v>0.7414107196184849</v>
      </c>
      <c r="AN154" t="n">
        <v>0.5577314237073834</v>
      </c>
      <c r="AO154" t="n">
        <v>0.7403938617708481</v>
      </c>
      <c r="AP154" t="n">
        <v>0.2614124740563535</v>
      </c>
      <c r="AQ154" t="n">
        <v>1.816984570365296</v>
      </c>
      <c r="AR154" t="n">
        <v>1.55916115479834</v>
      </c>
      <c r="AS154" t="n">
        <v>0.9275483952983086</v>
      </c>
      <c r="AT154" t="n">
        <v>0.5787169814239901</v>
      </c>
      <c r="AU154" t="n">
        <v>1.421739564244267</v>
      </c>
      <c r="AV154" t="n">
        <v>0.5504679776635872</v>
      </c>
      <c r="AW154" t="n">
        <v>1.264988100586607</v>
      </c>
      <c r="AX154" t="n">
        <v>1.021877469771452</v>
      </c>
      <c r="AY154" t="n">
        <v>1.280865692737152</v>
      </c>
      <c r="AZ154" t="n">
        <v>1.131240772036644</v>
      </c>
      <c r="BA154" t="n">
        <v>1.934771237343217</v>
      </c>
      <c r="BB154" t="n">
        <v>0.107251910045735</v>
      </c>
      <c r="BC154" t="n">
        <v>1.080616475983116</v>
      </c>
      <c r="BD154" t="n">
        <v>0.470721300847039</v>
      </c>
      <c r="BE154" t="n">
        <v>0.4913121368591071</v>
      </c>
      <c r="BF154" t="n">
        <v>2.021653536423138</v>
      </c>
      <c r="BG154" t="n">
        <v>1.319743236947988</v>
      </c>
      <c r="BH154" t="n">
        <v>2.355198758368691</v>
      </c>
      <c r="BI154" t="n">
        <v>1.615067164042701</v>
      </c>
      <c r="BJ154" t="n">
        <v>1.263098272107774</v>
      </c>
      <c r="BK154" t="n">
        <v>0.8151237196217793</v>
      </c>
      <c r="BL154" t="n">
        <v>0.7938066846678493</v>
      </c>
      <c r="BM154" t="n">
        <v>0.7359998303461093</v>
      </c>
      <c r="BN154" t="n">
        <v>1.290003078305478</v>
      </c>
      <c r="BO154" t="n">
        <v>1.786108050160821</v>
      </c>
      <c r="BP154" t="n">
        <v>0.132225103250093</v>
      </c>
      <c r="BQ154" t="n">
        <v>1.283502899166256</v>
      </c>
      <c r="BR154" t="n">
        <v>1.780893865832639</v>
      </c>
      <c r="BS154" t="n">
        <v>0.8152327846273348</v>
      </c>
      <c r="BT154" t="n">
        <v>0.7770511014394816</v>
      </c>
      <c r="BU154" t="n">
        <v>1.091068548950846</v>
      </c>
      <c r="BV154" t="n">
        <v>0.2422093228492113</v>
      </c>
      <c r="BW154" t="n">
        <v>1.06973956931836</v>
      </c>
      <c r="BX154" t="n">
        <v>1.412685114471396</v>
      </c>
      <c r="BY154" t="n">
        <v>3.065580331719564</v>
      </c>
      <c r="BZ154" t="n">
        <v>0.9869392758935749</v>
      </c>
      <c r="CA154" t="n">
        <v>0.7192933488383886</v>
      </c>
      <c r="CB154" t="n">
        <v>1.850835456782922</v>
      </c>
      <c r="CC154" t="n">
        <v>2.183289630919481</v>
      </c>
    </row>
    <row r="155">
      <c r="A155" t="inlineStr">
        <is>
          <t>2026-01-22</t>
        </is>
      </c>
      <c r="B155" t="n">
        <v>0.8328014780193136</v>
      </c>
      <c r="C155" t="n">
        <v>1.114074945208151</v>
      </c>
      <c r="D155" t="n">
        <v>0.9179619108455186</v>
      </c>
      <c r="E155" t="n">
        <v>0.9663435738470345</v>
      </c>
      <c r="F155" t="n">
        <v>0.884028002541442</v>
      </c>
      <c r="G155" t="n">
        <v>1.004735950108311</v>
      </c>
      <c r="H155" t="n">
        <v>1.702719522086812</v>
      </c>
      <c r="I155" t="n">
        <v>0.7164424270641034</v>
      </c>
      <c r="J155" t="n">
        <v>1.282431978984815</v>
      </c>
      <c r="K155" t="n">
        <v>1.182156295026048</v>
      </c>
      <c r="L155" t="n">
        <v>0.2251913411465072</v>
      </c>
      <c r="M155" t="n">
        <v>0.815641365190177</v>
      </c>
      <c r="N155" t="n">
        <v>0.8611669873722441</v>
      </c>
      <c r="O155" t="n">
        <v>0.6070257382809907</v>
      </c>
      <c r="P155" t="n">
        <v>0.5836884723216076</v>
      </c>
      <c r="Q155" t="n">
        <v>0.7047683134547613</v>
      </c>
      <c r="R155" t="n">
        <v>1.335562738735105</v>
      </c>
      <c r="S155" t="n">
        <v>0.4111078582006562</v>
      </c>
      <c r="T155" t="n">
        <v>0.9163915850762929</v>
      </c>
      <c r="U155" t="n">
        <v>2.069079961554329</v>
      </c>
      <c r="V155" t="n">
        <v>1.985750819121848</v>
      </c>
      <c r="W155" t="n">
        <v>0.7308894937109409</v>
      </c>
      <c r="X155" t="n">
        <v>1.514936677224189</v>
      </c>
      <c r="Y155" t="n">
        <v>2.342167950670294</v>
      </c>
      <c r="Z155" t="n">
        <v>1.503110291144382</v>
      </c>
      <c r="AA155" t="n">
        <v>0.5737220467542621</v>
      </c>
      <c r="AB155" t="n">
        <v>1.879838594969248</v>
      </c>
      <c r="AC155" t="n">
        <v>0.3615249567543153</v>
      </c>
      <c r="AD155" t="n">
        <v>0.8349270570336633</v>
      </c>
      <c r="AE155" t="n">
        <v>1.408700967098689</v>
      </c>
      <c r="AF155" t="n">
        <v>1.296650835285201</v>
      </c>
      <c r="AG155" t="n">
        <v>1.817790779848921</v>
      </c>
      <c r="AH155" t="n">
        <v>0.5894514357140659</v>
      </c>
      <c r="AI155" t="n">
        <v>0.9612276086292113</v>
      </c>
      <c r="AJ155" t="n">
        <v>1.003697098506115</v>
      </c>
      <c r="AK155" t="n">
        <v>0.6450653685152492</v>
      </c>
      <c r="AL155" t="n">
        <v>0.5273601982120149</v>
      </c>
      <c r="AM155" t="n">
        <v>0.738547114510151</v>
      </c>
      <c r="AN155" t="n">
        <v>0.5251525208879921</v>
      </c>
      <c r="AO155" t="n">
        <v>0.7328836732969148</v>
      </c>
      <c r="AP155" t="n">
        <v>0.2874517198806847</v>
      </c>
      <c r="AQ155" t="n">
        <v>1.825687328981172</v>
      </c>
      <c r="AR155" t="n">
        <v>1.570275409839001</v>
      </c>
      <c r="AS155" t="n">
        <v>0.9068130245826498</v>
      </c>
      <c r="AT155" t="n">
        <v>0.6130756691916799</v>
      </c>
      <c r="AU155" t="n">
        <v>1.408863015517537</v>
      </c>
      <c r="AV155" t="n">
        <v>0.5708896420272231</v>
      </c>
      <c r="AW155" t="n">
        <v>1.232412245588317</v>
      </c>
      <c r="AX155" t="n">
        <v>0.9903648319475342</v>
      </c>
      <c r="AY155" t="n">
        <v>1.236016118745092</v>
      </c>
      <c r="AZ155" t="n">
        <v>1.115772288086665</v>
      </c>
      <c r="BA155" t="n">
        <v>1.942690284878311</v>
      </c>
      <c r="BB155" t="n">
        <v>0.1206251992794707</v>
      </c>
      <c r="BC155" t="n">
        <v>1.061277198453879</v>
      </c>
      <c r="BD155" t="n">
        <v>0.4776016305886803</v>
      </c>
      <c r="BE155" t="n">
        <v>0.5037626439603882</v>
      </c>
      <c r="BF155" t="n">
        <v>2.026849001188979</v>
      </c>
      <c r="BG155" t="n">
        <v>1.329427975682082</v>
      </c>
      <c r="BH155" t="n">
        <v>2.357870002532895</v>
      </c>
      <c r="BI155" t="n">
        <v>1.628446502994385</v>
      </c>
      <c r="BJ155" t="n">
        <v>1.273025869187389</v>
      </c>
      <c r="BK155" t="n">
        <v>0.838811661061398</v>
      </c>
      <c r="BL155" t="n">
        <v>0.7855494148517379</v>
      </c>
      <c r="BM155" t="n">
        <v>0.7267121617149936</v>
      </c>
      <c r="BN155" t="n">
        <v>1.327147088589729</v>
      </c>
      <c r="BO155" t="n">
        <v>1.773900844340575</v>
      </c>
      <c r="BP155" t="n">
        <v>0.1382085811534712</v>
      </c>
      <c r="BQ155" t="n">
        <v>1.300789495619922</v>
      </c>
      <c r="BR155" t="n">
        <v>1.793224311577028</v>
      </c>
      <c r="BS155" t="n">
        <v>0.8258745734328778</v>
      </c>
      <c r="BT155" t="n">
        <v>0.8156067930718012</v>
      </c>
      <c r="BU155" t="n">
        <v>1.080390316650135</v>
      </c>
      <c r="BV155" t="n">
        <v>0.240893458110625</v>
      </c>
      <c r="BW155" t="n">
        <v>1.086992689305688</v>
      </c>
      <c r="BX155" t="n">
        <v>1.407075554768034</v>
      </c>
      <c r="BY155" t="n">
        <v>3.14635778948213</v>
      </c>
      <c r="BZ155" t="n">
        <v>0.9444902029981692</v>
      </c>
      <c r="CA155" t="n">
        <v>0.7300483782351739</v>
      </c>
      <c r="CB155" t="n">
        <v>1.839843819705048</v>
      </c>
      <c r="CC155" t="n">
        <v>2.175703741227529</v>
      </c>
    </row>
    <row r="156">
      <c r="A156" t="inlineStr">
        <is>
          <t>2026-01-29</t>
        </is>
      </c>
      <c r="B156" t="n">
        <v>0.8379450292493122</v>
      </c>
      <c r="C156" t="n">
        <v>1.028878065030459</v>
      </c>
      <c r="D156" t="n">
        <v>0.8802514456006967</v>
      </c>
      <c r="E156" t="n">
        <v>0.9400529129087407</v>
      </c>
      <c r="F156" t="n">
        <v>0.8123340017674314</v>
      </c>
      <c r="G156" t="n">
        <v>0.9655666560296334</v>
      </c>
      <c r="H156" t="n">
        <v>1.619363504403632</v>
      </c>
      <c r="I156" t="n">
        <v>0.6202892689860304</v>
      </c>
      <c r="J156" t="n">
        <v>1.118420210793222</v>
      </c>
      <c r="K156" t="n">
        <v>1.039616002873653</v>
      </c>
      <c r="L156" t="n">
        <v>0.2380307041513661</v>
      </c>
      <c r="M156" t="n">
        <v>0.7134560474458047</v>
      </c>
      <c r="N156" t="n">
        <v>0.8104343921710393</v>
      </c>
      <c r="O156" t="n">
        <v>0.5838633913166624</v>
      </c>
      <c r="P156" t="n">
        <v>0.5336123512792177</v>
      </c>
      <c r="Q156" t="n">
        <v>0.6367596819980921</v>
      </c>
      <c r="R156" t="n">
        <v>1.22300047847749</v>
      </c>
      <c r="S156" t="n">
        <v>0.3655602147535388</v>
      </c>
      <c r="T156" t="n">
        <v>0.8889374897984521</v>
      </c>
      <c r="U156" t="n">
        <v>1.948048612459889</v>
      </c>
      <c r="V156" t="n">
        <v>1.89008552080448</v>
      </c>
      <c r="W156" t="n">
        <v>0.6764709931743913</v>
      </c>
      <c r="X156" t="n">
        <v>1.519045701208712</v>
      </c>
      <c r="Y156" t="n">
        <v>2.13265134008551</v>
      </c>
      <c r="Z156" t="n">
        <v>1.297018623689869</v>
      </c>
      <c r="AA156" t="n">
        <v>0.5327555578859535</v>
      </c>
      <c r="AB156" t="n">
        <v>1.866962362089188</v>
      </c>
      <c r="AC156" t="n">
        <v>0.3728110113584342</v>
      </c>
      <c r="AD156" t="n">
        <v>0.7820711341421311</v>
      </c>
      <c r="AE156" t="n">
        <v>1.334282938055324</v>
      </c>
      <c r="AF156" t="n">
        <v>1.271777843606145</v>
      </c>
      <c r="AG156" t="n">
        <v>1.632946220089795</v>
      </c>
      <c r="AH156" t="n">
        <v>0.4752698767933277</v>
      </c>
      <c r="AI156" t="n">
        <v>0.8748614871448326</v>
      </c>
      <c r="AJ156" t="n">
        <v>1.053563924362515</v>
      </c>
      <c r="AK156" t="n">
        <v>0.6107970773338143</v>
      </c>
      <c r="AL156" t="n">
        <v>0.4181348517683019</v>
      </c>
      <c r="AM156" t="n">
        <v>0.6534633459921491</v>
      </c>
      <c r="AN156" t="n">
        <v>0.4863026192627666</v>
      </c>
      <c r="AO156" t="n">
        <v>0.6689290855914907</v>
      </c>
      <c r="AP156" t="n">
        <v>0.2943328392063729</v>
      </c>
      <c r="AQ156" t="n">
        <v>1.862735620033865</v>
      </c>
      <c r="AR156" t="n">
        <v>1.525300587918434</v>
      </c>
      <c r="AS156" t="n">
        <v>0.8779939972202226</v>
      </c>
      <c r="AT156" t="n">
        <v>0.4984206954288619</v>
      </c>
      <c r="AU156" t="n">
        <v>1.364313088020313</v>
      </c>
      <c r="AV156" t="n">
        <v>0.5455620251013413</v>
      </c>
      <c r="AW156" t="n">
        <v>1.140014223361646</v>
      </c>
      <c r="AX156" t="n">
        <v>1.000190638392672</v>
      </c>
      <c r="AY156" t="n">
        <v>1.143468934663258</v>
      </c>
      <c r="AZ156" t="n">
        <v>1.023099750166047</v>
      </c>
      <c r="BA156" t="n">
        <v>1.962519346608998</v>
      </c>
      <c r="BB156" t="n">
        <v>0.1372112849807181</v>
      </c>
      <c r="BC156" t="n">
        <v>1.078685068778557</v>
      </c>
      <c r="BD156" t="n">
        <v>0.4743135004119579</v>
      </c>
      <c r="BE156" t="n">
        <v>0.5142198994224947</v>
      </c>
      <c r="BF156" t="n">
        <v>1.989331926344376</v>
      </c>
      <c r="BG156" t="n">
        <v>1.262101375332292</v>
      </c>
      <c r="BH156" t="n">
        <v>2.297981379084772</v>
      </c>
      <c r="BI156" t="n">
        <v>1.620786710186207</v>
      </c>
      <c r="BJ156" t="n">
        <v>1.203191795266351</v>
      </c>
      <c r="BK156" t="n">
        <v>0.8578261114377943</v>
      </c>
      <c r="BL156" t="n">
        <v>0.7639989400056746</v>
      </c>
      <c r="BM156" t="n">
        <v>0.7333436356249659</v>
      </c>
      <c r="BN156" t="n">
        <v>1.347512638765486</v>
      </c>
      <c r="BO156" t="n">
        <v>1.725494768560472</v>
      </c>
      <c r="BP156" t="n">
        <v>0.147164419142505</v>
      </c>
      <c r="BQ156" t="n">
        <v>1.2022893606091</v>
      </c>
      <c r="BR156" t="n">
        <v>1.75194109521908</v>
      </c>
      <c r="BS156" t="n">
        <v>0.8579707911443881</v>
      </c>
      <c r="BT156" t="n">
        <v>0.8237794127542302</v>
      </c>
      <c r="BU156" t="n">
        <v>0.983726154417897</v>
      </c>
      <c r="BV156" t="n">
        <v>0.2498517142905179</v>
      </c>
      <c r="BW156" t="n">
        <v>1.010942611256517</v>
      </c>
      <c r="BX156" t="n">
        <v>1.354022044002076</v>
      </c>
      <c r="BY156" t="n">
        <v>2.908572547487554</v>
      </c>
      <c r="BZ156" t="n">
        <v>0.9324466457788796</v>
      </c>
      <c r="CA156" t="n">
        <v>0.6717531831131667</v>
      </c>
      <c r="CB156" t="n">
        <v>1.830773940641764</v>
      </c>
      <c r="CC156" t="n">
        <v>2.245850612487361</v>
      </c>
    </row>
    <row r="157">
      <c r="A157" t="inlineStr">
        <is>
          <t>2026-02-05</t>
        </is>
      </c>
      <c r="B157" t="n">
        <v>0.8489579729833263</v>
      </c>
      <c r="C157" t="n">
        <v>1.060985395102468</v>
      </c>
      <c r="D157" t="n">
        <v>0.8919351027688138</v>
      </c>
      <c r="E157" t="n">
        <v>0.9471926781590243</v>
      </c>
      <c r="F157" t="n">
        <v>0.8261434670856851</v>
      </c>
      <c r="G157" t="n">
        <v>0.9654089326286275</v>
      </c>
      <c r="H157" t="n">
        <v>1.637167580119312</v>
      </c>
      <c r="I157" t="n">
        <v>0.6828749255329098</v>
      </c>
      <c r="J157" t="n">
        <v>1.149838693378154</v>
      </c>
      <c r="K157" t="n">
        <v>1.069035434464368</v>
      </c>
      <c r="L157" t="n">
        <v>0.2462806077118949</v>
      </c>
      <c r="M157" t="n">
        <v>0.7507788138951721</v>
      </c>
      <c r="N157" t="n">
        <v>0.8174985489247422</v>
      </c>
      <c r="O157" t="n">
        <v>0.5900627613521443</v>
      </c>
      <c r="P157" t="n">
        <v>0.5461269202236974</v>
      </c>
      <c r="Q157" t="n">
        <v>0.6271152042211166</v>
      </c>
      <c r="R157" t="n">
        <v>1.232708943594243</v>
      </c>
      <c r="S157" t="n">
        <v>0.3603959395010978</v>
      </c>
      <c r="T157" t="n">
        <v>0.9477049830594115</v>
      </c>
      <c r="U157" t="n">
        <v>2.051915594602418</v>
      </c>
      <c r="V157" t="n">
        <v>2.021256051177252</v>
      </c>
      <c r="W157" t="n">
        <v>0.7229145152253733</v>
      </c>
      <c r="X157" t="n">
        <v>1.60613121614501</v>
      </c>
      <c r="Y157" t="n">
        <v>2.271085081801376</v>
      </c>
      <c r="Z157" t="n">
        <v>1.308842393780271</v>
      </c>
      <c r="AA157" t="n">
        <v>0.5189301634332737</v>
      </c>
      <c r="AB157" t="n">
        <v>1.954275557473493</v>
      </c>
      <c r="AC157" t="n">
        <v>0.3804250353763348</v>
      </c>
      <c r="AD157" t="n">
        <v>0.7689612817568521</v>
      </c>
      <c r="AE157" t="n">
        <v>1.329464855411457</v>
      </c>
      <c r="AF157" t="n">
        <v>1.324069329842684</v>
      </c>
      <c r="AG157" t="n">
        <v>1.706301280122642</v>
      </c>
      <c r="AH157" t="n">
        <v>0.4799590750515819</v>
      </c>
      <c r="AI157" t="n">
        <v>0.8960469454405837</v>
      </c>
      <c r="AJ157" t="n">
        <v>1.090006521855587</v>
      </c>
      <c r="AK157" t="n">
        <v>0.6033017749362311</v>
      </c>
      <c r="AL157" t="n">
        <v>0.4391968458062607</v>
      </c>
      <c r="AM157" t="n">
        <v>0.6564835342147439</v>
      </c>
      <c r="AN157" t="n">
        <v>0.5283467955950973</v>
      </c>
      <c r="AO157" t="n">
        <v>0.6884282831644353</v>
      </c>
      <c r="AP157" t="n">
        <v>0.2991310843992141</v>
      </c>
      <c r="AQ157" t="n">
        <v>1.893280090676039</v>
      </c>
      <c r="AR157" t="n">
        <v>1.580887856646361</v>
      </c>
      <c r="AS157" t="n">
        <v>0.8922618587871924</v>
      </c>
      <c r="AT157" t="n">
        <v>0.5117015379240311</v>
      </c>
      <c r="AU157" t="n">
        <v>1.448600062322496</v>
      </c>
      <c r="AV157" t="n">
        <v>0.5937724592552704</v>
      </c>
      <c r="AW157" t="n">
        <v>1.218536089744024</v>
      </c>
      <c r="AX157" t="n">
        <v>0.9726926270802971</v>
      </c>
      <c r="AY157" t="n">
        <v>1.222117562062574</v>
      </c>
      <c r="AZ157" t="n">
        <v>1.041789435727598</v>
      </c>
      <c r="BA157" t="n">
        <v>1.981021947315165</v>
      </c>
      <c r="BB157" t="n">
        <v>0.1509358362522593</v>
      </c>
      <c r="BC157" t="n">
        <v>1.108739153128385</v>
      </c>
      <c r="BD157" t="n">
        <v>0.48373318608399</v>
      </c>
      <c r="BE157" t="n">
        <v>0.5302524750998419</v>
      </c>
      <c r="BF157" t="n">
        <v>2.039421586021019</v>
      </c>
      <c r="BG157" t="n">
        <v>1.286622618108211</v>
      </c>
      <c r="BH157" t="n">
        <v>2.356637361895271</v>
      </c>
      <c r="BI157" t="n">
        <v>1.700308158360395</v>
      </c>
      <c r="BJ157" t="n">
        <v>1.249333569975662</v>
      </c>
      <c r="BK157" t="n">
        <v>0.8267631842502496</v>
      </c>
      <c r="BL157" t="n">
        <v>0.7934652198166388</v>
      </c>
      <c r="BM157" t="n">
        <v>0.768242381581868</v>
      </c>
      <c r="BN157" t="n">
        <v>1.400155302858836</v>
      </c>
      <c r="BO157" t="n">
        <v>1.804652688615385</v>
      </c>
      <c r="BP157" t="n">
        <v>0.1644229855742076</v>
      </c>
      <c r="BQ157" t="n">
        <v>1.217906130655367</v>
      </c>
      <c r="BR157" t="n">
        <v>1.80716583234764</v>
      </c>
      <c r="BS157" t="n">
        <v>0.8639376415823676</v>
      </c>
      <c r="BT157" t="n">
        <v>0.848332516474952</v>
      </c>
      <c r="BU157" t="n">
        <v>1.024867944297331</v>
      </c>
      <c r="BV157" t="n">
        <v>0.245294658914069</v>
      </c>
      <c r="BW157" t="n">
        <v>1.065468774475701</v>
      </c>
      <c r="BX157" t="n">
        <v>1.404344072145936</v>
      </c>
      <c r="BY157" t="n">
        <v>3.088605814314639</v>
      </c>
      <c r="BZ157" t="n">
        <v>0.9638390702874591</v>
      </c>
      <c r="CA157" t="n">
        <v>0.6770622427729742</v>
      </c>
      <c r="CB157" t="n">
        <v>1.888003735244945</v>
      </c>
      <c r="CC157" t="n">
        <v>2.353652114899258</v>
      </c>
    </row>
    <row r="158">
      <c r="A158" t="inlineStr">
        <is>
          <t>2026-02-12</t>
        </is>
      </c>
      <c r="B158" t="n">
        <v>0.8609399048345427</v>
      </c>
      <c r="C158" t="n">
        <v>1.087792184122022</v>
      </c>
      <c r="D158" t="n">
        <v>0.9193774259072962</v>
      </c>
      <c r="E158" t="n">
        <v>0.9618743896201865</v>
      </c>
      <c r="F158" t="n">
        <v>0.8505817606841128</v>
      </c>
      <c r="G158" t="n">
        <v>1.020946625178136</v>
      </c>
      <c r="H158" t="n">
        <v>1.664207404961043</v>
      </c>
      <c r="I158" t="n">
        <v>0.6982853242065552</v>
      </c>
      <c r="J158" t="n">
        <v>1.193558004522704</v>
      </c>
      <c r="K158" t="n">
        <v>1.108534919415419</v>
      </c>
      <c r="L158" t="n">
        <v>0.2558386301542952</v>
      </c>
      <c r="M158" t="n">
        <v>0.793773782643542</v>
      </c>
      <c r="N158" t="n">
        <v>0.8426431138573758</v>
      </c>
      <c r="O158" t="n">
        <v>0.5987652219070174</v>
      </c>
      <c r="P158" t="n">
        <v>0.5784476646012735</v>
      </c>
      <c r="Q158" t="n">
        <v>0.6546818245341832</v>
      </c>
      <c r="R158" t="n">
        <v>1.280642263599105</v>
      </c>
      <c r="S158" t="n">
        <v>0.3765668577408432</v>
      </c>
      <c r="T158" t="n">
        <v>1.013530540930216</v>
      </c>
      <c r="U158" t="n">
        <v>2.131908867885395</v>
      </c>
      <c r="V158" t="n">
        <v>2.098343247963014</v>
      </c>
      <c r="W158" t="n">
        <v>0.7398386847490019</v>
      </c>
      <c r="X158" t="n">
        <v>1.672056103753199</v>
      </c>
      <c r="Y158" t="n">
        <v>2.393230611830316</v>
      </c>
      <c r="Z158" t="n">
        <v>1.349225314997516</v>
      </c>
      <c r="AA158" t="n">
        <v>0.5707455437087541</v>
      </c>
      <c r="AB158" t="n">
        <v>2.052759570143948</v>
      </c>
      <c r="AC158" t="n">
        <v>0.4106868780501702</v>
      </c>
      <c r="AD158" t="n">
        <v>0.7936706496805161</v>
      </c>
      <c r="AE158" t="n">
        <v>1.359636827436681</v>
      </c>
      <c r="AF158" t="n">
        <v>1.365739182166114</v>
      </c>
      <c r="AG158" t="n">
        <v>1.820838229600192</v>
      </c>
      <c r="AH158" t="n">
        <v>0.5294079434137249</v>
      </c>
      <c r="AI158" t="n">
        <v>0.9309395723469858</v>
      </c>
      <c r="AJ158" t="n">
        <v>1.102287847827298</v>
      </c>
      <c r="AK158" t="n">
        <v>0.6273897370053174</v>
      </c>
      <c r="AL158" t="n">
        <v>0.4653894852798461</v>
      </c>
      <c r="AM158" t="n">
        <v>0.6943342463007618</v>
      </c>
      <c r="AN158" t="n">
        <v>0.5505552972182484</v>
      </c>
      <c r="AO158" t="n">
        <v>0.7041251464245741</v>
      </c>
      <c r="AP158" t="n">
        <v>0.3252274865916589</v>
      </c>
      <c r="AQ158" t="n">
        <v>2.013544472089534</v>
      </c>
      <c r="AR158" t="n">
        <v>1.614147297840258</v>
      </c>
      <c r="AS158" t="n">
        <v>0.9273218939661751</v>
      </c>
      <c r="AT158" t="n">
        <v>0.5286667811428423</v>
      </c>
      <c r="AU158" t="n">
        <v>1.537133285332019</v>
      </c>
      <c r="AV158" t="n">
        <v>0.6337192173986397</v>
      </c>
      <c r="AW158" t="n">
        <v>1.255069529267961</v>
      </c>
      <c r="AX158" t="n">
        <v>1.011182299000431</v>
      </c>
      <c r="AY158" t="n">
        <v>1.252904621831914</v>
      </c>
      <c r="AZ158" t="n">
        <v>1.069692306458523</v>
      </c>
      <c r="BA158" t="n">
        <v>2.046174797398879</v>
      </c>
      <c r="BB158" t="n">
        <v>0.1784547903721296</v>
      </c>
      <c r="BC158" t="n">
        <v>1.180671555418604</v>
      </c>
      <c r="BD158" t="n">
        <v>0.526111672070289</v>
      </c>
      <c r="BE158" t="n">
        <v>0.5597365709189532</v>
      </c>
      <c r="BF158" t="n">
        <v>2.094036027986771</v>
      </c>
      <c r="BG158" t="n">
        <v>1.346790269162429</v>
      </c>
      <c r="BH158" t="n">
        <v>2.44656790365767</v>
      </c>
      <c r="BI158" t="n">
        <v>1.813869166291143</v>
      </c>
      <c r="BJ158" t="n">
        <v>1.296022929363632</v>
      </c>
      <c r="BK158" t="n">
        <v>0.8468869339976235</v>
      </c>
      <c r="BL158" t="n">
        <v>0.8181909887024377</v>
      </c>
      <c r="BM158" t="n">
        <v>0.7780932900872251</v>
      </c>
      <c r="BN158" t="n">
        <v>1.455094575306</v>
      </c>
      <c r="BO158" t="n">
        <v>1.863668739609394</v>
      </c>
      <c r="BP158" t="n">
        <v>0.1954954799956774</v>
      </c>
      <c r="BQ158" t="n">
        <v>1.280346559359351</v>
      </c>
      <c r="BR158" t="n">
        <v>1.862355617668912</v>
      </c>
      <c r="BS158" t="n">
        <v>0.8861243466259623</v>
      </c>
      <c r="BT158" t="n">
        <v>0.8503701428874932</v>
      </c>
      <c r="BU158" t="n">
        <v>1.085399919846136</v>
      </c>
      <c r="BV158" t="n">
        <v>0.2546445542349345</v>
      </c>
      <c r="BW158" t="n">
        <v>1.108252378106752</v>
      </c>
      <c r="BX158" t="n">
        <v>1.463282672179739</v>
      </c>
      <c r="BY158" t="n">
        <v>3.265038360720086</v>
      </c>
      <c r="BZ158" t="n">
        <v>0.988145362619002</v>
      </c>
      <c r="CA158" t="n">
        <v>0.7162964606113005</v>
      </c>
      <c r="CB158" t="n">
        <v>1.974613668230275</v>
      </c>
      <c r="CC158" t="n">
        <v>2.356947540758601</v>
      </c>
    </row>
    <row r="159">
      <c r="A159" t="inlineStr">
        <is>
          <t>2026-02-20</t>
        </is>
      </c>
      <c r="B159" t="n">
        <v>0.8796552336598789</v>
      </c>
      <c r="C159" t="n">
        <v>1.093814398955938</v>
      </c>
      <c r="D159" t="n">
        <v>0.9214991289058174</v>
      </c>
      <c r="E159" t="n">
        <v>0.9823800965324965</v>
      </c>
      <c r="F159" t="n">
        <v>0.8460950428736831</v>
      </c>
      <c r="G159" t="n">
        <v>1.023965931456303</v>
      </c>
      <c r="H159" t="n">
        <v>1.667005712071972</v>
      </c>
      <c r="I159" t="n">
        <v>0.7071453119328075</v>
      </c>
      <c r="J159" t="n">
        <v>1.215847250312781</v>
      </c>
      <c r="K159" t="n">
        <v>1.124870664418212</v>
      </c>
      <c r="L159" t="n">
        <v>0.2696932175195526</v>
      </c>
      <c r="M159" t="n">
        <v>0.7953497690515468</v>
      </c>
      <c r="N159" t="n">
        <v>0.8593012716173898</v>
      </c>
      <c r="O159" t="n">
        <v>0.596470521928774</v>
      </c>
      <c r="P159" t="n">
        <v>0.601523911399622</v>
      </c>
      <c r="Q159" t="n">
        <v>0.6741712608632087</v>
      </c>
      <c r="R159" t="n">
        <v>1.284993551606405</v>
      </c>
      <c r="S159" t="n">
        <v>0.4014169107182031</v>
      </c>
      <c r="T159" t="n">
        <v>0.9814420156572272</v>
      </c>
      <c r="U159" t="n">
        <v>2.163257557564721</v>
      </c>
      <c r="V159" t="n">
        <v>2.108780835375339</v>
      </c>
      <c r="W159" t="n">
        <v>0.7348115434833999</v>
      </c>
      <c r="X159" t="n">
        <v>1.692342648592619</v>
      </c>
      <c r="Y159" t="n">
        <v>2.370629948163425</v>
      </c>
      <c r="Z159" t="n">
        <v>1.379105098129158</v>
      </c>
      <c r="AA159" t="n">
        <v>0.5716788727599034</v>
      </c>
      <c r="AB159" t="n">
        <v>2.100714068509841</v>
      </c>
      <c r="AC159" t="n">
        <v>0.4219896514264736</v>
      </c>
      <c r="AD159" t="n">
        <v>0.7918334776208049</v>
      </c>
      <c r="AE159" t="n">
        <v>1.393765072256013</v>
      </c>
      <c r="AF159" t="n">
        <v>1.39465289744385</v>
      </c>
      <c r="AG159" t="n">
        <v>1.853968709593775</v>
      </c>
      <c r="AH159" t="n">
        <v>0.5445856983996984</v>
      </c>
      <c r="AI159" t="n">
        <v>0.9603646410826647</v>
      </c>
      <c r="AJ159" t="n">
        <v>1.126377835701271</v>
      </c>
      <c r="AK159" t="n">
        <v>0.6432589398178601</v>
      </c>
      <c r="AL159" t="n">
        <v>0.4922195763066146</v>
      </c>
      <c r="AM159" t="n">
        <v>0.7128665043105429</v>
      </c>
      <c r="AN159" t="n">
        <v>0.5436301909977748</v>
      </c>
      <c r="AO159" t="n">
        <v>0.7097084561764713</v>
      </c>
      <c r="AP159" t="n">
        <v>0.3384410463275822</v>
      </c>
      <c r="AQ159" t="n">
        <v>2.096590255384907</v>
      </c>
      <c r="AR159" t="n">
        <v>1.624768371749176</v>
      </c>
      <c r="AS159" t="n">
        <v>0.941280817537463</v>
      </c>
      <c r="AT159" t="n">
        <v>0.537067111109746</v>
      </c>
      <c r="AU159" t="n">
        <v>1.56317402781773</v>
      </c>
      <c r="AV159" t="n">
        <v>0.6374246639245811</v>
      </c>
      <c r="AW159" t="n">
        <v>1.265538754991619</v>
      </c>
      <c r="AX159" t="n">
        <v>1.004805499031575</v>
      </c>
      <c r="AY159" t="n">
        <v>1.263363796909982</v>
      </c>
      <c r="AZ159" t="n">
        <v>1.065118879213089</v>
      </c>
      <c r="BA159" t="n">
        <v>2.070482128988381</v>
      </c>
      <c r="BB159" t="n">
        <v>0.189800102828025</v>
      </c>
      <c r="BC159" t="n">
        <v>1.170663302076957</v>
      </c>
      <c r="BD159" t="n">
        <v>0.5379950047579407</v>
      </c>
      <c r="BE159" t="n">
        <v>0.5698874934374882</v>
      </c>
      <c r="BF159" t="n">
        <v>2.149652078485778</v>
      </c>
      <c r="BG159" t="n">
        <v>1.381069193708528</v>
      </c>
      <c r="BH159" t="n">
        <v>2.500719439187916</v>
      </c>
      <c r="BI159" t="n">
        <v>1.845005681002481</v>
      </c>
      <c r="BJ159" t="n">
        <v>1.327315440374532</v>
      </c>
      <c r="BK159" t="n">
        <v>0.8593728880269815</v>
      </c>
      <c r="BL159" t="n">
        <v>0.8260144659739834</v>
      </c>
      <c r="BM159" t="n">
        <v>0.7959247604562736</v>
      </c>
      <c r="BN159" t="n">
        <v>1.487488426829317</v>
      </c>
      <c r="BO159" t="n">
        <v>1.882466263219674</v>
      </c>
      <c r="BP159" t="n">
        <v>0.1964687368777325</v>
      </c>
      <c r="BQ159" t="n">
        <v>1.274936042795769</v>
      </c>
      <c r="BR159" t="n">
        <v>1.912315679164665</v>
      </c>
      <c r="BS159" t="n">
        <v>0.9044239062749961</v>
      </c>
      <c r="BT159" t="n">
        <v>0.8356660737666177</v>
      </c>
      <c r="BU159" t="n">
        <v>1.091173366768611</v>
      </c>
      <c r="BV159" t="n">
        <v>0.2668230927052548</v>
      </c>
      <c r="BW159" t="n">
        <v>1.1141617378877</v>
      </c>
      <c r="BX159" t="n">
        <v>1.508615320543582</v>
      </c>
      <c r="BY159" t="n">
        <v>3.331915748377078</v>
      </c>
      <c r="BZ159" t="n">
        <v>1.042629877981072</v>
      </c>
      <c r="CA159" t="n">
        <v>0.7264133704248561</v>
      </c>
      <c r="CB159" t="n">
        <v>2.003320724890531</v>
      </c>
      <c r="CC159" t="n">
        <v>2.346187684176</v>
      </c>
    </row>
    <row r="160">
      <c r="A160" t="inlineStr">
        <is>
          <t>2026-02-27</t>
        </is>
      </c>
      <c r="B160" t="n">
        <v>0.8032990321795253</v>
      </c>
      <c r="C160" t="n">
        <v>1.040961815692245</v>
      </c>
      <c r="D160" t="n">
        <v>0.8739569207212396</v>
      </c>
      <c r="E160" t="n">
        <v>0.9298635630600034</v>
      </c>
      <c r="F160" t="n">
        <v>0.793263662863529</v>
      </c>
      <c r="G160" t="n">
        <v>0.9680236175408801</v>
      </c>
      <c r="H160" t="n">
        <v>1.628237380790036</v>
      </c>
      <c r="I160" t="n">
        <v>0.6163566274749697</v>
      </c>
      <c r="J160" t="n">
        <v>1.105818663504098</v>
      </c>
      <c r="K160" t="n">
        <v>1.072261577422632</v>
      </c>
      <c r="L160" t="n">
        <v>0.2242438162146441</v>
      </c>
      <c r="M160" t="n">
        <v>0.7579346477917059</v>
      </c>
      <c r="N160" t="n">
        <v>0.8120393623234861</v>
      </c>
      <c r="O160" t="n">
        <v>0.5355393114469</v>
      </c>
      <c r="P160" t="n">
        <v>0.5401893161865625</v>
      </c>
      <c r="Q160" t="n">
        <v>0.6504616794877207</v>
      </c>
      <c r="R160" t="n">
        <v>1.266569968856216</v>
      </c>
      <c r="S160" t="n">
        <v>0.3159884590264996</v>
      </c>
      <c r="T160" t="n">
        <v>0.9011439140292719</v>
      </c>
      <c r="U160" t="n">
        <v>2.110466031700156</v>
      </c>
      <c r="V160" t="n">
        <v>1.966270864714645</v>
      </c>
      <c r="W160" t="n">
        <v>0.6735413951236933</v>
      </c>
      <c r="X160" t="n">
        <v>1.569511943627119</v>
      </c>
      <c r="Y160" t="n">
        <v>2.179951770956672</v>
      </c>
      <c r="Z160" t="n">
        <v>1.302820870625831</v>
      </c>
      <c r="AA160" t="n">
        <v>0.5312700602021792</v>
      </c>
      <c r="AB160" t="n">
        <v>1.968508941568511</v>
      </c>
      <c r="AC160" t="n">
        <v>0.3689975826648251</v>
      </c>
      <c r="AD160" t="n">
        <v>0.7431054468102702</v>
      </c>
      <c r="AE160" t="n">
        <v>1.285470173537876</v>
      </c>
      <c r="AF160" t="n">
        <v>1.281640533572399</v>
      </c>
      <c r="AG160" t="n">
        <v>1.705042528884926</v>
      </c>
      <c r="AH160" t="n">
        <v>0.4635587893072879</v>
      </c>
      <c r="AI160" t="n">
        <v>0.8586262746900941</v>
      </c>
      <c r="AJ160" t="n">
        <v>1.064132387105984</v>
      </c>
      <c r="AK160" t="n">
        <v>0.598198547124646</v>
      </c>
      <c r="AL160" t="n">
        <v>0.4079307336895768</v>
      </c>
      <c r="AM160" t="n">
        <v>0.6207408241207399</v>
      </c>
      <c r="AN160" t="n">
        <v>0.5233218015252088</v>
      </c>
      <c r="AO160" t="n">
        <v>0.6879458694362888</v>
      </c>
      <c r="AP160" t="n">
        <v>0.2776674124834064</v>
      </c>
      <c r="AQ160" t="n">
        <v>1.879840913372524</v>
      </c>
      <c r="AR160" t="n">
        <v>1.517270712282325</v>
      </c>
      <c r="AS160" t="n">
        <v>0.8934869351801717</v>
      </c>
      <c r="AT160" t="n">
        <v>0.5038595887089339</v>
      </c>
      <c r="AU160" t="n">
        <v>1.457346644636878</v>
      </c>
      <c r="AV160" t="n">
        <v>0.5617705998730445</v>
      </c>
      <c r="AW160" t="n">
        <v>1.219659642903066</v>
      </c>
      <c r="AX160" t="n">
        <v>0.9322770962395948</v>
      </c>
      <c r="AY160" t="n">
        <v>1.219972189726838</v>
      </c>
      <c r="AZ160" t="n">
        <v>1.068180978886179</v>
      </c>
      <c r="BA160" t="n">
        <v>1.885131618738846</v>
      </c>
      <c r="BB160" t="n">
        <v>0.1453465844481296</v>
      </c>
      <c r="BC160" t="n">
        <v>1.105545422346147</v>
      </c>
      <c r="BD160" t="n">
        <v>0.4651155890581442</v>
      </c>
      <c r="BE160" t="n">
        <v>0.4749816079652429</v>
      </c>
      <c r="BF160" t="n">
        <v>2.071575164719392</v>
      </c>
      <c r="BG160" t="n">
        <v>1.264319104787953</v>
      </c>
      <c r="BH160" t="n">
        <v>2.293150096811161</v>
      </c>
      <c r="BI160" t="n">
        <v>1.753160888170302</v>
      </c>
      <c r="BJ160" t="n">
        <v>1.221512315667134</v>
      </c>
      <c r="BK160" t="n">
        <v>0.8065645347394423</v>
      </c>
      <c r="BL160" t="n">
        <v>0.7591876865566003</v>
      </c>
      <c r="BM160" t="n">
        <v>0.8114889615744176</v>
      </c>
      <c r="BN160" t="n">
        <v>1.385039694604239</v>
      </c>
      <c r="BO160" t="n">
        <v>1.756046474283631</v>
      </c>
      <c r="BP160" t="n">
        <v>0.1651334416990486</v>
      </c>
      <c r="BQ160" t="n">
        <v>1.179267218576543</v>
      </c>
      <c r="BR160" t="n">
        <v>1.752649364951161</v>
      </c>
      <c r="BS160" t="n">
        <v>0.7880851220016065</v>
      </c>
      <c r="BT160" t="n">
        <v>0.7184846738698396</v>
      </c>
      <c r="BU160" t="n">
        <v>1.023229093585417</v>
      </c>
      <c r="BV160" t="n">
        <v>0.2346516655374906</v>
      </c>
      <c r="BW160" t="n">
        <v>1.028164732435249</v>
      </c>
      <c r="BX160" t="n">
        <v>1.405618835189772</v>
      </c>
      <c r="BY160" t="n">
        <v>3.014088481889127</v>
      </c>
      <c r="BZ160" t="n">
        <v>0.9710796302986049</v>
      </c>
      <c r="CA160" t="n">
        <v>0.6873928188665446</v>
      </c>
      <c r="CB160" t="n">
        <v>1.841654648154844</v>
      </c>
      <c r="CC160" t="n">
        <v>2.280987980916735</v>
      </c>
    </row>
    <row r="161">
      <c r="A161" t="inlineStr">
        <is>
          <t>2026-03-06</t>
        </is>
      </c>
      <c r="B161" t="n">
        <v>0.749237128909185</v>
      </c>
      <c r="C161" t="n">
        <v>1.042178743264424</v>
      </c>
      <c r="D161" t="n">
        <v>0.8178878229915845</v>
      </c>
      <c r="E161" t="n">
        <v>0.9084897958730733</v>
      </c>
      <c r="F161" t="n">
        <v>0.8037291636600683</v>
      </c>
      <c r="G161" t="n">
        <v>0.9384456196497464</v>
      </c>
      <c r="H161" t="n">
        <v>1.610967307545129</v>
      </c>
      <c r="I161" t="n">
        <v>0.6196466941175105</v>
      </c>
      <c r="J161" t="n">
        <v>1.114285262311062</v>
      </c>
      <c r="K161" t="n">
        <v>1.077561817954801</v>
      </c>
      <c r="L161" t="n">
        <v>0.2065648403976275</v>
      </c>
      <c r="M161" t="n">
        <v>0.7473143125772717</v>
      </c>
      <c r="N161" t="n">
        <v>0.802613090743642</v>
      </c>
      <c r="O161" t="n">
        <v>0.5105101883728769</v>
      </c>
      <c r="P161" t="n">
        <v>0.5319357766761579</v>
      </c>
      <c r="Q161" t="n">
        <v>0.6399155790600226</v>
      </c>
      <c r="R161" t="n">
        <v>1.231241225784743</v>
      </c>
      <c r="S161" t="n">
        <v>0.3271150346666336</v>
      </c>
      <c r="T161" t="n">
        <v>0.9170061216744185</v>
      </c>
      <c r="U161" t="n">
        <v>2.111738585161822</v>
      </c>
      <c r="V161" t="n">
        <v>1.945234431859586</v>
      </c>
      <c r="W161" t="n">
        <v>0.6846543420436562</v>
      </c>
      <c r="X161" t="n">
        <v>1.588779313532581</v>
      </c>
      <c r="Y161" t="n">
        <v>2.13792751657935</v>
      </c>
      <c r="Z161" t="n">
        <v>1.323969868243835</v>
      </c>
      <c r="AA161" t="n">
        <v>0.5258967629239952</v>
      </c>
      <c r="AB161" t="n">
        <v>1.966135902839156</v>
      </c>
      <c r="AC161" t="n">
        <v>0.3815689410356244</v>
      </c>
      <c r="AD161" t="n">
        <v>0.7781371235048928</v>
      </c>
      <c r="AE161" t="n">
        <v>1.261519897070964</v>
      </c>
      <c r="AF161" t="n">
        <v>1.295619376721239</v>
      </c>
      <c r="AG161" t="n">
        <v>1.718204383296</v>
      </c>
      <c r="AH161" t="n">
        <v>0.4780197588487243</v>
      </c>
      <c r="AI161" t="n">
        <v>0.8754847074039962</v>
      </c>
      <c r="AJ161" t="n">
        <v>1.016054406793939</v>
      </c>
      <c r="AK161" t="n">
        <v>0.5980406298235206</v>
      </c>
      <c r="AL161" t="n">
        <v>0.4167675380719906</v>
      </c>
      <c r="AM161" t="n">
        <v>0.6226669966823715</v>
      </c>
      <c r="AN161" t="n">
        <v>0.5226557926901207</v>
      </c>
      <c r="AO161" t="n">
        <v>0.646376028990002</v>
      </c>
      <c r="AP161" t="n">
        <v>0.2925662549632642</v>
      </c>
      <c r="AQ161" t="n">
        <v>1.851126445391023</v>
      </c>
      <c r="AR161" t="n">
        <v>1.495441776142316</v>
      </c>
      <c r="AS161" t="n">
        <v>0.8829124364371395</v>
      </c>
      <c r="AT161" t="n">
        <v>0.4972693424910741</v>
      </c>
      <c r="AU161" t="n">
        <v>1.47519632175057</v>
      </c>
      <c r="AV161" t="n">
        <v>0.5566956696704908</v>
      </c>
      <c r="AW161" t="n">
        <v>1.217039783448878</v>
      </c>
      <c r="AX161" t="n">
        <v>0.8792507664731706</v>
      </c>
      <c r="AY161" t="n">
        <v>1.217351961374312</v>
      </c>
      <c r="AZ161" t="n">
        <v>1.071724536297538</v>
      </c>
      <c r="BA161" t="n">
        <v>1.939566036782239</v>
      </c>
      <c r="BB161" t="n">
        <v>0.1629014680853362</v>
      </c>
      <c r="BC161" t="n">
        <v>1.106679848180956</v>
      </c>
      <c r="BD161" t="n">
        <v>0.4820231756082864</v>
      </c>
      <c r="BE161" t="n">
        <v>0.4699568404592083</v>
      </c>
      <c r="BF161" t="n">
        <v>2.099257854425379</v>
      </c>
      <c r="BG161" t="n">
        <v>1.242178567991612</v>
      </c>
      <c r="BH161" t="n">
        <v>2.293794101668743</v>
      </c>
      <c r="BI161" t="n">
        <v>1.755845658857548</v>
      </c>
      <c r="BJ161" t="n">
        <v>1.192058747849889</v>
      </c>
      <c r="BK161" t="n">
        <v>0.7770109015810931</v>
      </c>
      <c r="BL161" t="n">
        <v>0.7149549698517794</v>
      </c>
      <c r="BM161" t="n">
        <v>0.7672155423219797</v>
      </c>
      <c r="BN161" t="n">
        <v>1.360108847966051</v>
      </c>
      <c r="BO161" t="n">
        <v>1.763136177690911</v>
      </c>
      <c r="BP161" t="n">
        <v>0.1706890371066412</v>
      </c>
      <c r="BQ161" t="n">
        <v>1.174405190034738</v>
      </c>
      <c r="BR161" t="n">
        <v>1.735119649591309</v>
      </c>
      <c r="BS161" t="n">
        <v>0.8058107060803392</v>
      </c>
      <c r="BT161" t="n">
        <v>0.7057339920583421</v>
      </c>
      <c r="BU161" t="n">
        <v>0.9704491404746751</v>
      </c>
      <c r="BV161" t="n">
        <v>0.2222432249329502</v>
      </c>
      <c r="BW161" t="n">
        <v>1.042218307235943</v>
      </c>
      <c r="BX161" t="n">
        <v>1.409951793946854</v>
      </c>
      <c r="BY161" t="n">
        <v>3.040118622530342</v>
      </c>
      <c r="BZ161" t="n">
        <v>0.964592007053249</v>
      </c>
      <c r="CA161" t="n">
        <v>0.6409904309700225</v>
      </c>
      <c r="CB161" t="n">
        <v>1.842562484906145</v>
      </c>
      <c r="CC161" t="n">
        <v>2.182976394969974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2026-03-20T02:33:51Z</dcterms:created>
  <dcterms:modified xsi:type="dcterms:W3CDTF">2026-03-20T02:33:51Z</dcterms:modified>
</cp:coreProperties>
</file>