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'corr_series'!$B$2:$B$161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'corr_series'!$C$2:$C$161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'corr_series'!$D$2:$D$161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'corr_series'!$E$2:$E$161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'corr_series'!$F$2:$F$161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'corr_series'!$G$2:$G$161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'corr_series'!$H$2:$H$161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'corr_series'!$I$2:$I$161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'corr_series'!$J$2:$J$161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'corr_series'!$A$2:$A$161</f>
            </numRef>
          </cat>
          <val>
            <numRef>
              <f>'corr_series'!$K$2:$K$161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5169902208698246"/>
          <min val="-0.4546118016099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'cum_corr'!$B$2:$B$161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'cum_corr'!$C$2:$C$161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'cum_corr'!$D$2:$D$161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'cum_corr'!$E$2:$E$161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'cum_corr'!$F$2:$F$161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'cum_corr'!$G$2:$G$161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'cum_corr'!$H$2:$H$161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'cum_corr'!$I$2:$I$161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'cum_corr'!$J$2:$J$161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'cum_corr'!$A$2:$A$161</f>
            </numRef>
          </cat>
          <val>
            <numRef>
              <f>'cum_corr'!$K$2:$K$161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3.6245241944585"/>
          <min val="-13.220385177234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alpha101</t>
        </is>
      </c>
      <c r="D2" s="2" t="inlineStr">
        <is>
          <t>alpha062</t>
        </is>
      </c>
      <c r="E2" s="2" t="inlineStr">
        <is>
          <t>alpha065</t>
        </is>
      </c>
      <c r="F2" s="2" t="inlineStr">
        <is>
          <t>alpha032</t>
        </is>
      </c>
    </row>
    <row r="3">
      <c r="A3" s="3" t="inlineStr">
        <is>
          <t>alpha095</t>
        </is>
      </c>
      <c r="B3" s="4" t="n">
        <v>1</v>
      </c>
      <c r="C3" s="4" t="n">
        <v>0.285577</v>
      </c>
      <c r="D3" s="4" t="n">
        <v>0.153286</v>
      </c>
      <c r="E3" s="4" t="n">
        <v>0.178631</v>
      </c>
      <c r="F3" s="4" t="n">
        <v>0.221023</v>
      </c>
    </row>
    <row r="4">
      <c r="A4" s="3" t="inlineStr">
        <is>
          <t>alpha101</t>
        </is>
      </c>
      <c r="B4" s="4" t="n">
        <v>0.285577</v>
      </c>
      <c r="C4" s="4" t="n">
        <v>1</v>
      </c>
      <c r="D4" s="4" t="n">
        <v>-0.094416</v>
      </c>
      <c r="E4" s="4" t="n">
        <v>-0.00774</v>
      </c>
      <c r="F4" s="4" t="n">
        <v>0.306177</v>
      </c>
    </row>
    <row r="5">
      <c r="A5" s="3" t="inlineStr">
        <is>
          <t>alpha062</t>
        </is>
      </c>
      <c r="B5" s="4" t="n">
        <v>0.153286</v>
      </c>
      <c r="C5" s="4" t="n">
        <v>-0.094416</v>
      </c>
      <c r="D5" s="4" t="n">
        <v>1</v>
      </c>
      <c r="E5" s="4" t="n">
        <v>0.011419</v>
      </c>
      <c r="F5" s="4" t="n">
        <v>0.035071</v>
      </c>
    </row>
    <row r="6">
      <c r="A6" s="3" t="inlineStr">
        <is>
          <t>alpha065</t>
        </is>
      </c>
      <c r="B6" s="4" t="n">
        <v>0.178631</v>
      </c>
      <c r="C6" s="4" t="n">
        <v>-0.00774</v>
      </c>
      <c r="D6" s="4" t="n">
        <v>0.011419</v>
      </c>
      <c r="E6" s="4" t="n">
        <v>1</v>
      </c>
      <c r="F6" s="4" t="n">
        <v>-0.09378499999999999</v>
      </c>
    </row>
    <row r="7">
      <c r="A7" s="3" t="inlineStr">
        <is>
          <t>alpha032</t>
        </is>
      </c>
      <c r="B7" s="4" t="n">
        <v>0.221023</v>
      </c>
      <c r="C7" s="4" t="n">
        <v>0.306177</v>
      </c>
      <c r="D7" s="4" t="n">
        <v>0.035071</v>
      </c>
      <c r="E7" s="4" t="n">
        <v>-0.09378499999999999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alpha101</t>
        </is>
      </c>
      <c r="D11" s="2" t="inlineStr">
        <is>
          <t>alpha062</t>
        </is>
      </c>
      <c r="E11" s="2" t="inlineStr">
        <is>
          <t>alpha065</t>
        </is>
      </c>
      <c r="F11" s="2" t="inlineStr">
        <is>
          <t>alpha032</t>
        </is>
      </c>
    </row>
    <row r="12">
      <c r="A12" s="3" t="inlineStr">
        <is>
          <t>alpha095</t>
        </is>
      </c>
      <c r="B12" s="4" t="n">
        <v>1</v>
      </c>
      <c r="C12" s="4" t="n">
        <v>-0.040777</v>
      </c>
      <c r="D12" s="4" t="n">
        <v>0.010225</v>
      </c>
      <c r="E12" s="4" t="n">
        <v>0.09224499999999999</v>
      </c>
      <c r="F12" s="4" t="n">
        <v>0.190334</v>
      </c>
    </row>
    <row r="13">
      <c r="A13" s="3" t="inlineStr">
        <is>
          <t>alpha101</t>
        </is>
      </c>
      <c r="B13" s="4" t="n">
        <v>-0.040777</v>
      </c>
      <c r="C13" s="4" t="n">
        <v>1</v>
      </c>
      <c r="D13" s="4" t="n">
        <v>-0.055503</v>
      </c>
      <c r="E13" s="4" t="n">
        <v>-0.068867</v>
      </c>
      <c r="F13" s="4" t="n">
        <v>0.078429</v>
      </c>
    </row>
    <row r="14">
      <c r="A14" s="3" t="inlineStr">
        <is>
          <t>alpha062</t>
        </is>
      </c>
      <c r="B14" s="4" t="n">
        <v>0.010225</v>
      </c>
      <c r="C14" s="4" t="n">
        <v>-0.055503</v>
      </c>
      <c r="D14" s="4" t="n">
        <v>1</v>
      </c>
      <c r="E14" s="4" t="n">
        <v>0.071115</v>
      </c>
      <c r="F14" s="4" t="n">
        <v>-0.021839</v>
      </c>
    </row>
    <row r="15">
      <c r="A15" s="3" t="inlineStr">
        <is>
          <t>alpha065</t>
        </is>
      </c>
      <c r="B15" s="4" t="n">
        <v>0.09224499999999999</v>
      </c>
      <c r="C15" s="4" t="n">
        <v>-0.068867</v>
      </c>
      <c r="D15" s="4" t="n">
        <v>0.071115</v>
      </c>
      <c r="E15" s="4" t="n">
        <v>1</v>
      </c>
      <c r="F15" s="4" t="n">
        <v>0.091902</v>
      </c>
    </row>
    <row r="16">
      <c r="A16" s="3" t="inlineStr">
        <is>
          <t>alpha032</t>
        </is>
      </c>
      <c r="B16" s="4" t="n">
        <v>0.190334</v>
      </c>
      <c r="C16" s="4" t="n">
        <v>0.078429</v>
      </c>
      <c r="D16" s="4" t="n">
        <v>-0.021839</v>
      </c>
      <c r="E16" s="4" t="n">
        <v>0.091902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0.0002018531209727497</v>
      </c>
    </row>
    <row r="4">
      <c r="A4" t="inlineStr">
        <is>
          <t>2023-01-10</t>
        </is>
      </c>
      <c r="F4" t="n">
        <v>-0.09130352039143999</v>
      </c>
    </row>
    <row r="5">
      <c r="A5" t="inlineStr">
        <is>
          <t>2023-01-18</t>
        </is>
      </c>
      <c r="F5" t="n">
        <v>0.009818087918120399</v>
      </c>
    </row>
    <row r="6">
      <c r="A6" t="inlineStr">
        <is>
          <t>2023-01-25</t>
        </is>
      </c>
      <c r="C6" t="n">
        <v>-0.03693944256690932</v>
      </c>
      <c r="D6" t="n">
        <v>-0.09534625892455931</v>
      </c>
      <c r="F6" t="n">
        <v>0.04460242320053348</v>
      </c>
      <c r="G6" t="n">
        <v>-0.2190622225227761</v>
      </c>
      <c r="I6" t="n">
        <v>0.003522037655513548</v>
      </c>
    </row>
    <row r="7">
      <c r="A7" t="inlineStr">
        <is>
          <t>2023-02-01</t>
        </is>
      </c>
      <c r="C7" t="n">
        <v>-0.04561504595866447</v>
      </c>
      <c r="D7" t="n">
        <v>-0.09534625892455931</v>
      </c>
      <c r="F7" t="n">
        <v>-0.3439857737374094</v>
      </c>
      <c r="G7" t="n">
        <v>-0.1655714950212809</v>
      </c>
      <c r="I7" t="n">
        <v>0.336195013872797</v>
      </c>
    </row>
    <row r="8">
      <c r="A8" t="inlineStr">
        <is>
          <t>2023-02-08</t>
        </is>
      </c>
      <c r="C8" t="n">
        <v>-0.03991228933928331</v>
      </c>
      <c r="D8" t="n">
        <v>-0.09534625892455931</v>
      </c>
      <c r="F8" t="n">
        <v>-0.001832817321498347</v>
      </c>
      <c r="G8" t="n">
        <v>-0.2748209241621103</v>
      </c>
      <c r="I8" t="n">
        <v>0.05565525430162269</v>
      </c>
    </row>
    <row r="9">
      <c r="A9" t="inlineStr">
        <is>
          <t>2023-02-15</t>
        </is>
      </c>
      <c r="C9" t="n">
        <v>-0.0354098577332833</v>
      </c>
      <c r="D9" t="n">
        <v>-0.09534625892455931</v>
      </c>
      <c r="F9" t="n">
        <v>-0.1849405606491815</v>
      </c>
      <c r="G9" t="n">
        <v>-0.00459519800394988</v>
      </c>
      <c r="I9" t="n">
        <v>0.08830054905635452</v>
      </c>
    </row>
    <row r="10">
      <c r="A10" t="inlineStr">
        <is>
          <t>2023-02-23</t>
        </is>
      </c>
      <c r="C10" t="n">
        <v>-0.02886751345948127</v>
      </c>
      <c r="D10" t="n">
        <v>-0.09534625892455929</v>
      </c>
      <c r="F10" t="n">
        <v>0.0138197883585845</v>
      </c>
      <c r="G10" t="n">
        <v>-0.1615913316430366</v>
      </c>
      <c r="I10" t="n">
        <v>-0.03058232680906563</v>
      </c>
    </row>
    <row r="11">
      <c r="A11" t="inlineStr">
        <is>
          <t>2023-03-02</t>
        </is>
      </c>
      <c r="C11" t="n">
        <v>-0.04421235698634565</v>
      </c>
      <c r="D11" t="n">
        <v>-0.09534625892455931</v>
      </c>
      <c r="F11" t="n">
        <v>-0.1652210717517121</v>
      </c>
      <c r="G11" t="n">
        <v>-0.06134577137082112</v>
      </c>
      <c r="I11" t="n">
        <v>0.07676616113485611</v>
      </c>
    </row>
    <row r="12">
      <c r="A12" t="inlineStr">
        <is>
          <t>2023-03-09</t>
        </is>
      </c>
      <c r="C12" t="n">
        <v>-0.03843880033453687</v>
      </c>
      <c r="D12" t="n">
        <v>-0.09534625892455929</v>
      </c>
      <c r="F12" t="n">
        <v>-0.1063382927296708</v>
      </c>
      <c r="G12" t="n">
        <v>-0.03944603184342885</v>
      </c>
      <c r="I12" t="n">
        <v>0.1368265102193244</v>
      </c>
    </row>
    <row r="13">
      <c r="A13" t="inlineStr">
        <is>
          <t>2023-03-16</t>
        </is>
      </c>
      <c r="C13" t="n">
        <v>-0.09711193038612524</v>
      </c>
      <c r="D13" t="n">
        <v>-0.09534625892455929</v>
      </c>
      <c r="F13" t="n">
        <v>-0.1334363009608081</v>
      </c>
      <c r="G13" t="n">
        <v>0.07494906137910234</v>
      </c>
      <c r="I13" t="n">
        <v>0.06430976430976437</v>
      </c>
    </row>
    <row r="14">
      <c r="A14" t="inlineStr">
        <is>
          <t>2023-03-23</t>
        </is>
      </c>
      <c r="C14" t="n">
        <v>-0.09534625892455932</v>
      </c>
      <c r="D14" t="n">
        <v>-0.09534625892455929</v>
      </c>
      <c r="F14" t="n">
        <v>-0.01080905947374325</v>
      </c>
      <c r="G14" t="n">
        <v>-0.3453212428719779</v>
      </c>
      <c r="I14" t="n">
        <v>0.1191919191919194</v>
      </c>
    </row>
    <row r="15">
      <c r="A15" t="inlineStr">
        <is>
          <t>2023-03-30</t>
        </is>
      </c>
      <c r="C15" t="n">
        <v>-0.09534625892455932</v>
      </c>
      <c r="D15" t="n">
        <v>-0.09534625892455931</v>
      </c>
      <c r="F15" t="n">
        <v>-0.1496365054086467</v>
      </c>
      <c r="G15" t="n">
        <v>-0.03447723219435703</v>
      </c>
      <c r="I15" t="n">
        <v>-0.06430976430976441</v>
      </c>
    </row>
    <row r="16">
      <c r="A16" t="inlineStr">
        <is>
          <t>2023-04-06</t>
        </is>
      </c>
      <c r="C16" t="n">
        <v>0.09891091079316949</v>
      </c>
      <c r="D16" t="n">
        <v>-0.09534625892455928</v>
      </c>
      <c r="F16" t="n">
        <v>-0.2411658867455802</v>
      </c>
      <c r="G16" t="n">
        <v>0.2412950121447667</v>
      </c>
      <c r="I16" t="n">
        <v>-0.2297069850738422</v>
      </c>
    </row>
    <row r="17">
      <c r="A17" t="inlineStr">
        <is>
          <t>2023-04-14</t>
        </is>
      </c>
      <c r="C17" t="n">
        <v>-0.09711193038612524</v>
      </c>
      <c r="D17" t="n">
        <v>-0.09534625892455929</v>
      </c>
      <c r="F17" t="n">
        <v>-0.04707526333175405</v>
      </c>
      <c r="G17" t="n">
        <v>-0.004106283187058506</v>
      </c>
      <c r="I17" t="n">
        <v>-0.1558922558922561</v>
      </c>
    </row>
    <row r="18">
      <c r="A18" t="inlineStr">
        <is>
          <t>2023-04-21</t>
        </is>
      </c>
      <c r="B18" t="n">
        <v>-0.08544929547809155</v>
      </c>
      <c r="C18" t="n">
        <v>0.001254338893340786</v>
      </c>
      <c r="D18" t="n">
        <v>-0.008798164312671025</v>
      </c>
      <c r="F18" t="n">
        <v>-0.02495266338527733</v>
      </c>
      <c r="G18" t="n">
        <v>0.1826520109997235</v>
      </c>
      <c r="I18" t="n">
        <v>0.414305842115371</v>
      </c>
    </row>
    <row r="19">
      <c r="A19" t="inlineStr">
        <is>
          <t>2023-04-28</t>
        </is>
      </c>
      <c r="B19" t="n">
        <v>-0.08296391418673557</v>
      </c>
      <c r="C19" t="n">
        <v>-0.006278039126360486</v>
      </c>
      <c r="D19" t="n">
        <v>-0.006278039126360515</v>
      </c>
      <c r="F19" t="n">
        <v>0.1509720401098653</v>
      </c>
      <c r="G19" t="n">
        <v>0.02121753343840899</v>
      </c>
      <c r="I19" t="n">
        <v>0.1909581646423752</v>
      </c>
    </row>
    <row r="20">
      <c r="A20" t="inlineStr">
        <is>
          <t>2023-05-05</t>
        </is>
      </c>
      <c r="C20" t="n">
        <v>0.09711193038612524</v>
      </c>
      <c r="D20" t="n">
        <v>-0.1045271540123709</v>
      </c>
      <c r="F20" t="n">
        <v>-0.2471372310187148</v>
      </c>
      <c r="G20" t="n">
        <v>-0.1067365359045828</v>
      </c>
      <c r="I20" t="n">
        <v>0.2861502816329102</v>
      </c>
    </row>
    <row r="21">
      <c r="A21" t="inlineStr">
        <is>
          <t>2023-05-12</t>
        </is>
      </c>
      <c r="C21" t="n">
        <v>0.09534625892455929</v>
      </c>
      <c r="D21" t="n">
        <v>-0.09361211200067832</v>
      </c>
      <c r="F21" t="n">
        <v>-0.21422507869065</v>
      </c>
      <c r="G21" t="n">
        <v>-0.2242156136250874</v>
      </c>
      <c r="I21" t="n">
        <v>0.4499831848367344</v>
      </c>
    </row>
    <row r="22">
      <c r="A22" t="inlineStr">
        <is>
          <t>2023-05-19</t>
        </is>
      </c>
      <c r="C22" t="n">
        <v>0.09711193038612521</v>
      </c>
      <c r="D22" t="n">
        <v>-0.09711193038612524</v>
      </c>
      <c r="F22" t="n">
        <v>-0.08041794767254086</v>
      </c>
      <c r="G22" t="n">
        <v>-0.2946331197737061</v>
      </c>
      <c r="I22" t="n">
        <v>0.06430976430976437</v>
      </c>
    </row>
    <row r="23">
      <c r="A23" t="inlineStr">
        <is>
          <t>2023-05-26</t>
        </is>
      </c>
      <c r="B23" t="n">
        <v>-0.1077126938390158</v>
      </c>
      <c r="C23" t="n">
        <v>0.00125433889334079</v>
      </c>
      <c r="D23" t="n">
        <v>-0.02951309486374437</v>
      </c>
      <c r="F23" t="n">
        <v>-0.07048802346969556</v>
      </c>
      <c r="G23" t="n">
        <v>-0.2048319228664506</v>
      </c>
      <c r="I23" t="n">
        <v>0.1615431036422487</v>
      </c>
    </row>
    <row r="24">
      <c r="A24" t="inlineStr">
        <is>
          <t>2023-06-05</t>
        </is>
      </c>
      <c r="C24" t="n">
        <v>-0.09711193038612523</v>
      </c>
      <c r="D24" t="n">
        <v>-0.08222365221121716</v>
      </c>
      <c r="F24" t="n">
        <v>0.06078441743744619</v>
      </c>
      <c r="G24" t="n">
        <v>-0.2392347448699279</v>
      </c>
      <c r="I24" t="n">
        <v>-0.1193000509438597</v>
      </c>
    </row>
    <row r="25">
      <c r="A25" t="inlineStr">
        <is>
          <t>2023-06-12</t>
        </is>
      </c>
      <c r="C25" t="n">
        <v>-0.09534625892455932</v>
      </c>
      <c r="D25" t="n">
        <v>-0.08535791995526414</v>
      </c>
      <c r="F25" t="n">
        <v>-0.02789694328593895</v>
      </c>
      <c r="G25" t="n">
        <v>-0.04727957130457831</v>
      </c>
      <c r="I25" t="n">
        <v>0.04510117745262847</v>
      </c>
    </row>
    <row r="26">
      <c r="A26" t="inlineStr">
        <is>
          <t>2023-06-20</t>
        </is>
      </c>
      <c r="C26" t="n">
        <v>0.09711193038612524</v>
      </c>
      <c r="D26" t="n">
        <v>-0.1007450874711649</v>
      </c>
      <c r="F26" t="n">
        <v>-0.01620547270521114</v>
      </c>
      <c r="G26" t="n">
        <v>0.1041441997510242</v>
      </c>
      <c r="I26" t="n">
        <v>-0.3026627768937528</v>
      </c>
    </row>
    <row r="27">
      <c r="A27" t="inlineStr">
        <is>
          <t>2023-06-27</t>
        </is>
      </c>
      <c r="C27" t="n">
        <v>-0.08858233390878897</v>
      </c>
      <c r="D27" t="n">
        <v>-0.1026164605758665</v>
      </c>
      <c r="F27" t="n">
        <v>-0.232139743711587</v>
      </c>
      <c r="G27" t="n">
        <v>-0.04531524178253767</v>
      </c>
      <c r="I27" t="n">
        <v>-0.05924176047330804</v>
      </c>
    </row>
    <row r="28">
      <c r="A28" t="inlineStr">
        <is>
          <t>2023-07-05</t>
        </is>
      </c>
      <c r="C28" t="n">
        <v>0.1007450874711648</v>
      </c>
      <c r="D28" t="n">
        <v>-0.09023171533395163</v>
      </c>
      <c r="F28" t="n">
        <v>-0.04475614458473025</v>
      </c>
      <c r="G28" t="n">
        <v>0.003026285637832992</v>
      </c>
      <c r="I28" t="n">
        <v>-0.01215806095146941</v>
      </c>
    </row>
    <row r="29">
      <c r="A29" t="inlineStr">
        <is>
          <t>2023-07-12</t>
        </is>
      </c>
      <c r="C29" t="n">
        <v>-0.09711193038612524</v>
      </c>
      <c r="D29" t="n">
        <v>-0.0936121120006783</v>
      </c>
      <c r="F29" t="n">
        <v>-0.04968537647256653</v>
      </c>
      <c r="G29" t="n">
        <v>-0.0347170909857363</v>
      </c>
      <c r="I29" t="n">
        <v>0.009430785310949525</v>
      </c>
    </row>
    <row r="30">
      <c r="A30" t="inlineStr">
        <is>
          <t>2023-07-19</t>
        </is>
      </c>
      <c r="B30" t="n">
        <v>-0.05181865278915845</v>
      </c>
      <c r="C30" t="n">
        <v>0.001254338893340785</v>
      </c>
      <c r="D30" t="n">
        <v>0.008798164312671023</v>
      </c>
      <c r="F30" t="n">
        <v>-0.04406416931098449</v>
      </c>
      <c r="G30" t="n">
        <v>-0.11379315207588</v>
      </c>
      <c r="I30" t="n">
        <v>0.2476388339679821</v>
      </c>
    </row>
    <row r="31">
      <c r="A31" t="inlineStr">
        <is>
          <t>2023-07-26</t>
        </is>
      </c>
      <c r="C31" t="n">
        <v>-0.0936121120006783</v>
      </c>
      <c r="D31" t="n">
        <v>-0.09534625892455931</v>
      </c>
      <c r="F31" t="n">
        <v>0.04761719049830913</v>
      </c>
      <c r="G31" t="n">
        <v>-0.1265946947034513</v>
      </c>
      <c r="I31" t="n">
        <v>0.1374200145309787</v>
      </c>
    </row>
    <row r="32">
      <c r="A32" t="inlineStr">
        <is>
          <t>2023-08-02</t>
        </is>
      </c>
      <c r="C32" t="n">
        <v>-0.09711193038612524</v>
      </c>
      <c r="D32" t="n">
        <v>-0.0936121120006783</v>
      </c>
      <c r="F32" t="n">
        <v>-0.01248808313148771</v>
      </c>
      <c r="G32" t="n">
        <v>0.09501943187057073</v>
      </c>
      <c r="I32" t="n">
        <v>0.08285618523191367</v>
      </c>
    </row>
    <row r="33">
      <c r="A33" t="inlineStr">
        <is>
          <t>2023-08-09</t>
        </is>
      </c>
      <c r="C33" t="n">
        <v>-0.09023171533395161</v>
      </c>
      <c r="D33" t="n">
        <v>-0.1045271540123709</v>
      </c>
      <c r="F33" t="n">
        <v>-0.06273730222709767</v>
      </c>
      <c r="G33" t="n">
        <v>0.1051262599392492</v>
      </c>
      <c r="I33" t="n">
        <v>-0.02234260680707617</v>
      </c>
    </row>
    <row r="34">
      <c r="A34" t="inlineStr">
        <is>
          <t>2023-08-16</t>
        </is>
      </c>
      <c r="C34" t="n">
        <v>-0.09023171533395162</v>
      </c>
      <c r="D34" t="n">
        <v>-0.1045271540123709</v>
      </c>
      <c r="F34" t="n">
        <v>-0.1415460419933208</v>
      </c>
      <c r="G34" t="n">
        <v>-0.06431386714876346</v>
      </c>
      <c r="I34" t="n">
        <v>0.01455654685915565</v>
      </c>
    </row>
    <row r="35">
      <c r="A35" t="inlineStr">
        <is>
          <t>2023-08-23</t>
        </is>
      </c>
      <c r="C35" t="n">
        <v>-0.09891091079316953</v>
      </c>
      <c r="D35" t="n">
        <v>-0.1045271540123709</v>
      </c>
      <c r="F35" t="n">
        <v>-0.1243250675559711</v>
      </c>
      <c r="G35" t="n">
        <v>-0.1650727802050455</v>
      </c>
      <c r="I35" t="n">
        <v>0.1726942763371998</v>
      </c>
    </row>
    <row r="36">
      <c r="A36" t="inlineStr">
        <is>
          <t>2023-08-30</t>
        </is>
      </c>
      <c r="C36" t="n">
        <v>-0.09891091079316949</v>
      </c>
      <c r="D36" t="n">
        <v>-0.09711193038612524</v>
      </c>
      <c r="F36" t="n">
        <v>-0.08479416226155016</v>
      </c>
      <c r="G36" t="n">
        <v>0.05053785292159111</v>
      </c>
      <c r="I36" t="n">
        <v>0.1374200145309787</v>
      </c>
    </row>
    <row r="37">
      <c r="A37" t="inlineStr">
        <is>
          <t>2023-09-07</t>
        </is>
      </c>
      <c r="C37" t="n">
        <v>-0.09711193038612524</v>
      </c>
      <c r="D37" t="n">
        <v>-0.09711193038612524</v>
      </c>
      <c r="F37" t="n">
        <v>-0.2175723479436126</v>
      </c>
      <c r="G37" t="n">
        <v>-0.3622764116750872</v>
      </c>
      <c r="I37" t="n">
        <v>0.4127946127946139</v>
      </c>
    </row>
    <row r="38">
      <c r="A38" t="inlineStr">
        <is>
          <t>2023-09-14</t>
        </is>
      </c>
      <c r="C38" t="n">
        <v>-0.09023171533395162</v>
      </c>
      <c r="D38" t="n">
        <v>-0.0936121120006783</v>
      </c>
      <c r="F38" t="n">
        <v>-0.1118409970068072</v>
      </c>
      <c r="G38" t="n">
        <v>-0.02474487208327953</v>
      </c>
      <c r="I38" t="n">
        <v>0.2649345655347703</v>
      </c>
    </row>
    <row r="39">
      <c r="A39" t="inlineStr">
        <is>
          <t>2023-09-21</t>
        </is>
      </c>
      <c r="B39" t="n">
        <v>-0.00169067063477572</v>
      </c>
      <c r="C39" t="n">
        <v>0.001254338893340792</v>
      </c>
      <c r="D39" t="n">
        <v>-0.01132725336428534</v>
      </c>
      <c r="F39" t="n">
        <v>0.0770899653712328</v>
      </c>
      <c r="G39" t="n">
        <v>0.2316601219136518</v>
      </c>
      <c r="I39" t="n">
        <v>0.3966238850496299</v>
      </c>
    </row>
    <row r="40">
      <c r="A40" t="inlineStr">
        <is>
          <t>2023-09-28</t>
        </is>
      </c>
      <c r="C40" t="n">
        <v>-0.09534625892455931</v>
      </c>
      <c r="D40" t="n">
        <v>-0.1169549108778729</v>
      </c>
      <c r="F40" t="n">
        <v>0.08277529406320161</v>
      </c>
      <c r="G40" t="n">
        <v>0.016323655083303</v>
      </c>
      <c r="I40" t="n">
        <v>0.142049300647231</v>
      </c>
    </row>
    <row r="41">
      <c r="A41" t="inlineStr">
        <is>
          <t>2023-10-05</t>
        </is>
      </c>
      <c r="B41" t="n">
        <v>0.03521915898529307</v>
      </c>
      <c r="C41" t="n">
        <v>-0.1330047129674815</v>
      </c>
      <c r="D41" t="n">
        <v>-0.01132725336428536</v>
      </c>
      <c r="F41" t="n">
        <v>0.06689724888354942</v>
      </c>
      <c r="G41" t="n">
        <v>-0.1065554243486942</v>
      </c>
      <c r="I41" t="n">
        <v>-0.06218345762435376</v>
      </c>
    </row>
    <row r="42">
      <c r="A42" t="inlineStr">
        <is>
          <t>2023-10-12</t>
        </is>
      </c>
      <c r="C42" t="n">
        <v>0.1007450874711648</v>
      </c>
      <c r="D42" t="n">
        <v>-0.09190779909650125</v>
      </c>
      <c r="F42" t="n">
        <v>0.0390020992433131</v>
      </c>
      <c r="G42" t="n">
        <v>-0.1967137901055025</v>
      </c>
      <c r="I42" t="n">
        <v>0.007085020242914971</v>
      </c>
    </row>
    <row r="43">
      <c r="A43" t="inlineStr">
        <is>
          <t>2023-10-19</t>
        </is>
      </c>
      <c r="C43" t="n">
        <v>0.09711193038612524</v>
      </c>
      <c r="D43" t="n">
        <v>-0.09190779909650126</v>
      </c>
      <c r="F43" t="n">
        <v>-0.1233143487704574</v>
      </c>
      <c r="G43" t="n">
        <v>-0.04182334298016998</v>
      </c>
      <c r="I43" t="n">
        <v>0.008763064809841403</v>
      </c>
    </row>
    <row r="44">
      <c r="A44" t="inlineStr">
        <is>
          <t>2023-10-26</t>
        </is>
      </c>
      <c r="C44" t="n">
        <v>-0.09891091079316955</v>
      </c>
      <c r="D44" t="n">
        <v>-0.1084756899431481</v>
      </c>
      <c r="F44" t="n">
        <v>0.007819440367677491</v>
      </c>
      <c r="G44" t="n">
        <v>0.1022545930090712</v>
      </c>
      <c r="I44" t="n">
        <v>-0.01255117079848136</v>
      </c>
    </row>
    <row r="45">
      <c r="A45" t="inlineStr">
        <is>
          <t>2023-11-02</t>
        </is>
      </c>
      <c r="B45" t="n">
        <v>-0.06847969840341146</v>
      </c>
      <c r="C45" t="n">
        <v>-0.1379772782674857</v>
      </c>
      <c r="D45" t="n">
        <v>0.02951309486374439</v>
      </c>
      <c r="F45" t="n">
        <v>-0.07404133095017779</v>
      </c>
      <c r="G45" t="n">
        <v>-0.1711368266176627</v>
      </c>
      <c r="I45" t="n">
        <v>-0.2514423574815383</v>
      </c>
    </row>
    <row r="46">
      <c r="A46" t="inlineStr">
        <is>
          <t>2023-11-09</t>
        </is>
      </c>
      <c r="B46" t="n">
        <v>-0.02187597041880275</v>
      </c>
      <c r="C46" t="n">
        <v>-0.001254338893340794</v>
      </c>
      <c r="D46" t="n">
        <v>0.008798164312671037</v>
      </c>
      <c r="F46" t="n">
        <v>0.0188065762257128</v>
      </c>
      <c r="G46" t="n">
        <v>-0.05866745031754409</v>
      </c>
      <c r="I46" t="n">
        <v>0.08333350407369421</v>
      </c>
    </row>
    <row r="47">
      <c r="A47" t="inlineStr">
        <is>
          <t>2023-11-16</t>
        </is>
      </c>
      <c r="C47" t="n">
        <v>0.0936121120006783</v>
      </c>
      <c r="D47" t="n">
        <v>-0.08695819912499175</v>
      </c>
      <c r="F47" t="n">
        <v>0.1637536415509665</v>
      </c>
      <c r="G47" t="n">
        <v>-0.1127309318942139</v>
      </c>
      <c r="I47" t="n">
        <v>-0.2278292343799171</v>
      </c>
    </row>
    <row r="48">
      <c r="A48" t="inlineStr">
        <is>
          <t>2023-11-24</t>
        </is>
      </c>
      <c r="C48" t="n">
        <v>0.09711193038612523</v>
      </c>
      <c r="D48" t="n">
        <v>-0.09023171533395158</v>
      </c>
      <c r="F48" t="n">
        <v>0.1422128574971739</v>
      </c>
      <c r="G48" t="n">
        <v>-0.1628915672395375</v>
      </c>
      <c r="I48" t="n">
        <v>-0.1568829125274001</v>
      </c>
    </row>
    <row r="49">
      <c r="A49" t="inlineStr">
        <is>
          <t>2023-12-01</t>
        </is>
      </c>
      <c r="B49" t="n">
        <v>0.03820454428388465</v>
      </c>
      <c r="C49" t="n">
        <v>-0.003764284329268346</v>
      </c>
      <c r="D49" t="n">
        <v>-0.001254338893340793</v>
      </c>
      <c r="F49" t="n">
        <v>0.1481740300933157</v>
      </c>
      <c r="G49" t="n">
        <v>-0.04203200162424961</v>
      </c>
      <c r="I49" t="n">
        <v>0.1741327144914608</v>
      </c>
    </row>
    <row r="50">
      <c r="A50" t="inlineStr">
        <is>
          <t>2023-12-08</t>
        </is>
      </c>
      <c r="B50" t="n">
        <v>-0.07811197871530715</v>
      </c>
      <c r="C50" t="n">
        <v>-0.001254338893340785</v>
      </c>
      <c r="D50" t="n">
        <v>0.01386794572464337</v>
      </c>
      <c r="E50" t="n">
        <v>0.2715449269891196</v>
      </c>
      <c r="F50" t="n">
        <v>0.03001448069771667</v>
      </c>
      <c r="G50" t="n">
        <v>0.07629745929041962</v>
      </c>
      <c r="H50" t="n">
        <v>0.2572996992114319</v>
      </c>
      <c r="I50" t="n">
        <v>0.0470395231324283</v>
      </c>
      <c r="J50" t="n">
        <v>-0.08837930959888408</v>
      </c>
      <c r="K50" t="n">
        <v>0.2308579277111393</v>
      </c>
    </row>
    <row r="51">
      <c r="A51" t="inlineStr">
        <is>
          <t>2023-12-15</t>
        </is>
      </c>
      <c r="C51" t="n">
        <v>-0.09711193038612524</v>
      </c>
      <c r="D51" t="n">
        <v>-0.08535791995526412</v>
      </c>
      <c r="F51" t="n">
        <v>-0.1270892622911756</v>
      </c>
      <c r="G51" t="n">
        <v>-0.1884425636510563</v>
      </c>
      <c r="H51" t="n">
        <v>0.2796871422641454</v>
      </c>
      <c r="I51" t="n">
        <v>0.3245250137004923</v>
      </c>
      <c r="J51" t="n">
        <v>-0.03503399867171513</v>
      </c>
      <c r="K51" t="n">
        <v>0.1609914478241022</v>
      </c>
    </row>
    <row r="52">
      <c r="A52" t="inlineStr">
        <is>
          <t>2023-12-22</t>
        </is>
      </c>
      <c r="C52" t="n">
        <v>-0.09361211200067832</v>
      </c>
      <c r="D52" t="n">
        <v>-0.09023171533395163</v>
      </c>
      <c r="F52" t="n">
        <v>-0.1818366430608937</v>
      </c>
      <c r="G52" t="n">
        <v>-0.1143547485223744</v>
      </c>
      <c r="H52" t="n">
        <v>0.2945503799776311</v>
      </c>
      <c r="I52" t="n">
        <v>0.1545732879171014</v>
      </c>
      <c r="J52" t="n">
        <v>0.0183241683382368</v>
      </c>
      <c r="K52" t="n">
        <v>0.1079150845429951</v>
      </c>
    </row>
    <row r="53">
      <c r="A53" t="inlineStr">
        <is>
          <t>2024-01-02</t>
        </is>
      </c>
      <c r="C53" t="n">
        <v>-0.0936121120006783</v>
      </c>
      <c r="D53" t="n">
        <v>-0.1084756899431481</v>
      </c>
      <c r="F53" t="n">
        <v>0.001543174619976302</v>
      </c>
      <c r="G53" t="n">
        <v>0.05176632082585721</v>
      </c>
      <c r="H53" t="n">
        <v>0.2271068778536593</v>
      </c>
      <c r="I53" t="n">
        <v>0.160451453721126</v>
      </c>
      <c r="J53" t="n">
        <v>0.1786592842325821</v>
      </c>
      <c r="K53" t="n">
        <v>0.1466600547431615</v>
      </c>
    </row>
    <row r="54">
      <c r="A54" t="inlineStr">
        <is>
          <t>2024-01-09</t>
        </is>
      </c>
      <c r="B54" t="n">
        <v>-0.0413496993592741</v>
      </c>
      <c r="C54" t="n">
        <v>0.001254338893340793</v>
      </c>
      <c r="D54" t="n">
        <v>-0.001254338893340801</v>
      </c>
      <c r="E54" t="n">
        <v>0.003530960103307815</v>
      </c>
      <c r="F54" t="n">
        <v>-0.2180557984981838</v>
      </c>
      <c r="G54" t="n">
        <v>0.06246713025861828</v>
      </c>
      <c r="H54" t="n">
        <v>0.1818971241078276</v>
      </c>
      <c r="I54" t="n">
        <v>-0.04579124579124584</v>
      </c>
      <c r="J54" t="n">
        <v>-0.07933447210299864</v>
      </c>
      <c r="K54" t="n">
        <v>-0.02623813814489129</v>
      </c>
    </row>
    <row r="55">
      <c r="A55" t="inlineStr">
        <is>
          <t>2024-01-17</t>
        </is>
      </c>
      <c r="B55" t="n">
        <v>-0.03497138749716529</v>
      </c>
      <c r="C55" t="n">
        <v>-0.003764284329268321</v>
      </c>
      <c r="D55" t="n">
        <v>-0.006278039126360495</v>
      </c>
      <c r="E55" t="n">
        <v>0.2521337221192557</v>
      </c>
      <c r="F55" t="n">
        <v>0.1524982320900255</v>
      </c>
      <c r="G55" t="n">
        <v>-0.02322345644428986</v>
      </c>
      <c r="H55" t="n">
        <v>0.2712344309420974</v>
      </c>
      <c r="I55" t="n">
        <v>-0.1942009881832292</v>
      </c>
      <c r="J55" t="n">
        <v>-0.112761210163965</v>
      </c>
      <c r="K55" t="n">
        <v>-0.0217777633495188</v>
      </c>
    </row>
    <row r="56">
      <c r="A56" t="inlineStr">
        <is>
          <t>2024-01-24</t>
        </is>
      </c>
      <c r="B56" t="n">
        <v>-0.04605344288528324</v>
      </c>
      <c r="C56" t="n">
        <v>-0.1379772782674857</v>
      </c>
      <c r="D56" t="n">
        <v>0.01386794572464339</v>
      </c>
      <c r="E56" t="n">
        <v>0.2455691570349414</v>
      </c>
      <c r="F56" t="n">
        <v>-0.1847518903046805</v>
      </c>
      <c r="G56" t="n">
        <v>-0.1666481175814882</v>
      </c>
      <c r="H56" t="n">
        <v>0.2475298619470322</v>
      </c>
      <c r="I56" t="n">
        <v>0.1577008473360545</v>
      </c>
      <c r="J56" t="n">
        <v>-0.2548883316451495</v>
      </c>
      <c r="K56" t="n">
        <v>-0.01508899903207497</v>
      </c>
    </row>
    <row r="57">
      <c r="A57" t="inlineStr">
        <is>
          <t>2024-01-31</t>
        </is>
      </c>
      <c r="B57" t="n">
        <v>-0.05577552457104578</v>
      </c>
      <c r="C57" t="n">
        <v>0.001254338893340785</v>
      </c>
      <c r="D57" t="n">
        <v>0.008798164312670992</v>
      </c>
      <c r="E57" t="n">
        <v>0.02479165437317323</v>
      </c>
      <c r="F57" t="n">
        <v>-0.1688928951871659</v>
      </c>
      <c r="G57" t="n">
        <v>-0.08302593798596304</v>
      </c>
      <c r="H57" t="n">
        <v>0.3493006207006243</v>
      </c>
      <c r="I57" t="n">
        <v>0.1740894255142761</v>
      </c>
      <c r="J57" t="n">
        <v>-0.1095739947676053</v>
      </c>
      <c r="K57" t="n">
        <v>-0.08212196718639464</v>
      </c>
    </row>
    <row r="58">
      <c r="A58" t="inlineStr">
        <is>
          <t>2024-02-07</t>
        </is>
      </c>
      <c r="C58" t="n">
        <v>-0.09361211200067829</v>
      </c>
      <c r="D58" t="n">
        <v>-0.08535791995526414</v>
      </c>
      <c r="F58" t="n">
        <v>0.2429488729253133</v>
      </c>
      <c r="G58" t="n">
        <v>-0.05592752143274411</v>
      </c>
      <c r="H58" t="n">
        <v>0.2335863252467203</v>
      </c>
      <c r="I58" t="n">
        <v>0.02442389993217986</v>
      </c>
      <c r="J58" t="n">
        <v>-0.02164020755627943</v>
      </c>
      <c r="K58" t="n">
        <v>0.02117474445025544</v>
      </c>
    </row>
    <row r="59">
      <c r="A59" t="inlineStr">
        <is>
          <t>2024-02-14</t>
        </is>
      </c>
      <c r="C59" t="n">
        <v>-0.09711193038612524</v>
      </c>
      <c r="D59" t="n">
        <v>-0.09534625892455931</v>
      </c>
      <c r="F59" t="n">
        <v>0.1372884360513692</v>
      </c>
      <c r="G59" t="n">
        <v>-0.04700134802146168</v>
      </c>
      <c r="H59" t="n">
        <v>0.2947563219963413</v>
      </c>
      <c r="I59" t="n">
        <v>0.06430976430976441</v>
      </c>
      <c r="J59" t="n">
        <v>0.09529020590720082</v>
      </c>
      <c r="K59" t="n">
        <v>-0.003685327999098076</v>
      </c>
    </row>
    <row r="60">
      <c r="A60" t="inlineStr">
        <is>
          <t>2024-02-22</t>
        </is>
      </c>
      <c r="C60" t="n">
        <v>0.0936121120006783</v>
      </c>
      <c r="D60" t="n">
        <v>-0.08695819912499174</v>
      </c>
      <c r="F60" t="n">
        <v>-0.162263656218514</v>
      </c>
      <c r="G60" t="n">
        <v>-0.05018006702817907</v>
      </c>
      <c r="H60" t="n">
        <v>0.223706494351837</v>
      </c>
      <c r="I60" t="n">
        <v>-0.08023109739679109</v>
      </c>
      <c r="J60" t="n">
        <v>-0.08736078900292378</v>
      </c>
      <c r="K60" t="n">
        <v>-0.1289971870134638</v>
      </c>
    </row>
    <row r="61">
      <c r="A61" t="inlineStr">
        <is>
          <t>2024-02-29</t>
        </is>
      </c>
      <c r="B61" t="n">
        <v>-0.03554173467869092</v>
      </c>
      <c r="C61" t="n">
        <v>-0.006278039126360492</v>
      </c>
      <c r="D61" t="n">
        <v>0.0189950131551108</v>
      </c>
      <c r="E61" t="n">
        <v>0.03073622448363022</v>
      </c>
      <c r="F61" t="n">
        <v>-0.1863159436993117</v>
      </c>
      <c r="G61" t="n">
        <v>-0.1523397943843611</v>
      </c>
      <c r="H61" t="n">
        <v>0.2796122520598125</v>
      </c>
      <c r="I61" t="n">
        <v>-0.09561421120009735</v>
      </c>
      <c r="J61" t="n">
        <v>-0.2135170161456242</v>
      </c>
      <c r="K61" t="n">
        <v>0.08395187559556269</v>
      </c>
    </row>
    <row r="62">
      <c r="A62" t="inlineStr">
        <is>
          <t>2024-03-07</t>
        </is>
      </c>
      <c r="C62" t="n">
        <v>-0.09891091079316949</v>
      </c>
      <c r="D62" t="n">
        <v>-0.1026164605758665</v>
      </c>
      <c r="F62" t="n">
        <v>-0.07864857905836746</v>
      </c>
      <c r="G62" t="n">
        <v>-0.0996298303248524</v>
      </c>
      <c r="H62" t="n">
        <v>0.2324588241274158</v>
      </c>
      <c r="I62" t="n">
        <v>0.2281474729955474</v>
      </c>
      <c r="J62" t="n">
        <v>0.01377056335355227</v>
      </c>
      <c r="K62" t="n">
        <v>-0.01945012896077928</v>
      </c>
    </row>
    <row r="63">
      <c r="A63" t="inlineStr">
        <is>
          <t>2024-03-14</t>
        </is>
      </c>
      <c r="B63" t="n">
        <v>-0.01583279722678352</v>
      </c>
      <c r="C63" t="n">
        <v>-0.1354686004808041</v>
      </c>
      <c r="D63" t="n">
        <v>0.00879816431267103</v>
      </c>
      <c r="E63" t="n">
        <v>0.2686364749593864</v>
      </c>
      <c r="F63" t="n">
        <v>0.09480417253948054</v>
      </c>
      <c r="G63" t="n">
        <v>-0.07364707567376436</v>
      </c>
      <c r="H63" t="n">
        <v>0.2387072355881997</v>
      </c>
      <c r="I63" t="n">
        <v>0.02699060860686458</v>
      </c>
      <c r="J63" t="n">
        <v>-0.04854657013908946</v>
      </c>
      <c r="K63" t="n">
        <v>-0.0325033000095612</v>
      </c>
    </row>
    <row r="64">
      <c r="A64" t="inlineStr">
        <is>
          <t>2024-03-21</t>
        </is>
      </c>
      <c r="C64" t="n">
        <v>-0.09711193038612524</v>
      </c>
      <c r="D64" t="n">
        <v>-0.09361211200067829</v>
      </c>
      <c r="F64" t="n">
        <v>-0.05874508692608541</v>
      </c>
      <c r="G64" t="n">
        <v>-0.1202242715762226</v>
      </c>
      <c r="H64" t="n">
        <v>0.1569377889204359</v>
      </c>
      <c r="I64" t="n">
        <v>0.266419685034324</v>
      </c>
      <c r="J64" t="n">
        <v>0.1310923668744404</v>
      </c>
      <c r="K64" t="n">
        <v>0.1759668226553409</v>
      </c>
    </row>
    <row r="65">
      <c r="A65" t="inlineStr">
        <is>
          <t>2024-03-28</t>
        </is>
      </c>
      <c r="C65" t="n">
        <v>-0.09711193038612524</v>
      </c>
      <c r="D65" t="n">
        <v>-0.0936121120006783</v>
      </c>
      <c r="F65" t="n">
        <v>-0.01899072512099626</v>
      </c>
      <c r="G65" t="n">
        <v>-0.2499657151149681</v>
      </c>
      <c r="H65" t="n">
        <v>0.1742971377461012</v>
      </c>
      <c r="I65" t="n">
        <v>0.08285618523191365</v>
      </c>
      <c r="J65" t="n">
        <v>0.1072689751461226</v>
      </c>
      <c r="K65" t="n">
        <v>-0.0132227094105949</v>
      </c>
    </row>
    <row r="66">
      <c r="A66" t="inlineStr">
        <is>
          <t>2024-04-05</t>
        </is>
      </c>
      <c r="C66" t="n">
        <v>-0.09023171533395163</v>
      </c>
      <c r="D66" t="n">
        <v>-0.09711193038612524</v>
      </c>
      <c r="F66" t="n">
        <v>-0.01228232812473878</v>
      </c>
      <c r="G66" t="n">
        <v>0.02984287195377715</v>
      </c>
      <c r="H66" t="n">
        <v>0.1459706273451959</v>
      </c>
      <c r="I66" t="n">
        <v>0.0465587998468413</v>
      </c>
      <c r="J66" t="n">
        <v>0.07904714060556021</v>
      </c>
      <c r="K66" t="n">
        <v>0.0435245786572238</v>
      </c>
    </row>
    <row r="67">
      <c r="A67" t="inlineStr">
        <is>
          <t>2024-04-12</t>
        </is>
      </c>
      <c r="C67" t="n">
        <v>-0.09711193038612524</v>
      </c>
      <c r="D67" t="n">
        <v>-0.09891091079316949</v>
      </c>
      <c r="F67" t="n">
        <v>0.1142261372501029</v>
      </c>
      <c r="G67" t="n">
        <v>-0.09588041792537398</v>
      </c>
      <c r="H67" t="n">
        <v>0.183533574297793</v>
      </c>
      <c r="I67" t="n">
        <v>-0.04614348527143148</v>
      </c>
      <c r="J67" t="n">
        <v>-0.1518314970891551</v>
      </c>
      <c r="K67" t="n">
        <v>0.01395680099007497</v>
      </c>
    </row>
    <row r="68">
      <c r="A68" t="inlineStr">
        <is>
          <t>2024-04-19</t>
        </is>
      </c>
      <c r="C68" t="n">
        <v>0.09534625892455931</v>
      </c>
      <c r="D68" t="n">
        <v>-0.1169549108778729</v>
      </c>
      <c r="F68" t="n">
        <v>0.1591453842496547</v>
      </c>
      <c r="G68" t="n">
        <v>0.2272453845865028</v>
      </c>
      <c r="H68" t="n">
        <v>0.1025947959150306</v>
      </c>
      <c r="I68" t="n">
        <v>0.4189425026335001</v>
      </c>
      <c r="J68" t="n">
        <v>-0.06489429431400938</v>
      </c>
      <c r="K68" t="n">
        <v>0.04187145275234991</v>
      </c>
    </row>
    <row r="69">
      <c r="A69" t="inlineStr">
        <is>
          <t>2024-04-26</t>
        </is>
      </c>
      <c r="C69" t="n">
        <v>-0.1064794274999899</v>
      </c>
      <c r="D69" t="n">
        <v>-0.09190779909650126</v>
      </c>
      <c r="F69" t="n">
        <v>-0.1169358162620402</v>
      </c>
      <c r="G69" t="n">
        <v>-0.08446338602912158</v>
      </c>
      <c r="H69" t="n">
        <v>0.1806926049565673</v>
      </c>
      <c r="I69" t="n">
        <v>0.05081342796647071</v>
      </c>
      <c r="J69" t="n">
        <v>-0.009407517734574194</v>
      </c>
      <c r="K69" t="n">
        <v>0.03989823054360286</v>
      </c>
    </row>
    <row r="70">
      <c r="A70" t="inlineStr">
        <is>
          <t>2024-05-03</t>
        </is>
      </c>
      <c r="C70" t="n">
        <v>-0.09891091079316952</v>
      </c>
      <c r="D70" t="n">
        <v>-0.09190779909650122</v>
      </c>
      <c r="F70" t="n">
        <v>-0.1569833441932689</v>
      </c>
      <c r="G70" t="n">
        <v>-0.2600940008958824</v>
      </c>
      <c r="H70" t="n">
        <v>0.164091573915669</v>
      </c>
      <c r="I70" t="n">
        <v>0.1942009881832289</v>
      </c>
      <c r="J70" t="n">
        <v>-0.1125403975027898</v>
      </c>
      <c r="K70" t="n">
        <v>0.1690485748246248</v>
      </c>
    </row>
    <row r="71">
      <c r="A71" t="inlineStr">
        <is>
          <t>2024-05-10</t>
        </is>
      </c>
      <c r="C71" t="n">
        <v>-0.09190779909650126</v>
      </c>
      <c r="D71" t="n">
        <v>-0.1026164605758665</v>
      </c>
      <c r="F71" t="n">
        <v>-0.1388692426423541</v>
      </c>
      <c r="G71" t="n">
        <v>-0.04760560310628659</v>
      </c>
      <c r="H71" t="n">
        <v>0.1803088514343745</v>
      </c>
      <c r="I71" t="n">
        <v>-0.09827765935771127</v>
      </c>
      <c r="J71" t="n">
        <v>0.05966332368107802</v>
      </c>
      <c r="K71" t="n">
        <v>0.1852694005040261</v>
      </c>
    </row>
    <row r="72">
      <c r="A72" t="inlineStr">
        <is>
          <t>2024-05-17</t>
        </is>
      </c>
      <c r="B72" t="n">
        <v>-0.03659625257691251</v>
      </c>
      <c r="C72" t="n">
        <v>0.001254338893340793</v>
      </c>
      <c r="D72" t="n">
        <v>-0.003764284329268323</v>
      </c>
      <c r="E72" t="n">
        <v>0.286892432576959</v>
      </c>
      <c r="F72" t="n">
        <v>0.1114442532405031</v>
      </c>
      <c r="G72" t="n">
        <v>-0.1757352663244859</v>
      </c>
      <c r="H72" t="n">
        <v>0.1379003795858709</v>
      </c>
      <c r="I72" t="n">
        <v>0.009430785310949485</v>
      </c>
      <c r="J72" t="n">
        <v>-0.01357577261646879</v>
      </c>
      <c r="K72" t="n">
        <v>0.1109563091391444</v>
      </c>
    </row>
    <row r="73">
      <c r="A73" t="inlineStr">
        <is>
          <t>2024-05-24</t>
        </is>
      </c>
      <c r="C73" t="n">
        <v>-0.09190779909650128</v>
      </c>
      <c r="D73" t="n">
        <v>-0.1147550621098495</v>
      </c>
      <c r="F73" t="n">
        <v>-0.2054503576335587</v>
      </c>
      <c r="G73" t="n">
        <v>-0.2174511385757497</v>
      </c>
      <c r="H73" t="n">
        <v>0.1703192226726274</v>
      </c>
      <c r="I73" t="n">
        <v>0.129376815248663</v>
      </c>
      <c r="J73" t="n">
        <v>-0.1238106875044361</v>
      </c>
      <c r="K73" t="n">
        <v>-0.02134858103998969</v>
      </c>
    </row>
    <row r="74">
      <c r="A74" t="inlineStr">
        <is>
          <t>2024-06-03</t>
        </is>
      </c>
      <c r="C74" t="n">
        <v>0.09190779909650128</v>
      </c>
      <c r="D74" t="n">
        <v>-0.09534625892455931</v>
      </c>
      <c r="F74" t="n">
        <v>-0.153691788063842</v>
      </c>
      <c r="G74" t="n">
        <v>-0.03145606481229717</v>
      </c>
      <c r="H74" t="n">
        <v>0.1083762774859402</v>
      </c>
      <c r="I74" t="n">
        <v>-0.0455005288203303</v>
      </c>
      <c r="J74" t="n">
        <v>-0.2176441828192775</v>
      </c>
      <c r="K74" t="n">
        <v>0.1228570203313467</v>
      </c>
    </row>
    <row r="75">
      <c r="A75" t="inlineStr">
        <is>
          <t>2024-06-10</t>
        </is>
      </c>
      <c r="C75" t="n">
        <v>-0.09361211200067829</v>
      </c>
      <c r="D75" t="n">
        <v>-0.08535791995526414</v>
      </c>
      <c r="F75" t="n">
        <v>0.1590960284155672</v>
      </c>
      <c r="G75" t="n">
        <v>-0.04463976104621097</v>
      </c>
      <c r="H75" t="n">
        <v>0.1830729631971755</v>
      </c>
      <c r="I75" t="n">
        <v>0.3202244657774695</v>
      </c>
      <c r="J75" t="n">
        <v>0.1206795023628906</v>
      </c>
      <c r="K75" t="n">
        <v>0.05592494559303856</v>
      </c>
    </row>
    <row r="76">
      <c r="A76" t="inlineStr">
        <is>
          <t>2024-06-17</t>
        </is>
      </c>
      <c r="B76" t="n">
        <v>-0.08725477865192936</v>
      </c>
      <c r="C76" t="n">
        <v>0.140533281626018</v>
      </c>
      <c r="D76" t="n">
        <v>0.01386794572464329</v>
      </c>
      <c r="E76" t="n">
        <v>0.2457642516024679</v>
      </c>
      <c r="F76" t="n">
        <v>-0.2617397198659472</v>
      </c>
      <c r="G76" t="n">
        <v>-0.3656239909792738</v>
      </c>
      <c r="H76" t="n">
        <v>0.1543241410477517</v>
      </c>
      <c r="I76" t="n">
        <v>0.3016283028714801</v>
      </c>
      <c r="J76" t="n">
        <v>-0.0199820288666823</v>
      </c>
      <c r="K76" t="n">
        <v>0.207883094299107</v>
      </c>
    </row>
    <row r="77">
      <c r="A77" t="inlineStr">
        <is>
          <t>2024-06-25</t>
        </is>
      </c>
      <c r="C77" t="n">
        <v>-0.09023171533395161</v>
      </c>
      <c r="D77" t="n">
        <v>-0.09361211200067829</v>
      </c>
      <c r="F77" t="n">
        <v>-0.1702805175763787</v>
      </c>
      <c r="G77" t="n">
        <v>0.07697450871417633</v>
      </c>
      <c r="H77" t="n">
        <v>0.2164213642167697</v>
      </c>
      <c r="I77" t="n">
        <v>0.08099910283865573</v>
      </c>
      <c r="J77" t="n">
        <v>-0.1425605320662413</v>
      </c>
      <c r="K77" t="n">
        <v>0.2814945248889395</v>
      </c>
    </row>
    <row r="78">
      <c r="A78" t="inlineStr">
        <is>
          <t>2024-07-02</t>
        </is>
      </c>
      <c r="C78" t="n">
        <v>-0.09190779909650125</v>
      </c>
      <c r="D78" t="n">
        <v>-0.09711193038612526</v>
      </c>
      <c r="F78" t="n">
        <v>-0.1627333893670391</v>
      </c>
      <c r="G78" t="n">
        <v>0.02397533750449577</v>
      </c>
      <c r="H78" t="n">
        <v>0.2178493139325488</v>
      </c>
      <c r="I78" t="n">
        <v>0.1749242552426034</v>
      </c>
      <c r="J78" t="n">
        <v>-0.1003513258862328</v>
      </c>
      <c r="K78" t="n">
        <v>0.319513102442726</v>
      </c>
    </row>
    <row r="79">
      <c r="A79" t="inlineStr">
        <is>
          <t>2024-07-10</t>
        </is>
      </c>
      <c r="C79" t="n">
        <v>-0.0936121120006783</v>
      </c>
      <c r="D79" t="n">
        <v>-0.08695819912499175</v>
      </c>
      <c r="F79" t="n">
        <v>-0.03940349750359756</v>
      </c>
      <c r="G79" t="n">
        <v>-0.1052222829548144</v>
      </c>
      <c r="H79" t="n">
        <v>0.1196608500779547</v>
      </c>
      <c r="I79" t="n">
        <v>0.006432028905228038</v>
      </c>
      <c r="J79" t="n">
        <v>-0.05995359443487147</v>
      </c>
      <c r="K79" t="n">
        <v>0.07237386138824047</v>
      </c>
    </row>
    <row r="80">
      <c r="A80" t="inlineStr">
        <is>
          <t>2024-07-17</t>
        </is>
      </c>
      <c r="B80" t="n">
        <v>0.02330051853370851</v>
      </c>
      <c r="C80" t="n">
        <v>-0.006278039126360451</v>
      </c>
      <c r="D80" t="n">
        <v>0.008798164312671023</v>
      </c>
      <c r="E80" t="n">
        <v>0.2431993907347226</v>
      </c>
      <c r="F80" t="n">
        <v>-0.07850238420617553</v>
      </c>
      <c r="G80" t="n">
        <v>0.2514219526071482</v>
      </c>
      <c r="H80" t="n">
        <v>0.06895255103648375</v>
      </c>
      <c r="I80" t="n">
        <v>-0.09827765935771131</v>
      </c>
      <c r="J80" t="n">
        <v>0.1059300487666836</v>
      </c>
      <c r="K80" t="n">
        <v>0.3530824970428436</v>
      </c>
    </row>
    <row r="81">
      <c r="A81" t="inlineStr">
        <is>
          <t>2024-07-24</t>
        </is>
      </c>
      <c r="C81" t="n">
        <v>0.09711193038612524</v>
      </c>
      <c r="D81" t="n">
        <v>-0.09534625892455931</v>
      </c>
      <c r="F81" t="n">
        <v>-0.07722508880912847</v>
      </c>
      <c r="G81" t="n">
        <v>0.130001095044107</v>
      </c>
      <c r="H81" t="n">
        <v>0.04116135567935459</v>
      </c>
      <c r="I81" t="n">
        <v>-0.02760942760942766</v>
      </c>
      <c r="J81" t="n">
        <v>-0.01945229217444768</v>
      </c>
      <c r="K81" t="n">
        <v>0.1464503665337391</v>
      </c>
    </row>
    <row r="82">
      <c r="A82" t="inlineStr">
        <is>
          <t>2024-07-31</t>
        </is>
      </c>
      <c r="C82" t="n">
        <v>-0.1045271540123709</v>
      </c>
      <c r="D82" t="n">
        <v>-0.09190779909650122</v>
      </c>
      <c r="F82" t="n">
        <v>0.0543339142532373</v>
      </c>
      <c r="G82" t="n">
        <v>0.1670890885805673</v>
      </c>
      <c r="H82" t="n">
        <v>0.1797500115779752</v>
      </c>
      <c r="I82" t="n">
        <v>0.1051744576991005</v>
      </c>
      <c r="J82" t="n">
        <v>-0.1371098106123129</v>
      </c>
      <c r="K82" t="n">
        <v>0.2074490992642736</v>
      </c>
    </row>
    <row r="83">
      <c r="A83" t="inlineStr">
        <is>
          <t>2024-08-07</t>
        </is>
      </c>
      <c r="C83" t="n">
        <v>-0.09190779909650124</v>
      </c>
      <c r="D83" t="n">
        <v>-0.1045271540123709</v>
      </c>
      <c r="F83" t="n">
        <v>-0.04332715482737932</v>
      </c>
      <c r="G83" t="n">
        <v>-0.142032430386773</v>
      </c>
      <c r="H83" t="n">
        <v>0.09336408817440499</v>
      </c>
      <c r="I83" t="n">
        <v>0.03145088284892722</v>
      </c>
      <c r="J83" t="n">
        <v>0.0208813959890649</v>
      </c>
      <c r="K83" t="n">
        <v>0.07205351575212925</v>
      </c>
    </row>
    <row r="84">
      <c r="A84" t="inlineStr">
        <is>
          <t>2024-08-14</t>
        </is>
      </c>
      <c r="B84" t="n">
        <v>-0.03875569907907216</v>
      </c>
      <c r="C84" t="n">
        <v>-0.1330047129674815</v>
      </c>
      <c r="D84" t="n">
        <v>0.008798164312671069</v>
      </c>
      <c r="E84" t="n">
        <v>0.2422262948285605</v>
      </c>
      <c r="F84" t="n">
        <v>0.1291296356829936</v>
      </c>
      <c r="G84" t="n">
        <v>-0.1288805086678873</v>
      </c>
      <c r="H84" t="n">
        <v>0.1513105166966379</v>
      </c>
      <c r="I84" t="n">
        <v>0.04421201029943291</v>
      </c>
      <c r="J84" t="n">
        <v>0.05739448449541225</v>
      </c>
      <c r="K84" t="n">
        <v>0.03057217775894099</v>
      </c>
    </row>
    <row r="85">
      <c r="A85" t="inlineStr">
        <is>
          <t>2024-08-21</t>
        </is>
      </c>
      <c r="C85" t="n">
        <v>0.09534625892455932</v>
      </c>
      <c r="D85" t="n">
        <v>-0.1007450874711649</v>
      </c>
      <c r="F85" t="n">
        <v>0.2212486149506172</v>
      </c>
      <c r="G85" t="n">
        <v>-0.1436893981544377</v>
      </c>
      <c r="H85" t="n">
        <v>0.1541407835618741</v>
      </c>
      <c r="I85" t="n">
        <v>0.08223799283081909</v>
      </c>
      <c r="J85" t="n">
        <v>0.08476915776468688</v>
      </c>
      <c r="K85" t="n">
        <v>0.01170189577172026</v>
      </c>
    </row>
    <row r="86">
      <c r="A86" t="inlineStr">
        <is>
          <t>2024-08-28</t>
        </is>
      </c>
      <c r="C86" t="n">
        <v>-0.09190779909650125</v>
      </c>
      <c r="D86" t="n">
        <v>-0.09891091079316949</v>
      </c>
      <c r="F86" t="n">
        <v>0.1166717099615819</v>
      </c>
      <c r="G86" t="n">
        <v>0.06037550302293449</v>
      </c>
      <c r="H86" t="n">
        <v>0.09021380479974209</v>
      </c>
      <c r="I86" t="n">
        <v>0.1942009881832289</v>
      </c>
      <c r="J86" t="n">
        <v>0.1151978479138978</v>
      </c>
      <c r="K86" t="n">
        <v>0.2128408282284658</v>
      </c>
    </row>
    <row r="87">
      <c r="A87" t="inlineStr">
        <is>
          <t>2024-09-05</t>
        </is>
      </c>
      <c r="C87" t="n">
        <v>-0.1026164605758665</v>
      </c>
      <c r="D87" t="n">
        <v>-0.09023171533395162</v>
      </c>
      <c r="F87" t="n">
        <v>0.03101217355683578</v>
      </c>
      <c r="G87" t="n">
        <v>0.2963123666770854</v>
      </c>
      <c r="H87" t="n">
        <v>0.2041403688902303</v>
      </c>
      <c r="I87" t="n">
        <v>0.2160243407707908</v>
      </c>
      <c r="J87" t="n">
        <v>0.0329964402941096</v>
      </c>
      <c r="K87" t="n">
        <v>0.1771870208726956</v>
      </c>
    </row>
    <row r="88">
      <c r="A88" t="inlineStr">
        <is>
          <t>2024-09-12</t>
        </is>
      </c>
      <c r="C88" t="n">
        <v>-0.09711193038612524</v>
      </c>
      <c r="D88" t="n">
        <v>-0.09534625892455931</v>
      </c>
      <c r="F88" t="n">
        <v>-0.01475801297555985</v>
      </c>
      <c r="G88" t="n">
        <v>-0.1666790539066297</v>
      </c>
      <c r="H88" t="n">
        <v>0.001051893148302868</v>
      </c>
      <c r="I88" t="n">
        <v>0.3579124579124581</v>
      </c>
      <c r="J88" t="n">
        <v>0.03196268806493693</v>
      </c>
      <c r="K88" t="n">
        <v>0.2075622634411649</v>
      </c>
    </row>
    <row r="89">
      <c r="A89" t="inlineStr">
        <is>
          <t>2024-09-19</t>
        </is>
      </c>
      <c r="C89" t="n">
        <v>-0.09711193038612523</v>
      </c>
      <c r="D89" t="n">
        <v>-0.09711193038612524</v>
      </c>
      <c r="F89" t="n">
        <v>-0.1723835070364738</v>
      </c>
      <c r="G89" t="n">
        <v>-0.268679962964728</v>
      </c>
      <c r="H89" t="n">
        <v>0.127443602139027</v>
      </c>
      <c r="I89" t="n">
        <v>0.4494949494949502</v>
      </c>
      <c r="J89" t="n">
        <v>0.002438464962773257</v>
      </c>
      <c r="K89" t="n">
        <v>0.1849531639585648</v>
      </c>
    </row>
    <row r="90">
      <c r="A90" t="inlineStr">
        <is>
          <t>2024-09-26</t>
        </is>
      </c>
      <c r="C90" t="n">
        <v>-0.09711193038612523</v>
      </c>
      <c r="D90" t="n">
        <v>-0.09534625892455931</v>
      </c>
      <c r="F90" t="n">
        <v>-0.1914456770223817</v>
      </c>
      <c r="G90" t="n">
        <v>-0.1655477785270129</v>
      </c>
      <c r="H90" t="n">
        <v>0.09027370457017415</v>
      </c>
      <c r="I90" t="n">
        <v>0.2845117845117857</v>
      </c>
      <c r="J90" t="n">
        <v>0.1002301444009409</v>
      </c>
      <c r="K90" t="n">
        <v>0.04874620310512812</v>
      </c>
    </row>
    <row r="91">
      <c r="A91" t="inlineStr">
        <is>
          <t>2024-10-03</t>
        </is>
      </c>
      <c r="B91" t="n">
        <v>-0.07515757615575361</v>
      </c>
      <c r="C91" t="n">
        <v>0.0062780391263605</v>
      </c>
      <c r="D91" t="n">
        <v>0.01642294087790961</v>
      </c>
      <c r="E91" t="n">
        <v>0.2593779623990857</v>
      </c>
      <c r="F91" t="n">
        <v>-0.1283055421152353</v>
      </c>
      <c r="G91" t="n">
        <v>-0.1303126739169845</v>
      </c>
      <c r="H91" t="n">
        <v>0.1152953649292198</v>
      </c>
      <c r="I91" t="n">
        <v>0.003733946140845368</v>
      </c>
      <c r="J91" t="n">
        <v>0.0746649088673968</v>
      </c>
      <c r="K91" t="n">
        <v>0.1111983657603458</v>
      </c>
    </row>
    <row r="92">
      <c r="A92" t="inlineStr">
        <is>
          <t>2024-10-10</t>
        </is>
      </c>
      <c r="B92" t="n">
        <v>-0.02844650348175152</v>
      </c>
      <c r="C92" t="n">
        <v>-0.1330047129674815</v>
      </c>
      <c r="D92" t="n">
        <v>0.01132725336428527</v>
      </c>
      <c r="E92" t="n">
        <v>0.2691311708198519</v>
      </c>
      <c r="F92" t="n">
        <v>0.119364254635032</v>
      </c>
      <c r="G92" t="n">
        <v>-0.04410525970486425</v>
      </c>
      <c r="H92" t="n">
        <v>0.1752793876541325</v>
      </c>
      <c r="I92" t="n">
        <v>-0.158838179801338</v>
      </c>
      <c r="J92" t="n">
        <v>-0.02920280111813012</v>
      </c>
      <c r="K92" t="n">
        <v>0.005692763772419116</v>
      </c>
    </row>
    <row r="93">
      <c r="A93" t="inlineStr">
        <is>
          <t>2024-10-17</t>
        </is>
      </c>
      <c r="B93" t="n">
        <v>-0.05305772742339804</v>
      </c>
      <c r="C93" t="n">
        <v>0.1330047129674814</v>
      </c>
      <c r="D93" t="n">
        <v>-0.006278039126360464</v>
      </c>
      <c r="E93" t="n">
        <v>0.2759127967837011</v>
      </c>
      <c r="F93" t="n">
        <v>0.03245631692836533</v>
      </c>
      <c r="G93" t="n">
        <v>0.04501229570306509</v>
      </c>
      <c r="H93" t="n">
        <v>0.07181909552961661</v>
      </c>
      <c r="I93" t="n">
        <v>-0.1207013086277709</v>
      </c>
      <c r="J93" t="n">
        <v>0.07024106066908417</v>
      </c>
      <c r="K93" t="n">
        <v>0.1447248095652106</v>
      </c>
    </row>
    <row r="94">
      <c r="A94" t="inlineStr">
        <is>
          <t>2024-10-24</t>
        </is>
      </c>
      <c r="C94" t="n">
        <v>0.1026164605758665</v>
      </c>
      <c r="D94" t="n">
        <v>-0.09534625892455931</v>
      </c>
      <c r="F94" t="n">
        <v>0.09902613068400959</v>
      </c>
      <c r="G94" t="n">
        <v>0.03423881247343632</v>
      </c>
      <c r="H94" t="n">
        <v>0.1062739021383392</v>
      </c>
      <c r="I94" t="n">
        <v>0.1005400170605704</v>
      </c>
      <c r="J94" t="n">
        <v>0.0418902418152758</v>
      </c>
      <c r="K94" t="n">
        <v>0.04637458608669655</v>
      </c>
    </row>
    <row r="95">
      <c r="A95" t="inlineStr">
        <is>
          <t>2024-10-31</t>
        </is>
      </c>
      <c r="C95" t="n">
        <v>-0.09711193038612523</v>
      </c>
      <c r="D95" t="n">
        <v>-0.09361211200067829</v>
      </c>
      <c r="F95" t="n">
        <v>-0.200173266079966</v>
      </c>
      <c r="G95" t="n">
        <v>-0.2488607278027326</v>
      </c>
      <c r="H95" t="n">
        <v>0.2063692205607593</v>
      </c>
      <c r="I95" t="n">
        <v>0.2297069850738421</v>
      </c>
      <c r="J95" t="n">
        <v>0.09173166055121793</v>
      </c>
      <c r="K95" t="n">
        <v>0.03483896053735082</v>
      </c>
    </row>
    <row r="96">
      <c r="A96" t="inlineStr">
        <is>
          <t>2024-11-07</t>
        </is>
      </c>
      <c r="C96" t="n">
        <v>-0.09190779909650126</v>
      </c>
      <c r="D96" t="n">
        <v>-0.09190779909650125</v>
      </c>
      <c r="F96" t="n">
        <v>-0.2645236091451407</v>
      </c>
      <c r="G96" t="n">
        <v>-0.1603150789673834</v>
      </c>
      <c r="H96" t="n">
        <v>0.117159278518988</v>
      </c>
      <c r="I96" t="n">
        <v>0.2277327935222671</v>
      </c>
      <c r="J96" t="n">
        <v>-0.05439495064724836</v>
      </c>
      <c r="K96" t="n">
        <v>0.06645413135712754</v>
      </c>
    </row>
    <row r="97">
      <c r="A97" t="inlineStr">
        <is>
          <t>2024-11-14</t>
        </is>
      </c>
      <c r="C97" t="n">
        <v>-0.09711193038612523</v>
      </c>
      <c r="D97" t="n">
        <v>-0.1045271540123709</v>
      </c>
      <c r="F97" t="n">
        <v>-0.07539817137965713</v>
      </c>
      <c r="G97" t="n">
        <v>-0.09995527271415108</v>
      </c>
      <c r="H97" t="n">
        <v>0.05305421476825683</v>
      </c>
      <c r="I97" t="n">
        <v>-0.06520307479947079</v>
      </c>
      <c r="J97" t="n">
        <v>-0.1550739072578381</v>
      </c>
      <c r="K97" t="n">
        <v>0.1225347975554304</v>
      </c>
    </row>
    <row r="98">
      <c r="A98" t="inlineStr">
        <is>
          <t>2024-11-21</t>
        </is>
      </c>
      <c r="C98" t="n">
        <v>-0.09361211200067832</v>
      </c>
      <c r="D98" t="n">
        <v>-0.09711193038612524</v>
      </c>
      <c r="F98" t="n">
        <v>-0.1374116179147016</v>
      </c>
      <c r="G98" t="n">
        <v>-0.2960118868892995</v>
      </c>
      <c r="H98" t="n">
        <v>-0.01249525259950421</v>
      </c>
      <c r="I98" t="n">
        <v>-0.02728191464953258</v>
      </c>
      <c r="J98" t="n">
        <v>0.09896062897658946</v>
      </c>
      <c r="K98" t="n">
        <v>0.3522085878325438</v>
      </c>
    </row>
    <row r="99">
      <c r="A99" t="inlineStr">
        <is>
          <t>2024-11-29</t>
        </is>
      </c>
      <c r="C99" t="n">
        <v>0.1007450874711648</v>
      </c>
      <c r="D99" t="n">
        <v>-0.09190779909650125</v>
      </c>
      <c r="F99" t="n">
        <v>-0.2136843736109011</v>
      </c>
      <c r="G99" t="n">
        <v>-0.04508735170537314</v>
      </c>
      <c r="H99" t="n">
        <v>-0.07809656511823564</v>
      </c>
      <c r="I99" t="n">
        <v>0.007085020242914984</v>
      </c>
      <c r="J99" t="n">
        <v>0.09745483080059754</v>
      </c>
      <c r="K99" t="n">
        <v>0.05377900012425162</v>
      </c>
    </row>
    <row r="100">
      <c r="A100" t="inlineStr">
        <is>
          <t>2024-12-06</t>
        </is>
      </c>
      <c r="C100" t="n">
        <v>-0.0936121120006783</v>
      </c>
      <c r="D100" t="n">
        <v>-0.09711193038612524</v>
      </c>
      <c r="F100" t="n">
        <v>0.000714928671502427</v>
      </c>
      <c r="G100" t="n">
        <v>-0.2075490685757984</v>
      </c>
      <c r="H100" t="n">
        <v>-0.02633027048704372</v>
      </c>
      <c r="I100" t="n">
        <v>0.04614348527143158</v>
      </c>
      <c r="J100" t="n">
        <v>-0.1535272270815969</v>
      </c>
      <c r="K100" t="n">
        <v>0.2070783858552228</v>
      </c>
    </row>
    <row r="101">
      <c r="A101" t="inlineStr">
        <is>
          <t>2024-12-13</t>
        </is>
      </c>
      <c r="B101" t="n">
        <v>-0.1497046002098503</v>
      </c>
      <c r="C101" t="n">
        <v>-0.1379772782674857</v>
      </c>
      <c r="D101" t="n">
        <v>-0.01642294087790969</v>
      </c>
      <c r="E101" t="n">
        <v>0.01490467902229624</v>
      </c>
      <c r="F101" t="n">
        <v>-0.02072657573690481</v>
      </c>
      <c r="G101" t="n">
        <v>-0.2719425280548633</v>
      </c>
      <c r="H101" t="n">
        <v>0.04178967119974717</v>
      </c>
      <c r="I101" t="n">
        <v>0.1559890347985647</v>
      </c>
      <c r="J101" t="n">
        <v>-0.09616221277127568</v>
      </c>
      <c r="K101" t="n">
        <v>0.2045842414464557</v>
      </c>
    </row>
    <row r="102">
      <c r="A102" t="inlineStr">
        <is>
          <t>2024-12-20</t>
        </is>
      </c>
      <c r="C102" t="n">
        <v>-0.09891091079316956</v>
      </c>
      <c r="D102" t="n">
        <v>-0.1126106541153627</v>
      </c>
      <c r="F102" t="n">
        <v>-0.01857815550240148</v>
      </c>
      <c r="G102" t="n">
        <v>0.05075837063923928</v>
      </c>
      <c r="H102" t="n">
        <v>0.02343799275176441</v>
      </c>
      <c r="I102" t="n">
        <v>0.2836887981577393</v>
      </c>
      <c r="J102" t="n">
        <v>0.02450346123318947</v>
      </c>
      <c r="K102" t="n">
        <v>0.265607742241013</v>
      </c>
    </row>
    <row r="103">
      <c r="A103" t="inlineStr">
        <is>
          <t>2024-12-30</t>
        </is>
      </c>
      <c r="C103" t="n">
        <v>-0.09891091079316952</v>
      </c>
      <c r="D103" t="n">
        <v>-0.1084756899431481</v>
      </c>
      <c r="F103" t="n">
        <v>0.2274703161326629</v>
      </c>
      <c r="G103" t="n">
        <v>-0.1246131159500369</v>
      </c>
      <c r="H103" t="n">
        <v>0.05547001194512696</v>
      </c>
      <c r="I103" t="n">
        <v>-0.1974265244517871</v>
      </c>
      <c r="J103" t="n">
        <v>0.0830979105904209</v>
      </c>
      <c r="K103" t="n">
        <v>0.08420922312503763</v>
      </c>
    </row>
    <row r="104">
      <c r="A104" t="inlineStr">
        <is>
          <t>2025-01-07</t>
        </is>
      </c>
      <c r="C104" t="n">
        <v>-0.09361211200067829</v>
      </c>
      <c r="D104" t="n">
        <v>-0.09891091079316955</v>
      </c>
      <c r="F104" t="n">
        <v>-0.03794878237314162</v>
      </c>
      <c r="G104" t="n">
        <v>-0.17544703970037</v>
      </c>
      <c r="H104" t="n">
        <v>-0.03347689006630225</v>
      </c>
      <c r="I104" t="n">
        <v>0.1384770889487874</v>
      </c>
      <c r="J104" t="n">
        <v>-0.190875410485554</v>
      </c>
      <c r="K104" t="n">
        <v>-0.1211364904329144</v>
      </c>
    </row>
    <row r="105">
      <c r="A105" t="inlineStr">
        <is>
          <t>2025-01-15</t>
        </is>
      </c>
      <c r="C105" t="n">
        <v>0.09190779909650126</v>
      </c>
      <c r="D105" t="n">
        <v>-0.09711193038612524</v>
      </c>
      <c r="F105" t="n">
        <v>0.05944320015308054</v>
      </c>
      <c r="G105" t="n">
        <v>-0.3746809806575998</v>
      </c>
      <c r="H105" t="n">
        <v>0.00896595588784091</v>
      </c>
      <c r="I105" t="n">
        <v>0.008763064809841381</v>
      </c>
      <c r="J105" t="n">
        <v>-0.1716330709711393</v>
      </c>
      <c r="K105" t="n">
        <v>0.1361437632114844</v>
      </c>
    </row>
    <row r="106">
      <c r="A106" t="inlineStr">
        <is>
          <t>2025-01-23</t>
        </is>
      </c>
      <c r="C106" t="n">
        <v>0.1064794274999899</v>
      </c>
      <c r="D106" t="n">
        <v>-0.08695819912499175</v>
      </c>
      <c r="F106" t="n">
        <v>-0.1345689248056617</v>
      </c>
      <c r="G106" t="n">
        <v>-0.1399809402616299</v>
      </c>
      <c r="H106" t="n">
        <v>0.0007603089653164353</v>
      </c>
      <c r="I106" t="n">
        <v>-0.07517006802721077</v>
      </c>
      <c r="J106" t="n">
        <v>-0.2724589886889205</v>
      </c>
      <c r="K106" t="n">
        <v>0.186650051470213</v>
      </c>
    </row>
    <row r="107">
      <c r="A107" t="inlineStr">
        <is>
          <t>2025-01-30</t>
        </is>
      </c>
      <c r="C107" t="n">
        <v>-0.09711193038612523</v>
      </c>
      <c r="D107" t="n">
        <v>-0.09190779909650124</v>
      </c>
      <c r="F107" t="n">
        <v>-0.1730209940741191</v>
      </c>
      <c r="G107" t="n">
        <v>-0.2876138701878769</v>
      </c>
      <c r="H107" t="n">
        <v>-0.01420226700577634</v>
      </c>
      <c r="I107" t="n">
        <v>0.174924255242603</v>
      </c>
      <c r="J107" t="n">
        <v>-0.1254443731202091</v>
      </c>
      <c r="K107" t="n">
        <v>0.1153120082480351</v>
      </c>
    </row>
    <row r="108">
      <c r="A108" t="inlineStr">
        <is>
          <t>2025-02-06</t>
        </is>
      </c>
      <c r="C108" t="n">
        <v>-0.0936121120006783</v>
      </c>
      <c r="D108" t="n">
        <v>-0.09891091079316949</v>
      </c>
      <c r="F108" t="n">
        <v>0.159278064909489</v>
      </c>
      <c r="G108" t="n">
        <v>-0.1567905748760923</v>
      </c>
      <c r="H108" t="n">
        <v>-0.02159949626808633</v>
      </c>
      <c r="I108" t="n">
        <v>-0.08187331536388151</v>
      </c>
      <c r="J108" t="n">
        <v>0.05605883658718961</v>
      </c>
      <c r="K108" t="n">
        <v>0.127776823969471</v>
      </c>
    </row>
    <row r="109">
      <c r="A109" t="inlineStr">
        <is>
          <t>2025-02-13</t>
        </is>
      </c>
      <c r="B109" t="n">
        <v>-0.07899005058596859</v>
      </c>
      <c r="C109" t="n">
        <v>0.0936121120006783</v>
      </c>
      <c r="D109" t="n">
        <v>-0.09711193038612523</v>
      </c>
      <c r="F109" t="n">
        <v>0.04107685492628335</v>
      </c>
      <c r="G109" t="n">
        <v>-0.03529671457033034</v>
      </c>
      <c r="H109" t="n">
        <v>0.06055786871258941</v>
      </c>
      <c r="I109" t="n">
        <v>-0.009430785310949473</v>
      </c>
      <c r="J109" t="n">
        <v>0.116053339831118</v>
      </c>
      <c r="K109" t="n">
        <v>0.007059255946496317</v>
      </c>
    </row>
    <row r="110">
      <c r="A110" t="inlineStr">
        <is>
          <t>2025-02-21</t>
        </is>
      </c>
      <c r="B110" t="n">
        <v>-0.2302274351353861</v>
      </c>
      <c r="C110" t="n">
        <v>-0.09711193038612524</v>
      </c>
      <c r="D110" t="n">
        <v>-0.09190779909650124</v>
      </c>
      <c r="F110" t="n">
        <v>-0.04115585282842517</v>
      </c>
      <c r="G110" t="n">
        <v>0.07866182033339776</v>
      </c>
      <c r="H110" t="n">
        <v>0.06428522859890107</v>
      </c>
      <c r="I110" t="n">
        <v>-0.118975456841308</v>
      </c>
      <c r="J110" t="n">
        <v>0.0325595964640209</v>
      </c>
      <c r="K110" t="n">
        <v>0.1693119796279621</v>
      </c>
    </row>
    <row r="111">
      <c r="A111" t="inlineStr">
        <is>
          <t>2025-02-28</t>
        </is>
      </c>
      <c r="B111" t="n">
        <v>-0.07608055319831823</v>
      </c>
      <c r="C111" t="n">
        <v>0.09891091079316949</v>
      </c>
      <c r="D111" t="n">
        <v>-0.09711193038612523</v>
      </c>
      <c r="E111" t="n">
        <v>0.2388908378767793</v>
      </c>
      <c r="F111" t="n">
        <v>-0.324739723540535</v>
      </c>
      <c r="G111" t="n">
        <v>0.1298394901729829</v>
      </c>
      <c r="H111" t="n">
        <v>0.001763716333030309</v>
      </c>
      <c r="I111" t="n">
        <v>-0.0272819146495326</v>
      </c>
      <c r="J111" t="n">
        <v>0.04662555305592603</v>
      </c>
      <c r="K111" t="n">
        <v>0.005409691503772185</v>
      </c>
    </row>
    <row r="112">
      <c r="A112" t="inlineStr">
        <is>
          <t>2025-03-07</t>
        </is>
      </c>
      <c r="F112" t="n">
        <v>-0.1841020343387583</v>
      </c>
      <c r="G112" t="n">
        <v>0.1629739007136491</v>
      </c>
      <c r="H112" t="n">
        <v>-0.01946679391437027</v>
      </c>
      <c r="I112" t="n">
        <v>-0.1365475698163328</v>
      </c>
      <c r="J112" t="n">
        <v>0.0684670900806893</v>
      </c>
      <c r="K112" t="n">
        <v>0.01176252258093816</v>
      </c>
    </row>
    <row r="113">
      <c r="A113" t="inlineStr">
        <is>
          <t>2025-03-14</t>
        </is>
      </c>
      <c r="F113" t="n">
        <v>-0.06318021270175025</v>
      </c>
      <c r="G113" t="n">
        <v>0.2417230493526913</v>
      </c>
      <c r="H113" t="n">
        <v>-0.08063904350847181</v>
      </c>
      <c r="I113" t="n">
        <v>0.1577008473360546</v>
      </c>
      <c r="J113" t="n">
        <v>0.04828242780174571</v>
      </c>
      <c r="K113" t="n">
        <v>0.043042612041484</v>
      </c>
    </row>
    <row r="114">
      <c r="A114" t="inlineStr">
        <is>
          <t>2025-03-21</t>
        </is>
      </c>
      <c r="B114" t="n">
        <v>-0.08114821876003736</v>
      </c>
      <c r="C114" t="n">
        <v>-0.09711193038612538</v>
      </c>
      <c r="D114" t="n">
        <v>0.1064794274999902</v>
      </c>
      <c r="E114" t="n">
        <v>0.2145339919086067</v>
      </c>
      <c r="F114" t="n">
        <v>-0.06667479417176218</v>
      </c>
      <c r="G114" t="n">
        <v>-0.05711832389069032</v>
      </c>
      <c r="H114" t="n">
        <v>0.02179075652365792</v>
      </c>
      <c r="I114" t="n">
        <v>0.1208137392681793</v>
      </c>
      <c r="J114" t="n">
        <v>-0.09813164830102131</v>
      </c>
      <c r="K114" t="n">
        <v>0.05852866821799589</v>
      </c>
    </row>
    <row r="115">
      <c r="A115" t="inlineStr">
        <is>
          <t>2025-03-28</t>
        </is>
      </c>
      <c r="F115" t="n">
        <v>0.05576728437228953</v>
      </c>
      <c r="G115" t="n">
        <v>-0.07824342393650198</v>
      </c>
      <c r="H115" t="n">
        <v>0.1471027166056499</v>
      </c>
      <c r="I115" t="n">
        <v>-0.3003052039768532</v>
      </c>
      <c r="J115" t="n">
        <v>-0.1015282993348551</v>
      </c>
      <c r="K115" t="n">
        <v>0.08101096470358148</v>
      </c>
    </row>
    <row r="116">
      <c r="A116" t="inlineStr">
        <is>
          <t>2025-04-04</t>
        </is>
      </c>
      <c r="F116" t="n">
        <v>-0.1033264963398085</v>
      </c>
      <c r="G116" t="n">
        <v>0.04012347273242204</v>
      </c>
      <c r="H116" t="n">
        <v>0.07367640189630456</v>
      </c>
      <c r="I116" t="n">
        <v>0.070266077377725</v>
      </c>
      <c r="J116" t="n">
        <v>-0.007172858494815483</v>
      </c>
      <c r="K116" t="n">
        <v>0.08767486969693045</v>
      </c>
    </row>
    <row r="117">
      <c r="A117" t="inlineStr">
        <is>
          <t>2025-04-11</t>
        </is>
      </c>
      <c r="F117" t="n">
        <v>0.228791800484329</v>
      </c>
      <c r="G117" t="n">
        <v>0.2054602061135003</v>
      </c>
      <c r="H117" t="n">
        <v>-0.09053631777107037</v>
      </c>
      <c r="I117" t="n">
        <v>0.1373960172069489</v>
      </c>
      <c r="J117" t="n">
        <v>0.04426107525889843</v>
      </c>
      <c r="K117" t="n">
        <v>0.1290705564243386</v>
      </c>
    </row>
    <row r="118">
      <c r="A118" t="inlineStr">
        <is>
          <t>2025-04-21</t>
        </is>
      </c>
      <c r="F118" t="n">
        <v>-0.06058527459346891</v>
      </c>
      <c r="G118" t="n">
        <v>-0.2762972009028379</v>
      </c>
      <c r="H118" t="n">
        <v>0.03501223733042946</v>
      </c>
      <c r="I118" t="n">
        <v>-0.08187331536388155</v>
      </c>
      <c r="J118" t="n">
        <v>-0.001197766915614463</v>
      </c>
      <c r="K118" t="n">
        <v>0.1069404390200491</v>
      </c>
    </row>
    <row r="119">
      <c r="A119" t="inlineStr">
        <is>
          <t>2025-04-28</t>
        </is>
      </c>
      <c r="F119" t="n">
        <v>0.06122467168644209</v>
      </c>
      <c r="G119" t="n">
        <v>-0.3876047655768928</v>
      </c>
      <c r="H119" t="n">
        <v>-0.02504780310828983</v>
      </c>
      <c r="I119" t="n">
        <v>0.02303542067813336</v>
      </c>
      <c r="J119" t="n">
        <v>0.03443382165301052</v>
      </c>
      <c r="K119" t="n">
        <v>0.1743491980535897</v>
      </c>
    </row>
    <row r="120">
      <c r="A120" t="inlineStr">
        <is>
          <t>2025-05-05</t>
        </is>
      </c>
      <c r="F120" t="n">
        <v>0.3671368674679215</v>
      </c>
      <c r="G120" t="n">
        <v>-0.3376763178884431</v>
      </c>
      <c r="H120" t="n">
        <v>-0.07211110310421928</v>
      </c>
      <c r="I120" t="n">
        <v>-0.176354091822668</v>
      </c>
      <c r="J120" t="n">
        <v>-0.02739827838123503</v>
      </c>
      <c r="K120" t="n">
        <v>0.1355430450392277</v>
      </c>
    </row>
    <row r="121">
      <c r="A121" t="inlineStr">
        <is>
          <t>2025-05-12</t>
        </is>
      </c>
      <c r="B121" t="n">
        <v>-0.04492411014617949</v>
      </c>
      <c r="C121" t="n">
        <v>-0.09711193038612534</v>
      </c>
      <c r="D121" t="n">
        <v>0.09711193038612538</v>
      </c>
      <c r="E121" t="n">
        <v>0.2267440267622219</v>
      </c>
      <c r="F121" t="n">
        <v>-0.05916963823998114</v>
      </c>
      <c r="G121" t="n">
        <v>-0.07270660142812702</v>
      </c>
      <c r="H121" t="n">
        <v>-0.07520020720841915</v>
      </c>
      <c r="I121" t="n">
        <v>0.06430976430976441</v>
      </c>
      <c r="J121" t="n">
        <v>0.1968468866346242</v>
      </c>
      <c r="K121" t="n">
        <v>0.1207662424098394</v>
      </c>
    </row>
    <row r="122">
      <c r="A122" t="inlineStr">
        <is>
          <t>2025-05-19</t>
        </is>
      </c>
      <c r="F122" t="n">
        <v>-0.3605809864579278</v>
      </c>
      <c r="G122" t="n">
        <v>-0.2874246722641571</v>
      </c>
      <c r="H122" t="n">
        <v>-0.04837277308219002</v>
      </c>
      <c r="I122" t="n">
        <v>0.1920485175202163</v>
      </c>
      <c r="J122" t="n">
        <v>0.07087409596560638</v>
      </c>
      <c r="K122" t="n">
        <v>0.2197518483118588</v>
      </c>
    </row>
    <row r="123">
      <c r="A123" t="inlineStr">
        <is>
          <t>2025-05-27</t>
        </is>
      </c>
      <c r="F123" t="n">
        <v>0.05113398274763964</v>
      </c>
      <c r="G123" t="n">
        <v>-0.2854384071249143</v>
      </c>
      <c r="H123" t="n">
        <v>-0.1385221523038725</v>
      </c>
      <c r="I123" t="n">
        <v>0.06471186321113652</v>
      </c>
      <c r="J123" t="n">
        <v>-0.08201804010939172</v>
      </c>
      <c r="K123" t="n">
        <v>0.215997759576818</v>
      </c>
    </row>
    <row r="124">
      <c r="A124" t="inlineStr">
        <is>
          <t>2025-06-03</t>
        </is>
      </c>
      <c r="F124" t="n">
        <v>-0.09605512047084713</v>
      </c>
      <c r="G124" t="n">
        <v>0.112930883764869</v>
      </c>
      <c r="H124" t="n">
        <v>-0.08251345802935965</v>
      </c>
      <c r="I124" t="n">
        <v>0.3956057736820765</v>
      </c>
      <c r="J124" t="n">
        <v>0.1074726919734789</v>
      </c>
      <c r="K124" t="n">
        <v>0.1217245957183369</v>
      </c>
    </row>
    <row r="125">
      <c r="A125" t="inlineStr">
        <is>
          <t>2025-06-10</t>
        </is>
      </c>
      <c r="F125" t="n">
        <v>-0.1125848328881431</v>
      </c>
      <c r="G125" t="n">
        <v>-0.2488009434351922</v>
      </c>
      <c r="H125" t="n">
        <v>-0.07114060395034953</v>
      </c>
      <c r="I125" t="n">
        <v>0.4472616632860036</v>
      </c>
      <c r="J125" t="n">
        <v>-0.1167641787446801</v>
      </c>
      <c r="K125" t="n">
        <v>0.1575303295557106</v>
      </c>
    </row>
    <row r="126">
      <c r="A126" t="inlineStr">
        <is>
          <t>2025-06-17</t>
        </is>
      </c>
      <c r="F126" t="n">
        <v>-0.1598632042781588</v>
      </c>
      <c r="G126" t="n">
        <v>-0.2327744955774925</v>
      </c>
      <c r="H126" t="n">
        <v>-0.02173796608096147</v>
      </c>
      <c r="I126" t="n">
        <v>0.3039817294348118</v>
      </c>
      <c r="J126" t="n">
        <v>-0.1193312328094995</v>
      </c>
      <c r="K126" t="n">
        <v>-0.1704065273061217</v>
      </c>
    </row>
    <row r="127">
      <c r="A127" t="inlineStr">
        <is>
          <t>2025-06-25</t>
        </is>
      </c>
      <c r="F127" t="n">
        <v>-0.07199023259594166</v>
      </c>
      <c r="G127" t="n">
        <v>-0.007576337823561452</v>
      </c>
      <c r="H127" t="n">
        <v>-0.03481122227042219</v>
      </c>
      <c r="I127" t="n">
        <v>0.2542476613033774</v>
      </c>
      <c r="J127" t="n">
        <v>-0.1860120715297183</v>
      </c>
      <c r="K127" t="n">
        <v>0.08201430832012474</v>
      </c>
    </row>
    <row r="128">
      <c r="A128" t="inlineStr">
        <is>
          <t>2025-07-02</t>
        </is>
      </c>
      <c r="F128" t="n">
        <v>-0.1322043467410571</v>
      </c>
      <c r="G128" t="n">
        <v>-0.1182961897353919</v>
      </c>
      <c r="H128" t="n">
        <v>-0.008034783891669509</v>
      </c>
      <c r="I128" t="n">
        <v>0.2853773584905664</v>
      </c>
      <c r="J128" t="n">
        <v>0.01548942069193464</v>
      </c>
      <c r="K128" t="n">
        <v>0.1493014878660829</v>
      </c>
    </row>
    <row r="129">
      <c r="A129" t="inlineStr">
        <is>
          <t>2025-07-10</t>
        </is>
      </c>
      <c r="B129" t="n">
        <v>-0.009152294402181235</v>
      </c>
      <c r="C129" t="n">
        <v>-0.09190779909650129</v>
      </c>
      <c r="D129" t="n">
        <v>0.1045271540123709</v>
      </c>
      <c r="E129" t="n">
        <v>0.2509779397625692</v>
      </c>
      <c r="F129" t="n">
        <v>-0.1371921634278764</v>
      </c>
      <c r="G129" t="n">
        <v>-0.2686423490117572</v>
      </c>
      <c r="H129" t="n">
        <v>0.02478667442282368</v>
      </c>
      <c r="I129" t="n">
        <v>-0.1051744576991005</v>
      </c>
      <c r="J129" t="n">
        <v>0.001545897039151863</v>
      </c>
      <c r="K129" t="n">
        <v>0.2444306431324782</v>
      </c>
    </row>
    <row r="130">
      <c r="A130" t="inlineStr">
        <is>
          <t>2025-07-17</t>
        </is>
      </c>
      <c r="F130" t="n">
        <v>0.008791195402185243</v>
      </c>
      <c r="G130" t="n">
        <v>-0.1424633157974408</v>
      </c>
      <c r="H130" t="n">
        <v>0.1018971143604672</v>
      </c>
      <c r="I130" t="n">
        <v>0.06304789026087466</v>
      </c>
      <c r="J130" t="n">
        <v>0.1247139500493943</v>
      </c>
      <c r="K130" t="n">
        <v>-0.1432971839695772</v>
      </c>
    </row>
    <row r="131">
      <c r="A131" t="inlineStr">
        <is>
          <t>2025-07-24</t>
        </is>
      </c>
      <c r="F131" t="n">
        <v>-0.131502116413816</v>
      </c>
      <c r="G131" t="n">
        <v>-0.1467418985093221</v>
      </c>
      <c r="H131" t="n">
        <v>0.08562320403682337</v>
      </c>
      <c r="I131" t="n">
        <v>-0.09979773003860372</v>
      </c>
      <c r="J131" t="n">
        <v>-0.03593723005490988</v>
      </c>
      <c r="K131" t="n">
        <v>-0.008569218014160327</v>
      </c>
    </row>
    <row r="132">
      <c r="A132" t="inlineStr">
        <is>
          <t>2025-07-31</t>
        </is>
      </c>
      <c r="F132" t="n">
        <v>-0.01207095876619374</v>
      </c>
      <c r="G132" t="n">
        <v>-0.05987470618279463</v>
      </c>
      <c r="H132" t="n">
        <v>-0.02777705381485894</v>
      </c>
      <c r="I132" t="n">
        <v>0.06376531283371747</v>
      </c>
      <c r="J132" t="n">
        <v>0.05447331922723888</v>
      </c>
      <c r="K132" t="n">
        <v>0.01659166335593196</v>
      </c>
    </row>
    <row r="133">
      <c r="A133" t="inlineStr">
        <is>
          <t>2025-08-07</t>
        </is>
      </c>
      <c r="F133" t="n">
        <v>0.06824771901961198</v>
      </c>
      <c r="G133" t="n">
        <v>-0.3852285971344422</v>
      </c>
      <c r="H133" t="n">
        <v>0.2330938353936466</v>
      </c>
      <c r="I133" t="n">
        <v>-0.04579124579124584</v>
      </c>
      <c r="J133" t="n">
        <v>-0.1001082681235064</v>
      </c>
      <c r="K133" t="n">
        <v>-0.07515931815477436</v>
      </c>
    </row>
    <row r="134">
      <c r="A134" t="inlineStr">
        <is>
          <t>2025-08-14</t>
        </is>
      </c>
      <c r="B134" t="n">
        <v>-0.04065727171462</v>
      </c>
      <c r="C134" t="n">
        <v>-0.09891091079316962</v>
      </c>
      <c r="D134" t="n">
        <v>0.1064794274999901</v>
      </c>
      <c r="E134" t="n">
        <v>0.2563623086153337</v>
      </c>
      <c r="F134" t="n">
        <v>-0.03807103932301027</v>
      </c>
      <c r="G134" t="n">
        <v>0.0382414527780459</v>
      </c>
      <c r="H134" t="n">
        <v>0.01209893189565702</v>
      </c>
      <c r="I134" t="n">
        <v>0.06736703958633511</v>
      </c>
      <c r="J134" t="n">
        <v>-0.0282482057669276</v>
      </c>
      <c r="K134" t="n">
        <v>0.119881013782747</v>
      </c>
    </row>
    <row r="135">
      <c r="A135" t="inlineStr">
        <is>
          <t>2025-08-21</t>
        </is>
      </c>
      <c r="F135" t="n">
        <v>0.01967462059574444</v>
      </c>
      <c r="G135" t="n">
        <v>0.07741661543833829</v>
      </c>
      <c r="H135" t="n">
        <v>0.02816619675007385</v>
      </c>
      <c r="I135" t="n">
        <v>0.190856083147469</v>
      </c>
      <c r="J135" t="n">
        <v>0.02543655911273011</v>
      </c>
      <c r="K135" t="n">
        <v>0.0917518372297602</v>
      </c>
    </row>
    <row r="136">
      <c r="A136" t="inlineStr">
        <is>
          <t>2025-08-28</t>
        </is>
      </c>
      <c r="F136" t="n">
        <v>-0.1021844154351604</v>
      </c>
      <c r="G136" t="n">
        <v>0.005864625924938032</v>
      </c>
      <c r="H136" t="n">
        <v>0.1182590955982063</v>
      </c>
      <c r="I136" t="n">
        <v>0.02465384581825751</v>
      </c>
      <c r="J136" t="n">
        <v>-0.03066456812913412</v>
      </c>
      <c r="K136" t="n">
        <v>0.1351035223358891</v>
      </c>
    </row>
    <row r="137">
      <c r="A137" t="inlineStr">
        <is>
          <t>2025-09-05</t>
        </is>
      </c>
      <c r="F137" t="n">
        <v>-0.1839018913829775</v>
      </c>
      <c r="G137" t="n">
        <v>-0.3460330443113883</v>
      </c>
      <c r="H137" t="n">
        <v>0.05771832050200807</v>
      </c>
      <c r="I137" t="n">
        <v>0.02968960863697705</v>
      </c>
      <c r="J137" t="n">
        <v>-0.03221003517799089</v>
      </c>
      <c r="K137" t="n">
        <v>0.25685150491408</v>
      </c>
    </row>
    <row r="138">
      <c r="A138" t="inlineStr">
        <is>
          <t>2025-09-12</t>
        </is>
      </c>
      <c r="F138" t="n">
        <v>-0.1110373041690351</v>
      </c>
      <c r="G138" t="n">
        <v>-0.106079768453306</v>
      </c>
      <c r="H138" t="n">
        <v>0.01883932532727837</v>
      </c>
      <c r="I138" t="n">
        <v>0.1195688851923958</v>
      </c>
      <c r="J138" t="n">
        <v>-0.05822540173986012</v>
      </c>
      <c r="K138" t="n">
        <v>0.1445321017277629</v>
      </c>
    </row>
    <row r="139">
      <c r="A139" t="inlineStr">
        <is>
          <t>2025-09-19</t>
        </is>
      </c>
      <c r="F139" t="n">
        <v>-0.08555185277601872</v>
      </c>
      <c r="G139" t="n">
        <v>-0.0382758088079673</v>
      </c>
      <c r="H139" t="n">
        <v>0.2326089683241034</v>
      </c>
      <c r="I139" t="n">
        <v>0.3576962142938716</v>
      </c>
      <c r="J139" t="n">
        <v>-0.04258335144421799</v>
      </c>
      <c r="K139" t="n">
        <v>0.1248429194223234</v>
      </c>
    </row>
    <row r="140">
      <c r="A140" t="inlineStr">
        <is>
          <t>2025-09-26</t>
        </is>
      </c>
      <c r="F140" t="n">
        <v>0.1345427442562741</v>
      </c>
      <c r="G140" t="n">
        <v>-0.04194073361914498</v>
      </c>
      <c r="H140" t="n">
        <v>0.09815107424070835</v>
      </c>
      <c r="I140" t="n">
        <v>0.02760942760942767</v>
      </c>
      <c r="J140" t="n">
        <v>-0.1176652162645835</v>
      </c>
      <c r="K140" t="n">
        <v>-0.1238109710129311</v>
      </c>
    </row>
    <row r="141">
      <c r="A141" t="inlineStr">
        <is>
          <t>2025-10-03</t>
        </is>
      </c>
      <c r="B141" t="n">
        <v>0.03304410431063796</v>
      </c>
      <c r="C141" t="n">
        <v>0.09361211200067832</v>
      </c>
      <c r="D141" t="n">
        <v>0.09361211200067836</v>
      </c>
      <c r="E141" t="n">
        <v>0.2373678636713567</v>
      </c>
      <c r="F141" t="n">
        <v>-0.01136890660368764</v>
      </c>
      <c r="G141" t="n">
        <v>-0.04511718449695519</v>
      </c>
      <c r="H141" t="n">
        <v>-0.06895600983027922</v>
      </c>
      <c r="I141" t="n">
        <v>0.04514824797843673</v>
      </c>
      <c r="J141" t="n">
        <v>0.057950365434079</v>
      </c>
      <c r="K141" t="n">
        <v>0.07039505025220473</v>
      </c>
    </row>
    <row r="142">
      <c r="A142" t="inlineStr">
        <is>
          <t>2025-10-10</t>
        </is>
      </c>
      <c r="B142" t="n">
        <v>-0.02100842070644244</v>
      </c>
      <c r="C142" t="n">
        <v>0.09711193038612555</v>
      </c>
      <c r="D142" t="n">
        <v>0.09023171533395202</v>
      </c>
      <c r="E142" t="n">
        <v>0.2458775546932611</v>
      </c>
      <c r="F142" t="n">
        <v>-0.07712289320155924</v>
      </c>
      <c r="G142" t="n">
        <v>-0.04302890075503313</v>
      </c>
      <c r="H142" t="n">
        <v>0.232186764839896</v>
      </c>
      <c r="I142" t="n">
        <v>0.009784095619988413</v>
      </c>
      <c r="J142" t="n">
        <v>0.01995219031826058</v>
      </c>
      <c r="K142" t="n">
        <v>0.09585094108840182</v>
      </c>
    </row>
    <row r="143">
      <c r="A143" t="inlineStr">
        <is>
          <t>2025-10-17</t>
        </is>
      </c>
      <c r="F143" t="n">
        <v>-0.1583477470117934</v>
      </c>
      <c r="G143" t="n">
        <v>0.1136399751520614</v>
      </c>
      <c r="H143" t="n">
        <v>-0.1133725586909194</v>
      </c>
      <c r="I143" t="n">
        <v>-0.1613608048246888</v>
      </c>
      <c r="J143" t="n">
        <v>0.0568034441124388</v>
      </c>
      <c r="K143" t="n">
        <v>-0.1658599834898447</v>
      </c>
    </row>
    <row r="144">
      <c r="A144" t="inlineStr">
        <is>
          <t>2025-10-24</t>
        </is>
      </c>
      <c r="F144" t="n">
        <v>-0.08143489864678211</v>
      </c>
      <c r="G144" t="n">
        <v>-0.1941367937394846</v>
      </c>
      <c r="H144" t="n">
        <v>0.1097533088867515</v>
      </c>
      <c r="I144" t="n">
        <v>-0.06471186321113634</v>
      </c>
      <c r="J144" t="n">
        <v>-0.2746285025789759</v>
      </c>
      <c r="K144" t="n">
        <v>0.1179978018978933</v>
      </c>
    </row>
    <row r="145">
      <c r="A145" t="inlineStr">
        <is>
          <t>2025-10-31</t>
        </is>
      </c>
      <c r="F145" t="n">
        <v>-0.05869081179328328</v>
      </c>
      <c r="G145" t="n">
        <v>-0.003810145296724547</v>
      </c>
      <c r="H145" t="n">
        <v>-0.04148391119876884</v>
      </c>
      <c r="I145" t="n">
        <v>0.2654986522911061</v>
      </c>
      <c r="J145" t="n">
        <v>-0.004533400176935646</v>
      </c>
      <c r="K145" t="n">
        <v>-0.08582314459254257</v>
      </c>
    </row>
    <row r="146">
      <c r="A146" t="inlineStr">
        <is>
          <t>2025-11-07</t>
        </is>
      </c>
      <c r="F146" t="n">
        <v>-0.1132293166588331</v>
      </c>
      <c r="G146" t="n">
        <v>-0.1254656967143077</v>
      </c>
      <c r="H146" t="n">
        <v>0.1288931130245154</v>
      </c>
      <c r="I146" t="n">
        <v>0.3345654468783656</v>
      </c>
      <c r="J146" t="n">
        <v>0.1070394402437791</v>
      </c>
      <c r="K146" t="n">
        <v>0.1735022256214053</v>
      </c>
    </row>
    <row r="147">
      <c r="A147" t="inlineStr">
        <is>
          <t>2025-11-14</t>
        </is>
      </c>
      <c r="F147" t="n">
        <v>-0.3140826716402098</v>
      </c>
      <c r="G147" t="n">
        <v>-0.07099971855053673</v>
      </c>
      <c r="H147" t="n">
        <v>0.2879300870720081</v>
      </c>
      <c r="I147" t="n">
        <v>0.06399461461001464</v>
      </c>
      <c r="J147" t="n">
        <v>-0.04485076428935912</v>
      </c>
      <c r="K147" t="n">
        <v>0.1205416364915031</v>
      </c>
    </row>
    <row r="148">
      <c r="A148" t="inlineStr">
        <is>
          <t>2025-11-21</t>
        </is>
      </c>
      <c r="F148" t="n">
        <v>-0.09372866467002777</v>
      </c>
      <c r="G148" t="n">
        <v>0.2745196635762214</v>
      </c>
      <c r="H148" t="n">
        <v>-0.1570840792192322</v>
      </c>
      <c r="I148" t="n">
        <v>-0.1020276092717107</v>
      </c>
      <c r="J148" t="n">
        <v>-0.03252346422640486</v>
      </c>
      <c r="K148" t="n">
        <v>0.2068868473992357</v>
      </c>
    </row>
    <row r="149">
      <c r="A149" t="inlineStr">
        <is>
          <t>2025-12-01</t>
        </is>
      </c>
      <c r="B149" t="n">
        <v>0.02801434795427032</v>
      </c>
      <c r="C149" t="n">
        <v>-0.09891091079316962</v>
      </c>
      <c r="D149" t="n">
        <v>0.09891091079316963</v>
      </c>
      <c r="E149" t="n">
        <v>0.2130511594598328</v>
      </c>
      <c r="F149" t="n">
        <v>-0.1259911318131747</v>
      </c>
      <c r="G149" t="n">
        <v>0.1166267508839812</v>
      </c>
      <c r="H149" t="n">
        <v>0.08794013154900027</v>
      </c>
      <c r="I149" t="n">
        <v>-0.08187331536388166</v>
      </c>
      <c r="J149" t="n">
        <v>-0.1583249731765582</v>
      </c>
      <c r="K149" t="n">
        <v>0.1014675415809631</v>
      </c>
    </row>
    <row r="150">
      <c r="A150" t="inlineStr">
        <is>
          <t>2025-12-08</t>
        </is>
      </c>
      <c r="F150" t="n">
        <v>-0.1430969461526213</v>
      </c>
      <c r="G150" t="n">
        <v>-0.08243574296362914</v>
      </c>
      <c r="H150" t="n">
        <v>0.1760863178214973</v>
      </c>
      <c r="I150" t="n">
        <v>0.04896996772119636</v>
      </c>
      <c r="J150" t="n">
        <v>-0.1624901795358995</v>
      </c>
      <c r="K150" t="n">
        <v>-0.00472350017461306</v>
      </c>
    </row>
    <row r="151">
      <c r="A151" t="inlineStr">
        <is>
          <t>2025-12-15</t>
        </is>
      </c>
      <c r="F151" t="n">
        <v>0.02593150155941474</v>
      </c>
      <c r="G151" t="n">
        <v>0.09687147072614785</v>
      </c>
      <c r="H151" t="n">
        <v>-0.2461756517312782</v>
      </c>
      <c r="I151" t="n">
        <v>0.09688426932273747</v>
      </c>
      <c r="J151" t="n">
        <v>-0.1218295949329442</v>
      </c>
      <c r="K151" t="n">
        <v>-0.05624708986616056</v>
      </c>
    </row>
    <row r="152">
      <c r="A152" t="inlineStr">
        <is>
          <t>2025-12-22</t>
        </is>
      </c>
      <c r="F152" t="n">
        <v>-0.09172205410931096</v>
      </c>
      <c r="G152" t="n">
        <v>-0.1375839608715732</v>
      </c>
      <c r="H152" t="n">
        <v>-0.1148168580032102</v>
      </c>
      <c r="I152" t="n">
        <v>0.02797439920064746</v>
      </c>
      <c r="J152" t="n">
        <v>-0.07415241272774242</v>
      </c>
      <c r="K152" t="n">
        <v>0.08528493136728192</v>
      </c>
    </row>
    <row r="153">
      <c r="A153" t="inlineStr">
        <is>
          <t>2025-12-30</t>
        </is>
      </c>
      <c r="B153" t="n">
        <v>-0.07814441931222392</v>
      </c>
      <c r="C153" t="n">
        <v>0.09891091079316963</v>
      </c>
      <c r="D153" t="n">
        <v>0.09891091079316962</v>
      </c>
      <c r="E153" t="n">
        <v>0.2015344310094305</v>
      </c>
      <c r="F153" t="n">
        <v>-0.0731615071972495</v>
      </c>
      <c r="G153" t="n">
        <v>0.03107719161091315</v>
      </c>
      <c r="H153" t="n">
        <v>-0.07618349396409242</v>
      </c>
      <c r="I153" t="n">
        <v>0.192048517520216</v>
      </c>
      <c r="J153" t="n">
        <v>-0.0255560942538995</v>
      </c>
      <c r="K153" t="n">
        <v>0.08326547912342674</v>
      </c>
    </row>
    <row r="154">
      <c r="A154" t="inlineStr">
        <is>
          <t>2026-01-07</t>
        </is>
      </c>
      <c r="F154" t="n">
        <v>-0.2171334844272551</v>
      </c>
      <c r="G154" t="n">
        <v>-0.1596521370028512</v>
      </c>
      <c r="H154" t="n">
        <v>0.1149422938060283</v>
      </c>
      <c r="I154" t="n">
        <v>0.2108454144519432</v>
      </c>
      <c r="J154" t="n">
        <v>-0.1099533757627949</v>
      </c>
      <c r="K154" t="n">
        <v>0.09968043985279067</v>
      </c>
    </row>
    <row r="155">
      <c r="A155" t="inlineStr">
        <is>
          <t>2026-01-14</t>
        </is>
      </c>
      <c r="B155" t="n">
        <v>0.03000032801781637</v>
      </c>
      <c r="C155" t="n">
        <v>0.09361211200067832</v>
      </c>
      <c r="D155" t="n">
        <v>0.09190779909650125</v>
      </c>
      <c r="E155" t="n">
        <v>0.2220267830350803</v>
      </c>
      <c r="F155" t="n">
        <v>-0.1732074288429781</v>
      </c>
      <c r="G155" t="n">
        <v>-0.0958864097011341</v>
      </c>
      <c r="H155" t="n">
        <v>-0.09195276070428217</v>
      </c>
      <c r="I155" t="n">
        <v>0.2100472493717912</v>
      </c>
      <c r="J155" t="n">
        <v>0.06286680486916958</v>
      </c>
      <c r="K155" t="n">
        <v>-0.1672582559801355</v>
      </c>
    </row>
    <row r="156">
      <c r="A156" t="inlineStr">
        <is>
          <t>2026-01-22</t>
        </is>
      </c>
      <c r="B156" t="n">
        <v>-0.0338193711500649</v>
      </c>
      <c r="C156" t="n">
        <v>0.09534625892455932</v>
      </c>
      <c r="D156" t="n">
        <v>0.0936121120006783</v>
      </c>
      <c r="E156" t="n">
        <v>-0.05268347628195142</v>
      </c>
      <c r="F156" t="n">
        <v>-0.05213773474022845</v>
      </c>
      <c r="G156" t="n">
        <v>0.05755975746419269</v>
      </c>
      <c r="H156" t="n">
        <v>-0.01336457393538846</v>
      </c>
      <c r="I156" t="n">
        <v>0.06399461461001467</v>
      </c>
      <c r="J156" t="n">
        <v>-0.02253582533067034</v>
      </c>
      <c r="K156" t="n">
        <v>0.03115143579402492</v>
      </c>
    </row>
    <row r="157">
      <c r="A157" t="inlineStr">
        <is>
          <t>2026-01-29</t>
        </is>
      </c>
      <c r="B157" t="n">
        <v>-0.05379264979149858</v>
      </c>
      <c r="C157" t="n">
        <v>-0.09891091079316955</v>
      </c>
      <c r="D157" t="n">
        <v>0.1007450874711649</v>
      </c>
      <c r="E157" t="n">
        <v>-0.05000782580413909</v>
      </c>
      <c r="F157" t="n">
        <v>-0.1801775294524413</v>
      </c>
      <c r="G157" t="n">
        <v>-0.1576691038357169</v>
      </c>
      <c r="H157" t="n">
        <v>-0.04225147592059485</v>
      </c>
      <c r="I157" t="n">
        <v>0.04720162907231269</v>
      </c>
      <c r="J157" t="n">
        <v>0.07882994063172356</v>
      </c>
      <c r="K157" t="n">
        <v>0.05135935123758722</v>
      </c>
    </row>
    <row r="158">
      <c r="A158" t="inlineStr">
        <is>
          <t>2026-02-05</t>
        </is>
      </c>
      <c r="F158" t="n">
        <v>-0.01254031784023486</v>
      </c>
      <c r="G158" t="n">
        <v>0.1692255205992385</v>
      </c>
      <c r="H158" t="n">
        <v>0.161728164576146</v>
      </c>
      <c r="I158" t="n">
        <v>-0.02534651805340504</v>
      </c>
      <c r="J158" t="n">
        <v>-0.2127523595968108</v>
      </c>
      <c r="K158" t="n">
        <v>0.3028754066294272</v>
      </c>
    </row>
    <row r="159">
      <c r="A159" t="inlineStr">
        <is>
          <t>2026-02-12</t>
        </is>
      </c>
      <c r="F159" t="n">
        <v>-0.3113116792189</v>
      </c>
      <c r="G159" t="n">
        <v>0.008159129049223595</v>
      </c>
      <c r="H159" t="n">
        <v>-0.1694597337776092</v>
      </c>
      <c r="I159" t="n">
        <v>-0.01776049510106851</v>
      </c>
      <c r="J159" t="n">
        <v>0.06063828926154717</v>
      </c>
      <c r="K159" t="n">
        <v>0.1669735043689233</v>
      </c>
    </row>
    <row r="160">
      <c r="A160" t="inlineStr">
        <is>
          <t>2026-02-20</t>
        </is>
      </c>
      <c r="F160" t="n">
        <v>-0.07203582667595917</v>
      </c>
      <c r="G160" t="n">
        <v>0.1539221639386599</v>
      </c>
      <c r="H160" t="n">
        <v>0.04111817612969478</v>
      </c>
      <c r="I160" t="n">
        <v>-0.2659932659932666</v>
      </c>
      <c r="J160" t="n">
        <v>0.006427053632903082</v>
      </c>
      <c r="K160" t="n">
        <v>-0.01612036700520606</v>
      </c>
    </row>
    <row r="161">
      <c r="A161" t="inlineStr">
        <is>
          <t>2026-02-27</t>
        </is>
      </c>
      <c r="F161" t="n">
        <v>0.006033217327454318</v>
      </c>
      <c r="G161" t="n">
        <v>0.03956066620651066</v>
      </c>
      <c r="H161" t="n">
        <v>-0.1155837387898553</v>
      </c>
      <c r="I161" t="n">
        <v>0.005070993914807313</v>
      </c>
      <c r="J161" t="n">
        <v>-0.06761639599275591</v>
      </c>
      <c r="K161" t="n">
        <v>0.2770769936118571</v>
      </c>
    </row>
    <row r="162">
      <c r="A162" t="inlineStr">
        <is>
          <t>2026-03-06</t>
        </is>
      </c>
      <c r="F162" t="n">
        <v>0.007495915045474308</v>
      </c>
      <c r="G162" t="n">
        <v>0.2150902052780704</v>
      </c>
      <c r="H162" t="n">
        <v>-0.04594344710123652</v>
      </c>
      <c r="I162" t="n">
        <v>-0.08214660650705759</v>
      </c>
      <c r="J162" t="n">
        <v>0.06976957189307964</v>
      </c>
      <c r="K162" t="n">
        <v>0.1828177336572133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0.0002018531209727497</v>
      </c>
    </row>
    <row r="4">
      <c r="A4" t="inlineStr">
        <is>
          <t>2023-01-10</t>
        </is>
      </c>
      <c r="F4" t="n">
        <v>-0.09110166727046724</v>
      </c>
    </row>
    <row r="5">
      <c r="A5" t="inlineStr">
        <is>
          <t>2023-01-18</t>
        </is>
      </c>
      <c r="F5" t="n">
        <v>-0.08128357935234684</v>
      </c>
    </row>
    <row r="6">
      <c r="A6" t="inlineStr">
        <is>
          <t>2023-01-25</t>
        </is>
      </c>
      <c r="C6" t="n">
        <v>-0.03693944256690932</v>
      </c>
      <c r="D6" t="n">
        <v>-0.09534625892455931</v>
      </c>
      <c r="F6" t="n">
        <v>-0.03668115615181336</v>
      </c>
      <c r="G6" t="n">
        <v>-0.2190622225227761</v>
      </c>
      <c r="I6" t="n">
        <v>0.003522037655513548</v>
      </c>
    </row>
    <row r="7">
      <c r="A7" t="inlineStr">
        <is>
          <t>2023-02-01</t>
        </is>
      </c>
      <c r="C7" t="n">
        <v>-0.08255448852557379</v>
      </c>
      <c r="D7" t="n">
        <v>-0.1906925178491186</v>
      </c>
      <c r="F7" t="n">
        <v>-0.3806669298892227</v>
      </c>
      <c r="G7" t="n">
        <v>-0.384633717544057</v>
      </c>
      <c r="I7" t="n">
        <v>0.3397170515283106</v>
      </c>
    </row>
    <row r="8">
      <c r="A8" t="inlineStr">
        <is>
          <t>2023-02-08</t>
        </is>
      </c>
      <c r="C8" t="n">
        <v>-0.1224667778648571</v>
      </c>
      <c r="D8" t="n">
        <v>-0.2860387767736779</v>
      </c>
      <c r="F8" t="n">
        <v>-0.3824997472107211</v>
      </c>
      <c r="G8" t="n">
        <v>-0.6594546417061673</v>
      </c>
      <c r="I8" t="n">
        <v>0.3953723058299333</v>
      </c>
    </row>
    <row r="9">
      <c r="A9" t="inlineStr">
        <is>
          <t>2023-02-15</t>
        </is>
      </c>
      <c r="C9" t="n">
        <v>-0.1578766355981404</v>
      </c>
      <c r="D9" t="n">
        <v>-0.3813850356982372</v>
      </c>
      <c r="F9" t="n">
        <v>-0.5674403078599026</v>
      </c>
      <c r="G9" t="n">
        <v>-0.6640498397101172</v>
      </c>
      <c r="I9" t="n">
        <v>0.4836728548862879</v>
      </c>
    </row>
    <row r="10">
      <c r="A10" t="inlineStr">
        <is>
          <t>2023-02-23</t>
        </is>
      </c>
      <c r="C10" t="n">
        <v>-0.1867441490576217</v>
      </c>
      <c r="D10" t="n">
        <v>-0.4767312946227965</v>
      </c>
      <c r="F10" t="n">
        <v>-0.5536205195013181</v>
      </c>
      <c r="G10" t="n">
        <v>-0.8256411713531537</v>
      </c>
      <c r="I10" t="n">
        <v>0.4530905280772222</v>
      </c>
    </row>
    <row r="11">
      <c r="A11" t="inlineStr">
        <is>
          <t>2023-03-02</t>
        </is>
      </c>
      <c r="C11" t="n">
        <v>-0.2309565060439673</v>
      </c>
      <c r="D11" t="n">
        <v>-0.5720775535473558</v>
      </c>
      <c r="F11" t="n">
        <v>-0.7188415912530302</v>
      </c>
      <c r="G11" t="n">
        <v>-0.8869869427239748</v>
      </c>
      <c r="I11" t="n">
        <v>0.5298566892120783</v>
      </c>
    </row>
    <row r="12">
      <c r="A12" t="inlineStr">
        <is>
          <t>2023-03-09</t>
        </is>
      </c>
      <c r="C12" t="n">
        <v>-0.2693953063785042</v>
      </c>
      <c r="D12" t="n">
        <v>-0.6674238124719151</v>
      </c>
      <c r="F12" t="n">
        <v>-0.8251798839827009</v>
      </c>
      <c r="G12" t="n">
        <v>-0.9264329745674037</v>
      </c>
      <c r="I12" t="n">
        <v>0.6666831994314026</v>
      </c>
    </row>
    <row r="13">
      <c r="A13" t="inlineStr">
        <is>
          <t>2023-03-16</t>
        </is>
      </c>
      <c r="C13" t="n">
        <v>-0.3665072367646294</v>
      </c>
      <c r="D13" t="n">
        <v>-0.7627700713964743</v>
      </c>
      <c r="F13" t="n">
        <v>-0.958616184943509</v>
      </c>
      <c r="G13" t="n">
        <v>-0.8514839131883014</v>
      </c>
      <c r="I13" t="n">
        <v>0.730992963741167</v>
      </c>
    </row>
    <row r="14">
      <c r="A14" t="inlineStr">
        <is>
          <t>2023-03-23</t>
        </is>
      </c>
      <c r="C14" t="n">
        <v>-0.4618534956891888</v>
      </c>
      <c r="D14" t="n">
        <v>-0.8581163303210336</v>
      </c>
      <c r="F14" t="n">
        <v>-0.9694252444172522</v>
      </c>
      <c r="G14" t="n">
        <v>-1.196805156060279</v>
      </c>
      <c r="I14" t="n">
        <v>0.8501848829330864</v>
      </c>
    </row>
    <row r="15">
      <c r="A15" t="inlineStr">
        <is>
          <t>2023-03-30</t>
        </is>
      </c>
      <c r="C15" t="n">
        <v>-0.557199754613748</v>
      </c>
      <c r="D15" t="n">
        <v>-0.9534625892455929</v>
      </c>
      <c r="F15" t="n">
        <v>-1.119061749825899</v>
      </c>
      <c r="G15" t="n">
        <v>-1.231282388254636</v>
      </c>
      <c r="I15" t="n">
        <v>0.7858751186233219</v>
      </c>
    </row>
    <row r="16">
      <c r="A16" t="inlineStr">
        <is>
          <t>2023-04-06</t>
        </is>
      </c>
      <c r="C16" t="n">
        <v>-0.4582888438205786</v>
      </c>
      <c r="D16" t="n">
        <v>-1.048808848170152</v>
      </c>
      <c r="F16" t="n">
        <v>-1.360227636571479</v>
      </c>
      <c r="G16" t="n">
        <v>-0.9899873761098695</v>
      </c>
      <c r="I16" t="n">
        <v>0.5561681335494797</v>
      </c>
    </row>
    <row r="17">
      <c r="A17" t="inlineStr">
        <is>
          <t>2023-04-14</t>
        </is>
      </c>
      <c r="C17" t="n">
        <v>-0.5554007742067038</v>
      </c>
      <c r="D17" t="n">
        <v>-1.144155107094711</v>
      </c>
      <c r="F17" t="n">
        <v>-1.407302899903233</v>
      </c>
      <c r="G17" t="n">
        <v>-0.9940936592969281</v>
      </c>
      <c r="I17" t="n">
        <v>0.4002758776572236</v>
      </c>
    </row>
    <row r="18">
      <c r="A18" t="inlineStr">
        <is>
          <t>2023-04-21</t>
        </is>
      </c>
      <c r="B18" t="n">
        <v>-0.08544929547809155</v>
      </c>
      <c r="C18" t="n">
        <v>-0.5541464353133629</v>
      </c>
      <c r="D18" t="n">
        <v>-1.152953271407382</v>
      </c>
      <c r="F18" t="n">
        <v>-1.432255563288511</v>
      </c>
      <c r="G18" t="n">
        <v>-0.8114416482972046</v>
      </c>
      <c r="I18" t="n">
        <v>0.8145817197725946</v>
      </c>
    </row>
    <row r="19">
      <c r="A19" t="inlineStr">
        <is>
          <t>2023-04-28</t>
        </is>
      </c>
      <c r="B19" t="n">
        <v>-0.1684132096648271</v>
      </c>
      <c r="C19" t="n">
        <v>-0.5604244744397234</v>
      </c>
      <c r="D19" t="n">
        <v>-1.159231310533743</v>
      </c>
      <c r="F19" t="n">
        <v>-1.281283523178645</v>
      </c>
      <c r="G19" t="n">
        <v>-0.7902241148587955</v>
      </c>
      <c r="I19" t="n">
        <v>1.00553988441497</v>
      </c>
    </row>
    <row r="20">
      <c r="A20" t="inlineStr">
        <is>
          <t>2023-05-05</t>
        </is>
      </c>
      <c r="C20" t="n">
        <v>-0.4633125440535982</v>
      </c>
      <c r="D20" t="n">
        <v>-1.263758464546114</v>
      </c>
      <c r="F20" t="n">
        <v>-1.52842075419736</v>
      </c>
      <c r="G20" t="n">
        <v>-0.8969606507633784</v>
      </c>
      <c r="I20" t="n">
        <v>1.29169016604788</v>
      </c>
    </row>
    <row r="21">
      <c r="A21" t="inlineStr">
        <is>
          <t>2023-05-12</t>
        </is>
      </c>
      <c r="C21" t="n">
        <v>-0.3679662851290389</v>
      </c>
      <c r="D21" t="n">
        <v>-1.357370576546792</v>
      </c>
      <c r="F21" t="n">
        <v>-1.74264583288801</v>
      </c>
      <c r="G21" t="n">
        <v>-1.121176264388466</v>
      </c>
      <c r="I21" t="n">
        <v>1.741673350884615</v>
      </c>
    </row>
    <row r="22">
      <c r="A22" t="inlineStr">
        <is>
          <t>2023-05-19</t>
        </is>
      </c>
      <c r="C22" t="n">
        <v>-0.2708543547429137</v>
      </c>
      <c r="D22" t="n">
        <v>-1.454482506932917</v>
      </c>
      <c r="F22" t="n">
        <v>-1.823063780560551</v>
      </c>
      <c r="G22" t="n">
        <v>-1.415809384162172</v>
      </c>
      <c r="I22" t="n">
        <v>1.805983115194379</v>
      </c>
    </row>
    <row r="23">
      <c r="A23" t="inlineStr">
        <is>
          <t>2023-05-26</t>
        </is>
      </c>
      <c r="B23" t="n">
        <v>-0.276125903503843</v>
      </c>
      <c r="C23" t="n">
        <v>-0.2696000158495729</v>
      </c>
      <c r="D23" t="n">
        <v>-1.483995601796662</v>
      </c>
      <c r="F23" t="n">
        <v>-1.893551804030247</v>
      </c>
      <c r="G23" t="n">
        <v>-1.620641307028622</v>
      </c>
      <c r="I23" t="n">
        <v>1.967526218836627</v>
      </c>
    </row>
    <row r="24">
      <c r="A24" t="inlineStr">
        <is>
          <t>2023-06-05</t>
        </is>
      </c>
      <c r="C24" t="n">
        <v>-0.3667119462356981</v>
      </c>
      <c r="D24" t="n">
        <v>-1.566219254007879</v>
      </c>
      <c r="F24" t="n">
        <v>-1.8327673865928</v>
      </c>
      <c r="G24" t="n">
        <v>-1.85987605189855</v>
      </c>
      <c r="I24" t="n">
        <v>1.848226167892768</v>
      </c>
    </row>
    <row r="25">
      <c r="A25" t="inlineStr">
        <is>
          <t>2023-06-12</t>
        </is>
      </c>
      <c r="C25" t="n">
        <v>-0.4620582051602575</v>
      </c>
      <c r="D25" t="n">
        <v>-1.651577173963143</v>
      </c>
      <c r="F25" t="n">
        <v>-1.86066432987874</v>
      </c>
      <c r="G25" t="n">
        <v>-1.907155623203129</v>
      </c>
      <c r="I25" t="n">
        <v>1.893327345345396</v>
      </c>
    </row>
    <row r="26">
      <c r="A26" t="inlineStr">
        <is>
          <t>2023-06-20</t>
        </is>
      </c>
      <c r="C26" t="n">
        <v>-0.3649462747741322</v>
      </c>
      <c r="D26" t="n">
        <v>-1.752322261434308</v>
      </c>
      <c r="F26" t="n">
        <v>-1.876869802583951</v>
      </c>
      <c r="G26" t="n">
        <v>-1.803011423452104</v>
      </c>
      <c r="I26" t="n">
        <v>1.590664568451643</v>
      </c>
    </row>
    <row r="27">
      <c r="A27" t="inlineStr">
        <is>
          <t>2023-06-27</t>
        </is>
      </c>
      <c r="C27" t="n">
        <v>-0.4535286086829212</v>
      </c>
      <c r="D27" t="n">
        <v>-1.854938722010175</v>
      </c>
      <c r="F27" t="n">
        <v>-2.109009546295538</v>
      </c>
      <c r="G27" t="n">
        <v>-1.848326665234642</v>
      </c>
      <c r="I27" t="n">
        <v>1.531422807978335</v>
      </c>
    </row>
    <row r="28">
      <c r="A28" t="inlineStr">
        <is>
          <t>2023-07-05</t>
        </is>
      </c>
      <c r="C28" t="n">
        <v>-0.3527835212117564</v>
      </c>
      <c r="D28" t="n">
        <v>-1.945170437344126</v>
      </c>
      <c r="F28" t="n">
        <v>-2.153765690880268</v>
      </c>
      <c r="G28" t="n">
        <v>-1.845300379596809</v>
      </c>
      <c r="I28" t="n">
        <v>1.519264747026866</v>
      </c>
    </row>
    <row r="29">
      <c r="A29" t="inlineStr">
        <is>
          <t>2023-07-12</t>
        </is>
      </c>
      <c r="C29" t="n">
        <v>-0.4498954515978816</v>
      </c>
      <c r="D29" t="n">
        <v>-2.038782549344804</v>
      </c>
      <c r="F29" t="n">
        <v>-2.203451067352835</v>
      </c>
      <c r="G29" t="n">
        <v>-1.880017470582546</v>
      </c>
      <c r="I29" t="n">
        <v>1.528695532337816</v>
      </c>
    </row>
    <row r="30">
      <c r="A30" t="inlineStr">
        <is>
          <t>2023-07-19</t>
        </is>
      </c>
      <c r="B30" t="n">
        <v>-0.3279445562930014</v>
      </c>
      <c r="C30" t="n">
        <v>-0.4486411127045408</v>
      </c>
      <c r="D30" t="n">
        <v>-2.029984385032133</v>
      </c>
      <c r="F30" t="n">
        <v>-2.247515236663819</v>
      </c>
      <c r="G30" t="n">
        <v>-1.993810622658426</v>
      </c>
      <c r="I30" t="n">
        <v>1.776334366305798</v>
      </c>
    </row>
    <row r="31">
      <c r="A31" t="inlineStr">
        <is>
          <t>2023-07-26</t>
        </is>
      </c>
      <c r="C31" t="n">
        <v>-0.5422532247052191</v>
      </c>
      <c r="D31" t="n">
        <v>-2.125330643956692</v>
      </c>
      <c r="F31" t="n">
        <v>-2.19989804616551</v>
      </c>
      <c r="G31" t="n">
        <v>-2.120405317361877</v>
      </c>
      <c r="I31" t="n">
        <v>1.913754380836776</v>
      </c>
    </row>
    <row r="32">
      <c r="A32" t="inlineStr">
        <is>
          <t>2023-08-02</t>
        </is>
      </c>
      <c r="C32" t="n">
        <v>-0.6393651550913443</v>
      </c>
      <c r="D32" t="n">
        <v>-2.218942755957371</v>
      </c>
      <c r="F32" t="n">
        <v>-2.212386129296998</v>
      </c>
      <c r="G32" t="n">
        <v>-2.025385885491306</v>
      </c>
      <c r="I32" t="n">
        <v>1.99661056606869</v>
      </c>
    </row>
    <row r="33">
      <c r="A33" t="inlineStr">
        <is>
          <t>2023-08-09</t>
        </is>
      </c>
      <c r="C33" t="n">
        <v>-0.7295968704252959</v>
      </c>
      <c r="D33" t="n">
        <v>-2.323469909969742</v>
      </c>
      <c r="F33" t="n">
        <v>-2.275123431524096</v>
      </c>
      <c r="G33" t="n">
        <v>-1.920259625552057</v>
      </c>
      <c r="I33" t="n">
        <v>1.974267959261614</v>
      </c>
    </row>
    <row r="34">
      <c r="A34" t="inlineStr">
        <is>
          <t>2023-08-16</t>
        </is>
      </c>
      <c r="C34" t="n">
        <v>-0.8198285857592474</v>
      </c>
      <c r="D34" t="n">
        <v>-2.427997063982112</v>
      </c>
      <c r="F34" t="n">
        <v>-2.416669473517417</v>
      </c>
      <c r="G34" t="n">
        <v>-1.984573492700821</v>
      </c>
      <c r="I34" t="n">
        <v>1.988824506120769</v>
      </c>
    </row>
    <row r="35">
      <c r="A35" t="inlineStr">
        <is>
          <t>2023-08-23</t>
        </is>
      </c>
      <c r="C35" t="n">
        <v>-0.9187394965524169</v>
      </c>
      <c r="D35" t="n">
        <v>-2.532524217994483</v>
      </c>
      <c r="F35" t="n">
        <v>-2.540994541073388</v>
      </c>
      <c r="G35" t="n">
        <v>-2.149646272905867</v>
      </c>
      <c r="I35" t="n">
        <v>2.161518782457969</v>
      </c>
    </row>
    <row r="36">
      <c r="A36" t="inlineStr">
        <is>
          <t>2023-08-30</t>
        </is>
      </c>
      <c r="C36" t="n">
        <v>-1.017650407345586</v>
      </c>
      <c r="D36" t="n">
        <v>-2.629636148380609</v>
      </c>
      <c r="F36" t="n">
        <v>-2.625788703334938</v>
      </c>
      <c r="G36" t="n">
        <v>-2.099108419984276</v>
      </c>
      <c r="I36" t="n">
        <v>2.298938796988948</v>
      </c>
    </row>
    <row r="37">
      <c r="A37" t="inlineStr">
        <is>
          <t>2023-09-07</t>
        </is>
      </c>
      <c r="C37" t="n">
        <v>-1.114762337731712</v>
      </c>
      <c r="D37" t="n">
        <v>-2.726748078766734</v>
      </c>
      <c r="F37" t="n">
        <v>-2.843361051278551</v>
      </c>
      <c r="G37" t="n">
        <v>-2.461384831659363</v>
      </c>
      <c r="I37" t="n">
        <v>2.711733409783562</v>
      </c>
    </row>
    <row r="38">
      <c r="A38" t="inlineStr">
        <is>
          <t>2023-09-14</t>
        </is>
      </c>
      <c r="C38" t="n">
        <v>-1.204994053065663</v>
      </c>
      <c r="D38" t="n">
        <v>-2.820360190767413</v>
      </c>
      <c r="F38" t="n">
        <v>-2.955202048285358</v>
      </c>
      <c r="G38" t="n">
        <v>-2.486129703742642</v>
      </c>
      <c r="I38" t="n">
        <v>2.976667975318332</v>
      </c>
    </row>
    <row r="39">
      <c r="A39" t="inlineStr">
        <is>
          <t>2023-09-21</t>
        </is>
      </c>
      <c r="B39" t="n">
        <v>-0.3296352269277771</v>
      </c>
      <c r="C39" t="n">
        <v>-1.203739714172322</v>
      </c>
      <c r="D39" t="n">
        <v>-2.831687444131698</v>
      </c>
      <c r="F39" t="n">
        <v>-2.878112082914125</v>
      </c>
      <c r="G39" t="n">
        <v>-2.254469581828991</v>
      </c>
      <c r="I39" t="n">
        <v>3.373291860367962</v>
      </c>
    </row>
    <row r="40">
      <c r="A40" t="inlineStr">
        <is>
          <t>2023-09-28</t>
        </is>
      </c>
      <c r="C40" t="n">
        <v>-1.299085973096882</v>
      </c>
      <c r="D40" t="n">
        <v>-2.948642355009571</v>
      </c>
      <c r="F40" t="n">
        <v>-2.795336788850924</v>
      </c>
      <c r="G40" t="n">
        <v>-2.238145926745688</v>
      </c>
      <c r="I40" t="n">
        <v>3.515341161015193</v>
      </c>
    </row>
    <row r="41">
      <c r="A41" t="inlineStr">
        <is>
          <t>2023-10-05</t>
        </is>
      </c>
      <c r="B41" t="n">
        <v>-0.2944160679424841</v>
      </c>
      <c r="C41" t="n">
        <v>-1.432090686064363</v>
      </c>
      <c r="D41" t="n">
        <v>-2.959969608373856</v>
      </c>
      <c r="F41" t="n">
        <v>-2.728439539967374</v>
      </c>
      <c r="G41" t="n">
        <v>-2.344701351094382</v>
      </c>
      <c r="I41" t="n">
        <v>3.45315770339084</v>
      </c>
    </row>
    <row r="42">
      <c r="A42" t="inlineStr">
        <is>
          <t>2023-10-12</t>
        </is>
      </c>
      <c r="C42" t="n">
        <v>-1.331345598593198</v>
      </c>
      <c r="D42" t="n">
        <v>-3.051877407470357</v>
      </c>
      <c r="F42" t="n">
        <v>-2.689437440724061</v>
      </c>
      <c r="G42" t="n">
        <v>-2.541415141199884</v>
      </c>
      <c r="I42" t="n">
        <v>3.460242723633755</v>
      </c>
    </row>
    <row r="43">
      <c r="A43" t="inlineStr">
        <is>
          <t>2023-10-19</t>
        </is>
      </c>
      <c r="C43" t="n">
        <v>-1.234233668207073</v>
      </c>
      <c r="D43" t="n">
        <v>-3.143785206566859</v>
      </c>
      <c r="F43" t="n">
        <v>-2.812751789494519</v>
      </c>
      <c r="G43" t="n">
        <v>-2.583238484180054</v>
      </c>
      <c r="I43" t="n">
        <v>3.469005788443596</v>
      </c>
    </row>
    <row r="44">
      <c r="A44" t="inlineStr">
        <is>
          <t>2023-10-26</t>
        </is>
      </c>
      <c r="C44" t="n">
        <v>-1.333144579000243</v>
      </c>
      <c r="D44" t="n">
        <v>-3.252260896510007</v>
      </c>
      <c r="F44" t="n">
        <v>-2.804932349126841</v>
      </c>
      <c r="G44" t="n">
        <v>-2.480983891170983</v>
      </c>
      <c r="I44" t="n">
        <v>3.456454617645115</v>
      </c>
    </row>
    <row r="45">
      <c r="A45" t="inlineStr">
        <is>
          <t>2023-11-02</t>
        </is>
      </c>
      <c r="B45" t="n">
        <v>-0.3628957663458955</v>
      </c>
      <c r="C45" t="n">
        <v>-1.471121857267728</v>
      </c>
      <c r="D45" t="n">
        <v>-3.222747801646262</v>
      </c>
      <c r="F45" t="n">
        <v>-2.878973680077019</v>
      </c>
      <c r="G45" t="n">
        <v>-2.652120717788646</v>
      </c>
      <c r="I45" t="n">
        <v>3.205012260163577</v>
      </c>
    </row>
    <row r="46">
      <c r="A46" t="inlineStr">
        <is>
          <t>2023-11-09</t>
        </is>
      </c>
      <c r="B46" t="n">
        <v>-0.3847717367646983</v>
      </c>
      <c r="C46" t="n">
        <v>-1.472376196161069</v>
      </c>
      <c r="D46" t="n">
        <v>-3.213949637333591</v>
      </c>
      <c r="F46" t="n">
        <v>-2.860167103851306</v>
      </c>
      <c r="G46" t="n">
        <v>-2.71078816810619</v>
      </c>
      <c r="I46" t="n">
        <v>3.288345764237271</v>
      </c>
    </row>
    <row r="47">
      <c r="A47" t="inlineStr">
        <is>
          <t>2023-11-16</t>
        </is>
      </c>
      <c r="C47" t="n">
        <v>-1.378764084160391</v>
      </c>
      <c r="D47" t="n">
        <v>-3.300907836458583</v>
      </c>
      <c r="F47" t="n">
        <v>-2.69641346230034</v>
      </c>
      <c r="G47" t="n">
        <v>-2.823519100000404</v>
      </c>
      <c r="I47" t="n">
        <v>3.060516529857354</v>
      </c>
    </row>
    <row r="48">
      <c r="A48" t="inlineStr">
        <is>
          <t>2023-11-24</t>
        </is>
      </c>
      <c r="C48" t="n">
        <v>-1.281652153774266</v>
      </c>
      <c r="D48" t="n">
        <v>-3.391139551792534</v>
      </c>
      <c r="F48" t="n">
        <v>-2.554200604803166</v>
      </c>
      <c r="G48" t="n">
        <v>-2.986410667239942</v>
      </c>
      <c r="I48" t="n">
        <v>2.903633617329954</v>
      </c>
    </row>
    <row r="49">
      <c r="A49" t="inlineStr">
        <is>
          <t>2023-12-01</t>
        </is>
      </c>
      <c r="B49" t="n">
        <v>-0.3465671924808136</v>
      </c>
      <c r="C49" t="n">
        <v>-1.285416438103534</v>
      </c>
      <c r="D49" t="n">
        <v>-3.392393890685875</v>
      </c>
      <c r="F49" t="n">
        <v>-2.40602657470985</v>
      </c>
      <c r="G49" t="n">
        <v>-3.028442668864191</v>
      </c>
      <c r="I49" t="n">
        <v>3.077766331821414</v>
      </c>
    </row>
    <row r="50">
      <c r="A50" t="inlineStr">
        <is>
          <t>2023-12-08</t>
        </is>
      </c>
      <c r="B50" t="n">
        <v>-0.4246791711961208</v>
      </c>
      <c r="C50" t="n">
        <v>-1.286670776996875</v>
      </c>
      <c r="D50" t="n">
        <v>-3.378525944961232</v>
      </c>
      <c r="E50" t="n">
        <v>0.2715449269891196</v>
      </c>
      <c r="F50" t="n">
        <v>-2.376012094012133</v>
      </c>
      <c r="G50" t="n">
        <v>-2.952145209573771</v>
      </c>
      <c r="H50" t="n">
        <v>0.2572996992114319</v>
      </c>
      <c r="I50" t="n">
        <v>3.124805854953843</v>
      </c>
      <c r="J50" t="n">
        <v>-0.08837930959888408</v>
      </c>
      <c r="K50" t="n">
        <v>0.2308579277111393</v>
      </c>
    </row>
    <row r="51">
      <c r="A51" t="inlineStr">
        <is>
          <t>2023-12-15</t>
        </is>
      </c>
      <c r="C51" t="n">
        <v>-1.383782707383</v>
      </c>
      <c r="D51" t="n">
        <v>-3.463883864916496</v>
      </c>
      <c r="F51" t="n">
        <v>-2.503101356303309</v>
      </c>
      <c r="G51" t="n">
        <v>-3.140587773224828</v>
      </c>
      <c r="H51" t="n">
        <v>0.5369868414755774</v>
      </c>
      <c r="I51" t="n">
        <v>3.449330868654335</v>
      </c>
      <c r="J51" t="n">
        <v>-0.1234133082705992</v>
      </c>
      <c r="K51" t="n">
        <v>0.3918493755352415</v>
      </c>
    </row>
    <row r="52">
      <c r="A52" t="inlineStr">
        <is>
          <t>2023-12-22</t>
        </is>
      </c>
      <c r="C52" t="n">
        <v>-1.477394819383679</v>
      </c>
      <c r="D52" t="n">
        <v>-3.554115580250448</v>
      </c>
      <c r="F52" t="n">
        <v>-2.684937999364202</v>
      </c>
      <c r="G52" t="n">
        <v>-3.254942521747202</v>
      </c>
      <c r="H52" t="n">
        <v>0.8315372214532085</v>
      </c>
      <c r="I52" t="n">
        <v>3.603904156571436</v>
      </c>
      <c r="J52" t="n">
        <v>-0.1050891399323624</v>
      </c>
      <c r="K52" t="n">
        <v>0.4997644600782365</v>
      </c>
    </row>
    <row r="53">
      <c r="A53" t="inlineStr">
        <is>
          <t>2024-01-02</t>
        </is>
      </c>
      <c r="C53" t="n">
        <v>-1.571006931384357</v>
      </c>
      <c r="D53" t="n">
        <v>-3.662591270193596</v>
      </c>
      <c r="F53" t="n">
        <v>-2.683394824744226</v>
      </c>
      <c r="G53" t="n">
        <v>-3.203176200921345</v>
      </c>
      <c r="H53" t="n">
        <v>1.058644099306868</v>
      </c>
      <c r="I53" t="n">
        <v>3.764355610292562</v>
      </c>
      <c r="J53" t="n">
        <v>0.07357014430021974</v>
      </c>
      <c r="K53" t="n">
        <v>0.6464245148213981</v>
      </c>
    </row>
    <row r="54">
      <c r="A54" t="inlineStr">
        <is>
          <t>2024-01-09</t>
        </is>
      </c>
      <c r="B54" t="n">
        <v>-0.4660288705553949</v>
      </c>
      <c r="C54" t="n">
        <v>-1.569752592491016</v>
      </c>
      <c r="D54" t="n">
        <v>-3.663845609086937</v>
      </c>
      <c r="E54" t="n">
        <v>0.2750758870924275</v>
      </c>
      <c r="F54" t="n">
        <v>-2.90145062324241</v>
      </c>
      <c r="G54" t="n">
        <v>-3.140709070662727</v>
      </c>
      <c r="H54" t="n">
        <v>1.240541223414695</v>
      </c>
      <c r="I54" t="n">
        <v>3.718564364501316</v>
      </c>
      <c r="J54" t="n">
        <v>-0.005764327802778899</v>
      </c>
      <c r="K54" t="n">
        <v>0.6201863766765068</v>
      </c>
    </row>
    <row r="55">
      <c r="A55" t="inlineStr">
        <is>
          <t>2024-01-17</t>
        </is>
      </c>
      <c r="B55" t="n">
        <v>-0.5010002580525602</v>
      </c>
      <c r="C55" t="n">
        <v>-1.573516876820284</v>
      </c>
      <c r="D55" t="n">
        <v>-3.670123648213297</v>
      </c>
      <c r="E55" t="n">
        <v>0.5272096092116831</v>
      </c>
      <c r="F55" t="n">
        <v>-2.748952391152384</v>
      </c>
      <c r="G55" t="n">
        <v>-3.163932527107016</v>
      </c>
      <c r="H55" t="n">
        <v>1.511775654356793</v>
      </c>
      <c r="I55" t="n">
        <v>3.524363376318087</v>
      </c>
      <c r="J55" t="n">
        <v>-0.1185255379667439</v>
      </c>
      <c r="K55" t="n">
        <v>0.598408613326988</v>
      </c>
    </row>
    <row r="56">
      <c r="A56" t="inlineStr">
        <is>
          <t>2024-01-24</t>
        </is>
      </c>
      <c r="B56" t="n">
        <v>-0.5470537009378434</v>
      </c>
      <c r="C56" t="n">
        <v>-1.71149415508777</v>
      </c>
      <c r="D56" t="n">
        <v>-3.656255702488654</v>
      </c>
      <c r="E56" t="n">
        <v>0.7727787662466246</v>
      </c>
      <c r="F56" t="n">
        <v>-2.933704281457065</v>
      </c>
      <c r="G56" t="n">
        <v>-3.330580644688505</v>
      </c>
      <c r="H56" t="n">
        <v>1.759305516303825</v>
      </c>
      <c r="I56" t="n">
        <v>3.682064223654141</v>
      </c>
      <c r="J56" t="n">
        <v>-0.3734138696118934</v>
      </c>
      <c r="K56" t="n">
        <v>0.5833196142949131</v>
      </c>
    </row>
    <row r="57">
      <c r="A57" t="inlineStr">
        <is>
          <t>2024-01-31</t>
        </is>
      </c>
      <c r="B57" t="n">
        <v>-0.6028292255088892</v>
      </c>
      <c r="C57" t="n">
        <v>-1.710239816194429</v>
      </c>
      <c r="D57" t="n">
        <v>-3.647457538175983</v>
      </c>
      <c r="E57" t="n">
        <v>0.7975704206197978</v>
      </c>
      <c r="F57" t="n">
        <v>-3.102597176644231</v>
      </c>
      <c r="G57" t="n">
        <v>-3.413606582674468</v>
      </c>
      <c r="H57" t="n">
        <v>2.108606137004449</v>
      </c>
      <c r="I57" t="n">
        <v>3.856153649168418</v>
      </c>
      <c r="J57" t="n">
        <v>-0.4829878643794987</v>
      </c>
      <c r="K57" t="n">
        <v>0.5011976471085184</v>
      </c>
    </row>
    <row r="58">
      <c r="A58" t="inlineStr">
        <is>
          <t>2024-02-07</t>
        </is>
      </c>
      <c r="C58" t="n">
        <v>-1.803851928195108</v>
      </c>
      <c r="D58" t="n">
        <v>-3.732815458131247</v>
      </c>
      <c r="F58" t="n">
        <v>-2.859648303718918</v>
      </c>
      <c r="G58" t="n">
        <v>-3.469534104107212</v>
      </c>
      <c r="H58" t="n">
        <v>2.34219246225117</v>
      </c>
      <c r="I58" t="n">
        <v>3.880577549100598</v>
      </c>
      <c r="J58" t="n">
        <v>-0.5046280719357781</v>
      </c>
      <c r="K58" t="n">
        <v>0.5223723915587739</v>
      </c>
    </row>
    <row r="59">
      <c r="A59" t="inlineStr">
        <is>
          <t>2024-02-14</t>
        </is>
      </c>
      <c r="C59" t="n">
        <v>-1.900963858581233</v>
      </c>
      <c r="D59" t="n">
        <v>-3.828161717055806</v>
      </c>
      <c r="F59" t="n">
        <v>-2.722359867667548</v>
      </c>
      <c r="G59" t="n">
        <v>-3.516535452128674</v>
      </c>
      <c r="H59" t="n">
        <v>2.636948784247511</v>
      </c>
      <c r="I59" t="n">
        <v>3.944887313410362</v>
      </c>
      <c r="J59" t="n">
        <v>-0.4093378660285772</v>
      </c>
      <c r="K59" t="n">
        <v>0.5186870635596759</v>
      </c>
    </row>
    <row r="60">
      <c r="A60" t="inlineStr">
        <is>
          <t>2024-02-22</t>
        </is>
      </c>
      <c r="C60" t="n">
        <v>-1.807351746580554</v>
      </c>
      <c r="D60" t="n">
        <v>-3.915119916180798</v>
      </c>
      <c r="F60" t="n">
        <v>-2.884623523886062</v>
      </c>
      <c r="G60" t="n">
        <v>-3.566715519156853</v>
      </c>
      <c r="H60" t="n">
        <v>2.860655278599348</v>
      </c>
      <c r="I60" t="n">
        <v>3.864656216013571</v>
      </c>
      <c r="J60" t="n">
        <v>-0.496698655031501</v>
      </c>
      <c r="K60" t="n">
        <v>0.389689876546212</v>
      </c>
    </row>
    <row r="61">
      <c r="A61" t="inlineStr">
        <is>
          <t>2024-02-29</t>
        </is>
      </c>
      <c r="B61" t="n">
        <v>-0.6383709601875801</v>
      </c>
      <c r="C61" t="n">
        <v>-1.813629785706915</v>
      </c>
      <c r="D61" t="n">
        <v>-3.896124903025687</v>
      </c>
      <c r="E61" t="n">
        <v>0.828306645103428</v>
      </c>
      <c r="F61" t="n">
        <v>-3.070939467585374</v>
      </c>
      <c r="G61" t="n">
        <v>-3.719055313541214</v>
      </c>
      <c r="H61" t="n">
        <v>3.14026753065916</v>
      </c>
      <c r="I61" t="n">
        <v>3.769042004813474</v>
      </c>
      <c r="J61" t="n">
        <v>-0.7102156711771253</v>
      </c>
      <c r="K61" t="n">
        <v>0.4736417521417747</v>
      </c>
    </row>
    <row r="62">
      <c r="A62" t="inlineStr">
        <is>
          <t>2024-03-07</t>
        </is>
      </c>
      <c r="C62" t="n">
        <v>-1.912540696500085</v>
      </c>
      <c r="D62" t="n">
        <v>-3.998741363601554</v>
      </c>
      <c r="F62" t="n">
        <v>-3.149588046643741</v>
      </c>
      <c r="G62" t="n">
        <v>-3.818685143866066</v>
      </c>
      <c r="H62" t="n">
        <v>3.372726354786576</v>
      </c>
      <c r="I62" t="n">
        <v>3.997189477809021</v>
      </c>
      <c r="J62" t="n">
        <v>-0.6964451078235729</v>
      </c>
      <c r="K62" t="n">
        <v>0.4541916231809954</v>
      </c>
    </row>
    <row r="63">
      <c r="A63" t="inlineStr">
        <is>
          <t>2024-03-14</t>
        </is>
      </c>
      <c r="B63" t="n">
        <v>-0.6542037574143637</v>
      </c>
      <c r="C63" t="n">
        <v>-2.048009296980889</v>
      </c>
      <c r="D63" t="n">
        <v>-3.989943199288883</v>
      </c>
      <c r="E63" t="n">
        <v>1.096943120062814</v>
      </c>
      <c r="F63" t="n">
        <v>-3.054783874104261</v>
      </c>
      <c r="G63" t="n">
        <v>-3.89233221953983</v>
      </c>
      <c r="H63" t="n">
        <v>3.611433590374776</v>
      </c>
      <c r="I63" t="n">
        <v>4.024180086415886</v>
      </c>
      <c r="J63" t="n">
        <v>-0.7449916779626624</v>
      </c>
      <c r="K63" t="n">
        <v>0.4216883231714342</v>
      </c>
    </row>
    <row r="64">
      <c r="A64" t="inlineStr">
        <is>
          <t>2024-03-21</t>
        </is>
      </c>
      <c r="C64" t="n">
        <v>-2.145121227367014</v>
      </c>
      <c r="D64" t="n">
        <v>-4.083555311289561</v>
      </c>
      <c r="F64" t="n">
        <v>-3.113528961030346</v>
      </c>
      <c r="G64" t="n">
        <v>-4.012556491116053</v>
      </c>
      <c r="H64" t="n">
        <v>3.768371379295212</v>
      </c>
      <c r="I64" t="n">
        <v>4.290599771450211</v>
      </c>
      <c r="J64" t="n">
        <v>-0.613899311088222</v>
      </c>
      <c r="K64" t="n">
        <v>0.5976551458267751</v>
      </c>
    </row>
    <row r="65">
      <c r="A65" t="inlineStr">
        <is>
          <t>2024-03-28</t>
        </is>
      </c>
      <c r="C65" t="n">
        <v>-2.24223315775314</v>
      </c>
      <c r="D65" t="n">
        <v>-4.177167423290239</v>
      </c>
      <c r="F65" t="n">
        <v>-3.132519686151343</v>
      </c>
      <c r="G65" t="n">
        <v>-4.26252220623102</v>
      </c>
      <c r="H65" t="n">
        <v>3.942668517041313</v>
      </c>
      <c r="I65" t="n">
        <v>4.373455956682125</v>
      </c>
      <c r="J65" t="n">
        <v>-0.5066303359420994</v>
      </c>
      <c r="K65" t="n">
        <v>0.5844324364161803</v>
      </c>
    </row>
    <row r="66">
      <c r="A66" t="inlineStr">
        <is>
          <t>2024-04-05</t>
        </is>
      </c>
      <c r="C66" t="n">
        <v>-2.332464873087091</v>
      </c>
      <c r="D66" t="n">
        <v>-4.274279353676365</v>
      </c>
      <c r="F66" t="n">
        <v>-3.144802014276082</v>
      </c>
      <c r="G66" t="n">
        <v>-4.232679334277243</v>
      </c>
      <c r="H66" t="n">
        <v>4.088639144386509</v>
      </c>
      <c r="I66" t="n">
        <v>4.420014756528966</v>
      </c>
      <c r="J66" t="n">
        <v>-0.4275831953365392</v>
      </c>
      <c r="K66" t="n">
        <v>0.6279570150734041</v>
      </c>
    </row>
    <row r="67">
      <c r="A67" t="inlineStr">
        <is>
          <t>2024-04-12</t>
        </is>
      </c>
      <c r="C67" t="n">
        <v>-2.429576803473217</v>
      </c>
      <c r="D67" t="n">
        <v>-4.373190264469534</v>
      </c>
      <c r="F67" t="n">
        <v>-3.030575877025979</v>
      </c>
      <c r="G67" t="n">
        <v>-4.328559752202617</v>
      </c>
      <c r="H67" t="n">
        <v>4.272172718684302</v>
      </c>
      <c r="I67" t="n">
        <v>4.373871271257534</v>
      </c>
      <c r="J67" t="n">
        <v>-0.5794146924256942</v>
      </c>
      <c r="K67" t="n">
        <v>0.6419138160634791</v>
      </c>
    </row>
    <row r="68">
      <c r="A68" t="inlineStr">
        <is>
          <t>2024-04-19</t>
        </is>
      </c>
      <c r="C68" t="n">
        <v>-2.334230544548658</v>
      </c>
      <c r="D68" t="n">
        <v>-4.490145175347407</v>
      </c>
      <c r="F68" t="n">
        <v>-2.871430492776324</v>
      </c>
      <c r="G68" t="n">
        <v>-4.101314367616114</v>
      </c>
      <c r="H68" t="n">
        <v>4.374767514599332</v>
      </c>
      <c r="I68" t="n">
        <v>4.792813773891034</v>
      </c>
      <c r="J68" t="n">
        <v>-0.6443089867397036</v>
      </c>
      <c r="K68" t="n">
        <v>0.683785268815829</v>
      </c>
    </row>
    <row r="69">
      <c r="A69" t="inlineStr">
        <is>
          <t>2024-04-26</t>
        </is>
      </c>
      <c r="C69" t="n">
        <v>-2.440709972048647</v>
      </c>
      <c r="D69" t="n">
        <v>-4.582052974443908</v>
      </c>
      <c r="F69" t="n">
        <v>-2.988366309038364</v>
      </c>
      <c r="G69" t="n">
        <v>-4.185777753645236</v>
      </c>
      <c r="H69" t="n">
        <v>4.555460119555899</v>
      </c>
      <c r="I69" t="n">
        <v>4.843627201857505</v>
      </c>
      <c r="J69" t="n">
        <v>-0.6537165044742778</v>
      </c>
      <c r="K69" t="n">
        <v>0.7236834993594319</v>
      </c>
    </row>
    <row r="70">
      <c r="A70" t="inlineStr">
        <is>
          <t>2024-05-03</t>
        </is>
      </c>
      <c r="C70" t="n">
        <v>-2.539620882841817</v>
      </c>
      <c r="D70" t="n">
        <v>-4.673960773540409</v>
      </c>
      <c r="F70" t="n">
        <v>-3.145349653231633</v>
      </c>
      <c r="G70" t="n">
        <v>-4.445871754541118</v>
      </c>
      <c r="H70" t="n">
        <v>4.719551693471568</v>
      </c>
      <c r="I70" t="n">
        <v>5.037828190040734</v>
      </c>
      <c r="J70" t="n">
        <v>-0.7662569019770676</v>
      </c>
      <c r="K70" t="n">
        <v>0.8927320741840568</v>
      </c>
    </row>
    <row r="71">
      <c r="A71" t="inlineStr">
        <is>
          <t>2024-05-10</t>
        </is>
      </c>
      <c r="C71" t="n">
        <v>-2.631528681938318</v>
      </c>
      <c r="D71" t="n">
        <v>-4.776577234116275</v>
      </c>
      <c r="F71" t="n">
        <v>-3.284218895873988</v>
      </c>
      <c r="G71" t="n">
        <v>-4.493477357647405</v>
      </c>
      <c r="H71" t="n">
        <v>4.899860544905943</v>
      </c>
      <c r="I71" t="n">
        <v>4.939550530683023</v>
      </c>
      <c r="J71" t="n">
        <v>-0.7065935782959896</v>
      </c>
      <c r="K71" t="n">
        <v>1.078001474688083</v>
      </c>
    </row>
    <row r="72">
      <c r="A72" t="inlineStr">
        <is>
          <t>2024-05-17</t>
        </is>
      </c>
      <c r="B72" t="n">
        <v>-0.6908000099912761</v>
      </c>
      <c r="C72" t="n">
        <v>-2.630274343044977</v>
      </c>
      <c r="D72" t="n">
        <v>-4.780341518445543</v>
      </c>
      <c r="E72" t="n">
        <v>1.383835552639773</v>
      </c>
      <c r="F72" t="n">
        <v>-3.172774642633484</v>
      </c>
      <c r="G72" t="n">
        <v>-4.66921262397189</v>
      </c>
      <c r="H72" t="n">
        <v>5.037760924491814</v>
      </c>
      <c r="I72" t="n">
        <v>4.948981315993972</v>
      </c>
      <c r="J72" t="n">
        <v>-0.7201693509124584</v>
      </c>
      <c r="K72" t="n">
        <v>1.188957783827227</v>
      </c>
    </row>
    <row r="73">
      <c r="A73" t="inlineStr">
        <is>
          <t>2024-05-24</t>
        </is>
      </c>
      <c r="C73" t="n">
        <v>-2.722182142141479</v>
      </c>
      <c r="D73" t="n">
        <v>-4.895096580555393</v>
      </c>
      <c r="F73" t="n">
        <v>-3.378225000267043</v>
      </c>
      <c r="G73" t="n">
        <v>-4.88666376254764</v>
      </c>
      <c r="H73" t="n">
        <v>5.208080147164441</v>
      </c>
      <c r="I73" t="n">
        <v>5.078358131242635</v>
      </c>
      <c r="J73" t="n">
        <v>-0.8439800384168945</v>
      </c>
      <c r="K73" t="n">
        <v>1.167609202787238</v>
      </c>
    </row>
    <row r="74">
      <c r="A74" t="inlineStr">
        <is>
          <t>2024-06-03</t>
        </is>
      </c>
      <c r="C74" t="n">
        <v>-2.630274343044977</v>
      </c>
      <c r="D74" t="n">
        <v>-4.990442839479952</v>
      </c>
      <c r="F74" t="n">
        <v>-3.531916788330885</v>
      </c>
      <c r="G74" t="n">
        <v>-4.918119827359937</v>
      </c>
      <c r="H74" t="n">
        <v>5.316456424650381</v>
      </c>
      <c r="I74" t="n">
        <v>5.032857602422305</v>
      </c>
      <c r="J74" t="n">
        <v>-1.061624221236172</v>
      </c>
      <c r="K74" t="n">
        <v>1.290466223118584</v>
      </c>
    </row>
    <row r="75">
      <c r="A75" t="inlineStr">
        <is>
          <t>2024-06-10</t>
        </is>
      </c>
      <c r="C75" t="n">
        <v>-2.723886455045656</v>
      </c>
      <c r="D75" t="n">
        <v>-5.075800759435216</v>
      </c>
      <c r="F75" t="n">
        <v>-3.372820759915318</v>
      </c>
      <c r="G75" t="n">
        <v>-4.962759588406148</v>
      </c>
      <c r="H75" t="n">
        <v>5.499529387847557</v>
      </c>
      <c r="I75" t="n">
        <v>5.353082068199774</v>
      </c>
      <c r="J75" t="n">
        <v>-0.9409447188732813</v>
      </c>
      <c r="K75" t="n">
        <v>1.346391168711623</v>
      </c>
    </row>
    <row r="76">
      <c r="A76" t="inlineStr">
        <is>
          <t>2024-06-17</t>
        </is>
      </c>
      <c r="B76" t="n">
        <v>-0.7780547886432054</v>
      </c>
      <c r="C76" t="n">
        <v>-2.583353173419638</v>
      </c>
      <c r="D76" t="n">
        <v>-5.061932813710573</v>
      </c>
      <c r="E76" t="n">
        <v>1.629599804242241</v>
      </c>
      <c r="F76" t="n">
        <v>-3.634560479781265</v>
      </c>
      <c r="G76" t="n">
        <v>-5.328383579385422</v>
      </c>
      <c r="H76" t="n">
        <v>5.653853528895309</v>
      </c>
      <c r="I76" t="n">
        <v>5.654710371071254</v>
      </c>
      <c r="J76" t="n">
        <v>-0.9609267477399637</v>
      </c>
      <c r="K76" t="n">
        <v>1.55427426301073</v>
      </c>
    </row>
    <row r="77">
      <c r="A77" t="inlineStr">
        <is>
          <t>2024-06-25</t>
        </is>
      </c>
      <c r="C77" t="n">
        <v>-2.673584888753589</v>
      </c>
      <c r="D77" t="n">
        <v>-5.155544925711252</v>
      </c>
      <c r="F77" t="n">
        <v>-3.804840997357644</v>
      </c>
      <c r="G77" t="n">
        <v>-5.251409070671246</v>
      </c>
      <c r="H77" t="n">
        <v>5.870274893112079</v>
      </c>
      <c r="I77" t="n">
        <v>5.73570947390991</v>
      </c>
      <c r="J77" t="n">
        <v>-1.103487279806205</v>
      </c>
      <c r="K77" t="n">
        <v>1.835768787899669</v>
      </c>
    </row>
    <row r="78">
      <c r="A78" t="inlineStr">
        <is>
          <t>2024-07-02</t>
        </is>
      </c>
      <c r="C78" t="n">
        <v>-2.765492687850091</v>
      </c>
      <c r="D78" t="n">
        <v>-5.252656856097377</v>
      </c>
      <c r="F78" t="n">
        <v>-3.967574386724682</v>
      </c>
      <c r="G78" t="n">
        <v>-5.22743373316675</v>
      </c>
      <c r="H78" t="n">
        <v>6.088124207044627</v>
      </c>
      <c r="I78" t="n">
        <v>5.910633729152514</v>
      </c>
      <c r="J78" t="n">
        <v>-1.203838605692438</v>
      </c>
      <c r="K78" t="n">
        <v>2.155281890342395</v>
      </c>
    </row>
    <row r="79">
      <c r="A79" t="inlineStr">
        <is>
          <t>2024-07-10</t>
        </is>
      </c>
      <c r="C79" t="n">
        <v>-2.859104799850769</v>
      </c>
      <c r="D79" t="n">
        <v>-5.339615055222369</v>
      </c>
      <c r="F79" t="n">
        <v>-4.00697788422828</v>
      </c>
      <c r="G79" t="n">
        <v>-5.332656016121565</v>
      </c>
      <c r="H79" t="n">
        <v>6.207785057122582</v>
      </c>
      <c r="I79" t="n">
        <v>5.917065758057742</v>
      </c>
      <c r="J79" t="n">
        <v>-1.263792200127309</v>
      </c>
      <c r="K79" t="n">
        <v>2.227655751730636</v>
      </c>
    </row>
    <row r="80">
      <c r="A80" t="inlineStr">
        <is>
          <t>2024-07-17</t>
        </is>
      </c>
      <c r="B80" t="n">
        <v>-0.7547542701094969</v>
      </c>
      <c r="C80" t="n">
        <v>-2.865382838977129</v>
      </c>
      <c r="D80" t="n">
        <v>-5.330816890909698</v>
      </c>
      <c r="E80" t="n">
        <v>1.872799194976964</v>
      </c>
      <c r="F80" t="n">
        <v>-4.085480268434456</v>
      </c>
      <c r="G80" t="n">
        <v>-5.081234063514416</v>
      </c>
      <c r="H80" t="n">
        <v>6.276737608159065</v>
      </c>
      <c r="I80" t="n">
        <v>5.818788098700031</v>
      </c>
      <c r="J80" t="n">
        <v>-1.157862151360626</v>
      </c>
      <c r="K80" t="n">
        <v>2.580738248773479</v>
      </c>
    </row>
    <row r="81">
      <c r="A81" t="inlineStr">
        <is>
          <t>2024-07-24</t>
        </is>
      </c>
      <c r="C81" t="n">
        <v>-2.768270908591004</v>
      </c>
      <c r="D81" t="n">
        <v>-5.426163149834258</v>
      </c>
      <c r="F81" t="n">
        <v>-4.162705357243584</v>
      </c>
      <c r="G81" t="n">
        <v>-4.951232968470309</v>
      </c>
      <c r="H81" t="n">
        <v>6.317898963838419</v>
      </c>
      <c r="I81" t="n">
        <v>5.791178671090603</v>
      </c>
      <c r="J81" t="n">
        <v>-1.177314443535073</v>
      </c>
      <c r="K81" t="n">
        <v>2.727188615307218</v>
      </c>
    </row>
    <row r="82">
      <c r="A82" t="inlineStr">
        <is>
          <t>2024-07-31</t>
        </is>
      </c>
      <c r="C82" t="n">
        <v>-2.872798062603375</v>
      </c>
      <c r="D82" t="n">
        <v>-5.518070948930759</v>
      </c>
      <c r="F82" t="n">
        <v>-4.108371442990347</v>
      </c>
      <c r="G82" t="n">
        <v>-4.784143879889742</v>
      </c>
      <c r="H82" t="n">
        <v>6.497648975416395</v>
      </c>
      <c r="I82" t="n">
        <v>5.896353128789704</v>
      </c>
      <c r="J82" t="n">
        <v>-1.314424254147386</v>
      </c>
      <c r="K82" t="n">
        <v>2.934637714571492</v>
      </c>
    </row>
    <row r="83">
      <c r="A83" t="inlineStr">
        <is>
          <t>2024-08-07</t>
        </is>
      </c>
      <c r="C83" t="n">
        <v>-2.964705861699876</v>
      </c>
      <c r="D83" t="n">
        <v>-5.62259810294313</v>
      </c>
      <c r="F83" t="n">
        <v>-4.151698597817726</v>
      </c>
      <c r="G83" t="n">
        <v>-4.926176310276515</v>
      </c>
      <c r="H83" t="n">
        <v>6.5910130635908</v>
      </c>
      <c r="I83" t="n">
        <v>5.927804011638631</v>
      </c>
      <c r="J83" t="n">
        <v>-1.293542858158321</v>
      </c>
      <c r="K83" t="n">
        <v>3.006691230323622</v>
      </c>
    </row>
    <row r="84">
      <c r="A84" t="inlineStr">
        <is>
          <t>2024-08-14</t>
        </is>
      </c>
      <c r="B84" t="n">
        <v>-0.7935099691885691</v>
      </c>
      <c r="C84" t="n">
        <v>-3.097710574667358</v>
      </c>
      <c r="D84" t="n">
        <v>-5.613799938630459</v>
      </c>
      <c r="E84" t="n">
        <v>2.115025489805524</v>
      </c>
      <c r="F84" t="n">
        <v>-4.022568962134732</v>
      </c>
      <c r="G84" t="n">
        <v>-5.055056818944402</v>
      </c>
      <c r="H84" t="n">
        <v>6.742323580287438</v>
      </c>
      <c r="I84" t="n">
        <v>5.972016021938064</v>
      </c>
      <c r="J84" t="n">
        <v>-1.236148373662909</v>
      </c>
      <c r="K84" t="n">
        <v>3.037263408082563</v>
      </c>
    </row>
    <row r="85">
      <c r="A85" t="inlineStr">
        <is>
          <t>2024-08-21</t>
        </is>
      </c>
      <c r="C85" t="n">
        <v>-3.002364315742799</v>
      </c>
      <c r="D85" t="n">
        <v>-5.714545026101624</v>
      </c>
      <c r="F85" t="n">
        <v>-3.801320347184115</v>
      </c>
      <c r="G85" t="n">
        <v>-5.198746217098839</v>
      </c>
      <c r="H85" t="n">
        <v>6.896464363849311</v>
      </c>
      <c r="I85" t="n">
        <v>6.054254014768883</v>
      </c>
      <c r="J85" t="n">
        <v>-1.151379215898222</v>
      </c>
      <c r="K85" t="n">
        <v>3.048965303854283</v>
      </c>
    </row>
    <row r="86">
      <c r="A86" t="inlineStr">
        <is>
          <t>2024-08-28</t>
        </is>
      </c>
      <c r="C86" t="n">
        <v>-3.0942721148393</v>
      </c>
      <c r="D86" t="n">
        <v>-5.813455936894794</v>
      </c>
      <c r="F86" t="n">
        <v>-3.684648637222534</v>
      </c>
      <c r="G86" t="n">
        <v>-5.138370714075904</v>
      </c>
      <c r="H86" t="n">
        <v>6.986678168649053</v>
      </c>
      <c r="I86" t="n">
        <v>6.248455002952112</v>
      </c>
      <c r="J86" t="n">
        <v>-1.036181367984325</v>
      </c>
      <c r="K86" t="n">
        <v>3.261806132082749</v>
      </c>
    </row>
    <row r="87">
      <c r="A87" t="inlineStr">
        <is>
          <t>2024-09-05</t>
        </is>
      </c>
      <c r="C87" t="n">
        <v>-3.196888575415167</v>
      </c>
      <c r="D87" t="n">
        <v>-5.903687652228745</v>
      </c>
      <c r="F87" t="n">
        <v>-3.653636463665698</v>
      </c>
      <c r="G87" t="n">
        <v>-4.842058347398819</v>
      </c>
      <c r="H87" t="n">
        <v>7.190818537539283</v>
      </c>
      <c r="I87" t="n">
        <v>6.464479343722903</v>
      </c>
      <c r="J87" t="n">
        <v>-1.003184927690215</v>
      </c>
      <c r="K87" t="n">
        <v>3.438993152955444</v>
      </c>
    </row>
    <row r="88">
      <c r="A88" t="inlineStr">
        <is>
          <t>2024-09-12</t>
        </is>
      </c>
      <c r="C88" t="n">
        <v>-3.294000505801292</v>
      </c>
      <c r="D88" t="n">
        <v>-5.999033911153305</v>
      </c>
      <c r="F88" t="n">
        <v>-3.668394476641258</v>
      </c>
      <c r="G88" t="n">
        <v>-5.008737401305448</v>
      </c>
      <c r="H88" t="n">
        <v>7.191870430687587</v>
      </c>
      <c r="I88" t="n">
        <v>6.822391801635361</v>
      </c>
      <c r="J88" t="n">
        <v>-0.971222239625278</v>
      </c>
      <c r="K88" t="n">
        <v>3.646555416396609</v>
      </c>
    </row>
    <row r="89">
      <c r="A89" t="inlineStr">
        <is>
          <t>2024-09-19</t>
        </is>
      </c>
      <c r="C89" t="n">
        <v>-3.391112436187417</v>
      </c>
      <c r="D89" t="n">
        <v>-6.09614584153943</v>
      </c>
      <c r="F89" t="n">
        <v>-3.840777983677731</v>
      </c>
      <c r="G89" t="n">
        <v>-5.277417364270176</v>
      </c>
      <c r="H89" t="n">
        <v>7.319314032826614</v>
      </c>
      <c r="I89" t="n">
        <v>7.271886751130311</v>
      </c>
      <c r="J89" t="n">
        <v>-0.9687837746625048</v>
      </c>
      <c r="K89" t="n">
        <v>3.831508580355174</v>
      </c>
    </row>
    <row r="90">
      <c r="A90" t="inlineStr">
        <is>
          <t>2024-09-26</t>
        </is>
      </c>
      <c r="C90" t="n">
        <v>-3.488224366573543</v>
      </c>
      <c r="D90" t="n">
        <v>-6.191492100463989</v>
      </c>
      <c r="F90" t="n">
        <v>-4.032223660700113</v>
      </c>
      <c r="G90" t="n">
        <v>-5.442965142797189</v>
      </c>
      <c r="H90" t="n">
        <v>7.409587737396788</v>
      </c>
      <c r="I90" t="n">
        <v>7.556398535642097</v>
      </c>
      <c r="J90" t="n">
        <v>-0.8685536302615638</v>
      </c>
      <c r="K90" t="n">
        <v>3.880254783460302</v>
      </c>
    </row>
    <row r="91">
      <c r="A91" t="inlineStr">
        <is>
          <t>2024-10-03</t>
        </is>
      </c>
      <c r="B91" t="n">
        <v>-0.8686675453443227</v>
      </c>
      <c r="C91" t="n">
        <v>-3.481946327447182</v>
      </c>
      <c r="D91" t="n">
        <v>-6.17506915958608</v>
      </c>
      <c r="E91" t="n">
        <v>2.37440345220461</v>
      </c>
      <c r="F91" t="n">
        <v>-4.160529202815349</v>
      </c>
      <c r="G91" t="n">
        <v>-5.573277816714174</v>
      </c>
      <c r="H91" t="n">
        <v>7.524883102326008</v>
      </c>
      <c r="I91" t="n">
        <v>7.560132481782942</v>
      </c>
      <c r="J91" t="n">
        <v>-0.793888721394167</v>
      </c>
      <c r="K91" t="n">
        <v>3.991453149220648</v>
      </c>
    </row>
    <row r="92">
      <c r="A92" t="inlineStr">
        <is>
          <t>2024-10-10</t>
        </is>
      </c>
      <c r="B92" t="n">
        <v>-0.8971140488260742</v>
      </c>
      <c r="C92" t="n">
        <v>-3.614951040414664</v>
      </c>
      <c r="D92" t="n">
        <v>-6.163741906221794</v>
      </c>
      <c r="E92" t="n">
        <v>2.643534623024462</v>
      </c>
      <c r="F92" t="n">
        <v>-4.041164948180317</v>
      </c>
      <c r="G92" t="n">
        <v>-5.617383076419038</v>
      </c>
      <c r="H92" t="n">
        <v>7.700162489980141</v>
      </c>
      <c r="I92" t="n">
        <v>7.401294301981604</v>
      </c>
      <c r="J92" t="n">
        <v>-0.8230915225122971</v>
      </c>
      <c r="K92" t="n">
        <v>3.997145912993067</v>
      </c>
    </row>
    <row r="93">
      <c r="A93" t="inlineStr">
        <is>
          <t>2024-10-17</t>
        </is>
      </c>
      <c r="B93" t="n">
        <v>-0.9501717762494721</v>
      </c>
      <c r="C93" t="n">
        <v>-3.481946327447182</v>
      </c>
      <c r="D93" t="n">
        <v>-6.170019945348155</v>
      </c>
      <c r="E93" t="n">
        <v>2.919447419808163</v>
      </c>
      <c r="F93" t="n">
        <v>-4.008708631251952</v>
      </c>
      <c r="G93" t="n">
        <v>-5.572370780715972</v>
      </c>
      <c r="H93" t="n">
        <v>7.771981585509757</v>
      </c>
      <c r="I93" t="n">
        <v>7.280592993353833</v>
      </c>
      <c r="J93" t="n">
        <v>-0.7528504618432129</v>
      </c>
      <c r="K93" t="n">
        <v>4.141870722558277</v>
      </c>
    </row>
    <row r="94">
      <c r="A94" t="inlineStr">
        <is>
          <t>2024-10-24</t>
        </is>
      </c>
      <c r="C94" t="n">
        <v>-3.379329866871316</v>
      </c>
      <c r="D94" t="n">
        <v>-6.265366204272715</v>
      </c>
      <c r="F94" t="n">
        <v>-3.909682500567942</v>
      </c>
      <c r="G94" t="n">
        <v>-5.538131968242536</v>
      </c>
      <c r="H94" t="n">
        <v>7.878255487648096</v>
      </c>
      <c r="I94" t="n">
        <v>7.381133010414404</v>
      </c>
      <c r="J94" t="n">
        <v>-0.7109602200279371</v>
      </c>
      <c r="K94" t="n">
        <v>4.188245308644974</v>
      </c>
    </row>
    <row r="95">
      <c r="A95" t="inlineStr">
        <is>
          <t>2024-10-31</t>
        </is>
      </c>
      <c r="C95" t="n">
        <v>-3.476441797257441</v>
      </c>
      <c r="D95" t="n">
        <v>-6.358978316273393</v>
      </c>
      <c r="F95" t="n">
        <v>-4.109855766647907</v>
      </c>
      <c r="G95" t="n">
        <v>-5.786992696045268</v>
      </c>
      <c r="H95" t="n">
        <v>8.084624708208855</v>
      </c>
      <c r="I95" t="n">
        <v>7.610839995488246</v>
      </c>
      <c r="J95" t="n">
        <v>-0.6192285594767192</v>
      </c>
      <c r="K95" t="n">
        <v>4.223084269182324</v>
      </c>
    </row>
    <row r="96">
      <c r="A96" t="inlineStr">
        <is>
          <t>2024-11-07</t>
        </is>
      </c>
      <c r="C96" t="n">
        <v>-3.568349596353943</v>
      </c>
      <c r="D96" t="n">
        <v>-6.450886115369894</v>
      </c>
      <c r="F96" t="n">
        <v>-4.374379375793048</v>
      </c>
      <c r="G96" t="n">
        <v>-5.947307775012652</v>
      </c>
      <c r="H96" t="n">
        <v>8.201783986727843</v>
      </c>
      <c r="I96" t="n">
        <v>7.838572789010513</v>
      </c>
      <c r="J96" t="n">
        <v>-0.6736235101239676</v>
      </c>
      <c r="K96" t="n">
        <v>4.289538400539452</v>
      </c>
    </row>
    <row r="97">
      <c r="A97" t="inlineStr">
        <is>
          <t>2024-11-14</t>
        </is>
      </c>
      <c r="C97" t="n">
        <v>-3.665461526740068</v>
      </c>
      <c r="D97" t="n">
        <v>-6.555413269382265</v>
      </c>
      <c r="F97" t="n">
        <v>-4.449777547172705</v>
      </c>
      <c r="G97" t="n">
        <v>-6.047263047726803</v>
      </c>
      <c r="H97" t="n">
        <v>8.254838201496099</v>
      </c>
      <c r="I97" t="n">
        <v>7.773369714211042</v>
      </c>
      <c r="J97" t="n">
        <v>-0.8286974173818057</v>
      </c>
      <c r="K97" t="n">
        <v>4.412073198094882</v>
      </c>
    </row>
    <row r="98">
      <c r="A98" t="inlineStr">
        <is>
          <t>2024-11-21</t>
        </is>
      </c>
      <c r="C98" t="n">
        <v>-3.759073638740746</v>
      </c>
      <c r="D98" t="n">
        <v>-6.65252519976839</v>
      </c>
      <c r="F98" t="n">
        <v>-4.587189165087407</v>
      </c>
      <c r="G98" t="n">
        <v>-6.343274934616103</v>
      </c>
      <c r="H98" t="n">
        <v>8.242342948896596</v>
      </c>
      <c r="I98" t="n">
        <v>7.74608779956151</v>
      </c>
      <c r="J98" t="n">
        <v>-0.7297367884052163</v>
      </c>
      <c r="K98" t="n">
        <v>4.764281785927426</v>
      </c>
    </row>
    <row r="99">
      <c r="A99" t="inlineStr">
        <is>
          <t>2024-11-29</t>
        </is>
      </c>
      <c r="C99" t="n">
        <v>-3.658328551269582</v>
      </c>
      <c r="D99" t="n">
        <v>-6.744432998864891</v>
      </c>
      <c r="F99" t="n">
        <v>-4.800873538698308</v>
      </c>
      <c r="G99" t="n">
        <v>-6.388362286321476</v>
      </c>
      <c r="H99" t="n">
        <v>8.164246383778361</v>
      </c>
      <c r="I99" t="n">
        <v>7.753172819804425</v>
      </c>
      <c r="J99" t="n">
        <v>-0.6322819576046187</v>
      </c>
      <c r="K99" t="n">
        <v>4.818060786051677</v>
      </c>
    </row>
    <row r="100">
      <c r="A100" t="inlineStr">
        <is>
          <t>2024-12-06</t>
        </is>
      </c>
      <c r="C100" t="n">
        <v>-3.75194066327026</v>
      </c>
      <c r="D100" t="n">
        <v>-6.841544929251016</v>
      </c>
      <c r="F100" t="n">
        <v>-4.800158610026806</v>
      </c>
      <c r="G100" t="n">
        <v>-6.595911354897274</v>
      </c>
      <c r="H100" t="n">
        <v>8.137916113291316</v>
      </c>
      <c r="I100" t="n">
        <v>7.799316305075856</v>
      </c>
      <c r="J100" t="n">
        <v>-0.7858091846862156</v>
      </c>
      <c r="K100" t="n">
        <v>5.0251391719069</v>
      </c>
    </row>
    <row r="101">
      <c r="A101" t="inlineStr">
        <is>
          <t>2024-12-13</t>
        </is>
      </c>
      <c r="B101" t="n">
        <v>-1.099876376459322</v>
      </c>
      <c r="C101" t="n">
        <v>-3.889917941537746</v>
      </c>
      <c r="D101" t="n">
        <v>-6.857967870128926</v>
      </c>
      <c r="E101" t="n">
        <v>2.934352098830459</v>
      </c>
      <c r="F101" t="n">
        <v>-4.820885185763711</v>
      </c>
      <c r="G101" t="n">
        <v>-6.867853882952137</v>
      </c>
      <c r="H101" t="n">
        <v>8.179705784491064</v>
      </c>
      <c r="I101" t="n">
        <v>7.955305339874421</v>
      </c>
      <c r="J101" t="n">
        <v>-0.8819713974574913</v>
      </c>
      <c r="K101" t="n">
        <v>5.229723413353355</v>
      </c>
    </row>
    <row r="102">
      <c r="A102" t="inlineStr">
        <is>
          <t>2024-12-20</t>
        </is>
      </c>
      <c r="C102" t="n">
        <v>-3.988828852330915</v>
      </c>
      <c r="D102" t="n">
        <v>-6.970578524244289</v>
      </c>
      <c r="F102" t="n">
        <v>-4.839463341266113</v>
      </c>
      <c r="G102" t="n">
        <v>-6.817095512312898</v>
      </c>
      <c r="H102" t="n">
        <v>8.203143777242829</v>
      </c>
      <c r="I102" t="n">
        <v>8.23899413803216</v>
      </c>
      <c r="J102" t="n">
        <v>-0.8574679362243018</v>
      </c>
      <c r="K102" t="n">
        <v>5.495331155594368</v>
      </c>
    </row>
    <row r="103">
      <c r="A103" t="inlineStr">
        <is>
          <t>2024-12-30</t>
        </is>
      </c>
      <c r="C103" t="n">
        <v>-4.087739763124085</v>
      </c>
      <c r="D103" t="n">
        <v>-7.079054214187437</v>
      </c>
      <c r="F103" t="n">
        <v>-4.61199302513345</v>
      </c>
      <c r="G103" t="n">
        <v>-6.941708628262935</v>
      </c>
      <c r="H103" t="n">
        <v>8.258613789187956</v>
      </c>
      <c r="I103" t="n">
        <v>8.041567613580373</v>
      </c>
      <c r="J103" t="n">
        <v>-0.7743700256338809</v>
      </c>
      <c r="K103" t="n">
        <v>5.579540378719406</v>
      </c>
    </row>
    <row r="104">
      <c r="A104" t="inlineStr">
        <is>
          <t>2025-01-07</t>
        </is>
      </c>
      <c r="C104" t="n">
        <v>-4.181351875124763</v>
      </c>
      <c r="D104" t="n">
        <v>-7.177965124980607</v>
      </c>
      <c r="F104" t="n">
        <v>-4.649941807506591</v>
      </c>
      <c r="G104" t="n">
        <v>-7.117155667963305</v>
      </c>
      <c r="H104" t="n">
        <v>8.225136899121654</v>
      </c>
      <c r="I104" t="n">
        <v>8.180044702529161</v>
      </c>
      <c r="J104" t="n">
        <v>-0.9652454361194349</v>
      </c>
      <c r="K104" t="n">
        <v>5.458403888286491</v>
      </c>
    </row>
    <row r="105">
      <c r="A105" t="inlineStr">
        <is>
          <t>2025-01-15</t>
        </is>
      </c>
      <c r="C105" t="n">
        <v>-4.089444076028262</v>
      </c>
      <c r="D105" t="n">
        <v>-7.275077055366732</v>
      </c>
      <c r="F105" t="n">
        <v>-4.590498607353511</v>
      </c>
      <c r="G105" t="n">
        <v>-7.491836648620906</v>
      </c>
      <c r="H105" t="n">
        <v>8.234102855009496</v>
      </c>
      <c r="I105" t="n">
        <v>8.188807767339002</v>
      </c>
      <c r="J105" t="n">
        <v>-1.136878507090574</v>
      </c>
      <c r="K105" t="n">
        <v>5.594547651497976</v>
      </c>
    </row>
    <row r="106">
      <c r="A106" t="inlineStr">
        <is>
          <t>2025-01-23</t>
        </is>
      </c>
      <c r="C106" t="n">
        <v>-3.982964648528272</v>
      </c>
      <c r="D106" t="n">
        <v>-7.362035254491724</v>
      </c>
      <c r="F106" t="n">
        <v>-4.725067532159173</v>
      </c>
      <c r="G106" t="n">
        <v>-7.631817588882535</v>
      </c>
      <c r="H106" t="n">
        <v>8.234863163974813</v>
      </c>
      <c r="I106" t="n">
        <v>8.113637699311791</v>
      </c>
      <c r="J106" t="n">
        <v>-1.409337495779495</v>
      </c>
      <c r="K106" t="n">
        <v>5.781197702968189</v>
      </c>
    </row>
    <row r="107">
      <c r="A107" t="inlineStr">
        <is>
          <t>2025-01-30</t>
        </is>
      </c>
      <c r="C107" t="n">
        <v>-4.080076578914397</v>
      </c>
      <c r="D107" t="n">
        <v>-7.453943053588225</v>
      </c>
      <c r="F107" t="n">
        <v>-4.898088526233292</v>
      </c>
      <c r="G107" t="n">
        <v>-7.919431459070412</v>
      </c>
      <c r="H107" t="n">
        <v>8.220660896969036</v>
      </c>
      <c r="I107" t="n">
        <v>8.288561954554394</v>
      </c>
      <c r="J107" t="n">
        <v>-1.534781868899704</v>
      </c>
      <c r="K107" t="n">
        <v>5.896509711216225</v>
      </c>
    </row>
    <row r="108">
      <c r="A108" t="inlineStr">
        <is>
          <t>2025-02-06</t>
        </is>
      </c>
      <c r="C108" t="n">
        <v>-4.173688690915076</v>
      </c>
      <c r="D108" t="n">
        <v>-7.552853964381395</v>
      </c>
      <c r="F108" t="n">
        <v>-4.738810461323803</v>
      </c>
      <c r="G108" t="n">
        <v>-8.076222033946504</v>
      </c>
      <c r="H108" t="n">
        <v>8.19906140070095</v>
      </c>
      <c r="I108" t="n">
        <v>8.206688639190514</v>
      </c>
      <c r="J108" t="n">
        <v>-1.478723032312514</v>
      </c>
      <c r="K108" t="n">
        <v>6.024286535185696</v>
      </c>
    </row>
    <row r="109">
      <c r="A109" t="inlineStr">
        <is>
          <t>2025-02-13</t>
        </is>
      </c>
      <c r="B109" t="n">
        <v>-1.178866427045291</v>
      </c>
      <c r="C109" t="n">
        <v>-4.080076578914397</v>
      </c>
      <c r="D109" t="n">
        <v>-7.64996589476752</v>
      </c>
      <c r="F109" t="n">
        <v>-4.69773360639752</v>
      </c>
      <c r="G109" t="n">
        <v>-8.111518748516835</v>
      </c>
      <c r="H109" t="n">
        <v>8.259619269413539</v>
      </c>
      <c r="I109" t="n">
        <v>8.197257853879565</v>
      </c>
      <c r="J109" t="n">
        <v>-1.362669692481396</v>
      </c>
      <c r="K109" t="n">
        <v>6.031345791132192</v>
      </c>
    </row>
    <row r="110">
      <c r="A110" t="inlineStr">
        <is>
          <t>2025-02-21</t>
        </is>
      </c>
      <c r="B110" t="n">
        <v>-1.409093862180677</v>
      </c>
      <c r="C110" t="n">
        <v>-4.177188509300523</v>
      </c>
      <c r="D110" t="n">
        <v>-7.741873693864021</v>
      </c>
      <c r="F110" t="n">
        <v>-4.738889459225946</v>
      </c>
      <c r="G110" t="n">
        <v>-8.032856928183437</v>
      </c>
      <c r="H110" t="n">
        <v>8.323904498012441</v>
      </c>
      <c r="I110" t="n">
        <v>8.078282397038256</v>
      </c>
      <c r="J110" t="n">
        <v>-1.330110096017375</v>
      </c>
      <c r="K110" t="n">
        <v>6.200657770760154</v>
      </c>
    </row>
    <row r="111">
      <c r="A111" t="inlineStr">
        <is>
          <t>2025-02-28</t>
        </is>
      </c>
      <c r="B111" t="n">
        <v>-1.485174415378995</v>
      </c>
      <c r="C111" t="n">
        <v>-4.078277598507353</v>
      </c>
      <c r="D111" t="n">
        <v>-7.838985624250147</v>
      </c>
      <c r="E111" t="n">
        <v>3.173242936707238</v>
      </c>
      <c r="F111" t="n">
        <v>-5.063629182766481</v>
      </c>
      <c r="G111" t="n">
        <v>-7.903017438010454</v>
      </c>
      <c r="H111" t="n">
        <v>8.325668214345471</v>
      </c>
      <c r="I111" t="n">
        <v>8.051000482388723</v>
      </c>
      <c r="J111" t="n">
        <v>-1.283484542961449</v>
      </c>
      <c r="K111" t="n">
        <v>6.206067462263926</v>
      </c>
    </row>
    <row r="112">
      <c r="A112" t="inlineStr">
        <is>
          <t>2025-03-07</t>
        </is>
      </c>
      <c r="F112" t="n">
        <v>-5.247731217105239</v>
      </c>
      <c r="G112" t="n">
        <v>-7.740043537296804</v>
      </c>
      <c r="H112" t="n">
        <v>8.306201420431101</v>
      </c>
      <c r="I112" t="n">
        <v>7.91445291257239</v>
      </c>
      <c r="J112" t="n">
        <v>-1.21501745288076</v>
      </c>
      <c r="K112" t="n">
        <v>6.217829984844864</v>
      </c>
    </row>
    <row r="113">
      <c r="A113" t="inlineStr">
        <is>
          <t>2025-03-14</t>
        </is>
      </c>
      <c r="F113" t="n">
        <v>-5.31091142980699</v>
      </c>
      <c r="G113" t="n">
        <v>-7.498320487944113</v>
      </c>
      <c r="H113" t="n">
        <v>8.22556237692263</v>
      </c>
      <c r="I113" t="n">
        <v>8.072153759908444</v>
      </c>
      <c r="J113" t="n">
        <v>-1.166735025079014</v>
      </c>
      <c r="K113" t="n">
        <v>6.260872596886348</v>
      </c>
    </row>
    <row r="114">
      <c r="A114" t="inlineStr">
        <is>
          <t>2025-03-21</t>
        </is>
      </c>
      <c r="B114" t="n">
        <v>-1.566322634139033</v>
      </c>
      <c r="C114" t="n">
        <v>-4.175389528893478</v>
      </c>
      <c r="D114" t="n">
        <v>-7.732506196750156</v>
      </c>
      <c r="E114" t="n">
        <v>3.387776928615845</v>
      </c>
      <c r="F114" t="n">
        <v>-5.377586223978752</v>
      </c>
      <c r="G114" t="n">
        <v>-7.555438811834803</v>
      </c>
      <c r="H114" t="n">
        <v>8.247353133446287</v>
      </c>
      <c r="I114" t="n">
        <v>8.192967499176623</v>
      </c>
      <c r="J114" t="n">
        <v>-1.264866673380036</v>
      </c>
      <c r="K114" t="n">
        <v>6.319401265104344</v>
      </c>
    </row>
    <row r="115">
      <c r="A115" t="inlineStr">
        <is>
          <t>2025-03-28</t>
        </is>
      </c>
      <c r="F115" t="n">
        <v>-5.321818939606462</v>
      </c>
      <c r="G115" t="n">
        <v>-7.633682235771306</v>
      </c>
      <c r="H115" t="n">
        <v>8.394455850051937</v>
      </c>
      <c r="I115" t="n">
        <v>7.89266229519977</v>
      </c>
      <c r="J115" t="n">
        <v>-1.366394972714891</v>
      </c>
      <c r="K115" t="n">
        <v>6.400412229807925</v>
      </c>
    </row>
    <row r="116">
      <c r="A116" t="inlineStr">
        <is>
          <t>2025-04-04</t>
        </is>
      </c>
      <c r="F116" t="n">
        <v>-5.425145435946271</v>
      </c>
      <c r="G116" t="n">
        <v>-7.593558763038883</v>
      </c>
      <c r="H116" t="n">
        <v>8.468132251948242</v>
      </c>
      <c r="I116" t="n">
        <v>7.962928372577495</v>
      </c>
      <c r="J116" t="n">
        <v>-1.373567831209706</v>
      </c>
      <c r="K116" t="n">
        <v>6.488087099504855</v>
      </c>
    </row>
    <row r="117">
      <c r="A117" t="inlineStr">
        <is>
          <t>2025-04-11</t>
        </is>
      </c>
      <c r="F117" t="n">
        <v>-5.196353635461942</v>
      </c>
      <c r="G117" t="n">
        <v>-7.388098556925383</v>
      </c>
      <c r="H117" t="n">
        <v>8.377595934177172</v>
      </c>
      <c r="I117" t="n">
        <v>8.100324389784443</v>
      </c>
      <c r="J117" t="n">
        <v>-1.329306755950808</v>
      </c>
      <c r="K117" t="n">
        <v>6.617157655929193</v>
      </c>
    </row>
    <row r="118">
      <c r="A118" t="inlineStr">
        <is>
          <t>2025-04-21</t>
        </is>
      </c>
      <c r="F118" t="n">
        <v>-5.25693891005541</v>
      </c>
      <c r="G118" t="n">
        <v>-7.664395757828221</v>
      </c>
      <c r="H118" t="n">
        <v>8.412608171507602</v>
      </c>
      <c r="I118" t="n">
        <v>8.018451074420561</v>
      </c>
      <c r="J118" t="n">
        <v>-1.330504522866422</v>
      </c>
      <c r="K118" t="n">
        <v>6.724098094949243</v>
      </c>
    </row>
    <row r="119">
      <c r="A119" t="inlineStr">
        <is>
          <t>2025-04-28</t>
        </is>
      </c>
      <c r="F119" t="n">
        <v>-5.195714238368969</v>
      </c>
      <c r="G119" t="n">
        <v>-8.052000523405114</v>
      </c>
      <c r="H119" t="n">
        <v>8.387560368399312</v>
      </c>
      <c r="I119" t="n">
        <v>8.041486495098695</v>
      </c>
      <c r="J119" t="n">
        <v>-1.296070701213412</v>
      </c>
      <c r="K119" t="n">
        <v>6.898447293002833</v>
      </c>
    </row>
    <row r="120">
      <c r="A120" t="inlineStr">
        <is>
          <t>2025-05-05</t>
        </is>
      </c>
      <c r="F120" t="n">
        <v>-4.828577370901047</v>
      </c>
      <c r="G120" t="n">
        <v>-8.389676841293557</v>
      </c>
      <c r="H120" t="n">
        <v>8.315449265295092</v>
      </c>
      <c r="I120" t="n">
        <v>7.865132403276028</v>
      </c>
      <c r="J120" t="n">
        <v>-1.323468979594647</v>
      </c>
      <c r="K120" t="n">
        <v>7.03399033804206</v>
      </c>
    </row>
    <row r="121">
      <c r="A121" t="inlineStr">
        <is>
          <t>2025-05-12</t>
        </is>
      </c>
      <c r="B121" t="n">
        <v>-1.611246744285212</v>
      </c>
      <c r="C121" t="n">
        <v>-4.272501459279604</v>
      </c>
      <c r="D121" t="n">
        <v>-7.635394266364031</v>
      </c>
      <c r="E121" t="n">
        <v>3.614520955378067</v>
      </c>
      <c r="F121" t="n">
        <v>-4.887747009141028</v>
      </c>
      <c r="G121" t="n">
        <v>-8.462383442721684</v>
      </c>
      <c r="H121" t="n">
        <v>8.240249058086672</v>
      </c>
      <c r="I121" t="n">
        <v>7.929442167585792</v>
      </c>
      <c r="J121" t="n">
        <v>-1.126622092960023</v>
      </c>
      <c r="K121" t="n">
        <v>7.1547565804519</v>
      </c>
    </row>
    <row r="122">
      <c r="A122" t="inlineStr">
        <is>
          <t>2025-05-19</t>
        </is>
      </c>
      <c r="F122" t="n">
        <v>-5.248327995598956</v>
      </c>
      <c r="G122" t="n">
        <v>-8.749808114985841</v>
      </c>
      <c r="H122" t="n">
        <v>8.191876285004481</v>
      </c>
      <c r="I122" t="n">
        <v>8.121490685106009</v>
      </c>
      <c r="J122" t="n">
        <v>-1.055747996994416</v>
      </c>
      <c r="K122" t="n">
        <v>7.374508428763758</v>
      </c>
    </row>
    <row r="123">
      <c r="A123" t="inlineStr">
        <is>
          <t>2025-05-27</t>
        </is>
      </c>
      <c r="F123" t="n">
        <v>-5.197194012851316</v>
      </c>
      <c r="G123" t="n">
        <v>-9.035246522110755</v>
      </c>
      <c r="H123" t="n">
        <v>8.053354132700608</v>
      </c>
      <c r="I123" t="n">
        <v>8.186202548317146</v>
      </c>
      <c r="J123" t="n">
        <v>-1.137766037103808</v>
      </c>
      <c r="K123" t="n">
        <v>7.590506188340576</v>
      </c>
    </row>
    <row r="124">
      <c r="A124" t="inlineStr">
        <is>
          <t>2025-06-03</t>
        </is>
      </c>
      <c r="F124" t="n">
        <v>-5.293249133322163</v>
      </c>
      <c r="G124" t="n">
        <v>-8.922315638345886</v>
      </c>
      <c r="H124" t="n">
        <v>7.970840674671249</v>
      </c>
      <c r="I124" t="n">
        <v>8.581808321999222</v>
      </c>
      <c r="J124" t="n">
        <v>-1.030293345130329</v>
      </c>
      <c r="K124" t="n">
        <v>7.712230784058914</v>
      </c>
    </row>
    <row r="125">
      <c r="A125" t="inlineStr">
        <is>
          <t>2025-06-10</t>
        </is>
      </c>
      <c r="F125" t="n">
        <v>-5.405833966210307</v>
      </c>
      <c r="G125" t="n">
        <v>-9.171116581781078</v>
      </c>
      <c r="H125" t="n">
        <v>7.899700070720899</v>
      </c>
      <c r="I125" t="n">
        <v>9.029069985285226</v>
      </c>
      <c r="J125" t="n">
        <v>-1.147057523875009</v>
      </c>
      <c r="K125" t="n">
        <v>7.869761113614624</v>
      </c>
    </row>
    <row r="126">
      <c r="A126" t="inlineStr">
        <is>
          <t>2025-06-17</t>
        </is>
      </c>
      <c r="F126" t="n">
        <v>-5.565697170488465</v>
      </c>
      <c r="G126" t="n">
        <v>-9.403891077358571</v>
      </c>
      <c r="H126" t="n">
        <v>7.877962104639937</v>
      </c>
      <c r="I126" t="n">
        <v>9.333051714720037</v>
      </c>
      <c r="J126" t="n">
        <v>-1.266388756684508</v>
      </c>
      <c r="K126" t="n">
        <v>7.699354586308502</v>
      </c>
    </row>
    <row r="127">
      <c r="A127" t="inlineStr">
        <is>
          <t>2025-06-25</t>
        </is>
      </c>
      <c r="F127" t="n">
        <v>-5.637687403084407</v>
      </c>
      <c r="G127" t="n">
        <v>-9.411467415182132</v>
      </c>
      <c r="H127" t="n">
        <v>7.843150882369515</v>
      </c>
      <c r="I127" t="n">
        <v>9.587299376023415</v>
      </c>
      <c r="J127" t="n">
        <v>-1.452400828214227</v>
      </c>
      <c r="K127" t="n">
        <v>7.781368894628627</v>
      </c>
    </row>
    <row r="128">
      <c r="A128" t="inlineStr">
        <is>
          <t>2025-07-02</t>
        </is>
      </c>
      <c r="F128" t="n">
        <v>-5.769891749825464</v>
      </c>
      <c r="G128" t="n">
        <v>-9.529763604917525</v>
      </c>
      <c r="H128" t="n">
        <v>7.835116098477846</v>
      </c>
      <c r="I128" t="n">
        <v>9.872676734513981</v>
      </c>
      <c r="J128" t="n">
        <v>-1.436911407522292</v>
      </c>
      <c r="K128" t="n">
        <v>7.93067038249471</v>
      </c>
    </row>
    <row r="129">
      <c r="A129" t="inlineStr">
        <is>
          <t>2025-07-10</t>
        </is>
      </c>
      <c r="B129" t="n">
        <v>-1.620399038687393</v>
      </c>
      <c r="C129" t="n">
        <v>-4.364409258376105</v>
      </c>
      <c r="D129" t="n">
        <v>-7.53086711235166</v>
      </c>
      <c r="E129" t="n">
        <v>3.865498895140636</v>
      </c>
      <c r="F129" t="n">
        <v>-5.907083913253341</v>
      </c>
      <c r="G129" t="n">
        <v>-9.798405953929283</v>
      </c>
      <c r="H129" t="n">
        <v>7.85990277290067</v>
      </c>
      <c r="I129" t="n">
        <v>9.767502276814881</v>
      </c>
      <c r="J129" t="n">
        <v>-1.43536551048314</v>
      </c>
      <c r="K129" t="n">
        <v>8.175101025627187</v>
      </c>
    </row>
    <row r="130">
      <c r="A130" t="inlineStr">
        <is>
          <t>2025-07-17</t>
        </is>
      </c>
      <c r="F130" t="n">
        <v>-5.898292717851155</v>
      </c>
      <c r="G130" t="n">
        <v>-9.940869269726724</v>
      </c>
      <c r="H130" t="n">
        <v>7.961799887261137</v>
      </c>
      <c r="I130" t="n">
        <v>9.830550167075755</v>
      </c>
      <c r="J130" t="n">
        <v>-1.310651560433746</v>
      </c>
      <c r="K130" t="n">
        <v>8.031803841657609</v>
      </c>
    </row>
    <row r="131">
      <c r="A131" t="inlineStr">
        <is>
          <t>2025-07-24</t>
        </is>
      </c>
      <c r="F131" t="n">
        <v>-6.029794834264971</v>
      </c>
      <c r="G131" t="n">
        <v>-10.08761116823605</v>
      </c>
      <c r="H131" t="n">
        <v>8.04742309129796</v>
      </c>
      <c r="I131" t="n">
        <v>9.73075243703715</v>
      </c>
      <c r="J131" t="n">
        <v>-1.346588790488656</v>
      </c>
      <c r="K131" t="n">
        <v>8.023234623643448</v>
      </c>
    </row>
    <row r="132">
      <c r="A132" t="inlineStr">
        <is>
          <t>2025-07-31</t>
        </is>
      </c>
      <c r="F132" t="n">
        <v>-6.041865793031165</v>
      </c>
      <c r="G132" t="n">
        <v>-10.14748587441884</v>
      </c>
      <c r="H132" t="n">
        <v>8.019646037483101</v>
      </c>
      <c r="I132" t="n">
        <v>9.794517749870868</v>
      </c>
      <c r="J132" t="n">
        <v>-1.292115471261417</v>
      </c>
      <c r="K132" t="n">
        <v>8.03982628699938</v>
      </c>
    </row>
    <row r="133">
      <c r="A133" t="inlineStr">
        <is>
          <t>2025-08-07</t>
        </is>
      </c>
      <c r="F133" t="n">
        <v>-5.973618074011553</v>
      </c>
      <c r="G133" t="n">
        <v>-10.53271447155328</v>
      </c>
      <c r="H133" t="n">
        <v>8.252739872876747</v>
      </c>
      <c r="I133" t="n">
        <v>9.748726504079622</v>
      </c>
      <c r="J133" t="n">
        <v>-1.392223739384923</v>
      </c>
      <c r="K133" t="n">
        <v>7.964666968844606</v>
      </c>
    </row>
    <row r="134">
      <c r="A134" t="inlineStr">
        <is>
          <t>2025-08-14</t>
        </is>
      </c>
      <c r="B134" t="n">
        <v>-1.661056310402014</v>
      </c>
      <c r="C134" t="n">
        <v>-4.463320169169275</v>
      </c>
      <c r="D134" t="n">
        <v>-7.42438768485167</v>
      </c>
      <c r="E134" t="n">
        <v>4.121861203755969</v>
      </c>
      <c r="F134" t="n">
        <v>-6.011689113334563</v>
      </c>
      <c r="G134" t="n">
        <v>-10.49447301877524</v>
      </c>
      <c r="H134" t="n">
        <v>8.264838804772404</v>
      </c>
      <c r="I134" t="n">
        <v>9.816093543665957</v>
      </c>
      <c r="J134" t="n">
        <v>-1.420471945151851</v>
      </c>
      <c r="K134" t="n">
        <v>8.084547982627353</v>
      </c>
    </row>
    <row r="135">
      <c r="A135" t="inlineStr">
        <is>
          <t>2025-08-21</t>
        </is>
      </c>
      <c r="F135" t="n">
        <v>-5.992014492738818</v>
      </c>
      <c r="G135" t="n">
        <v>-10.4170564033369</v>
      </c>
      <c r="H135" t="n">
        <v>8.293005001522479</v>
      </c>
      <c r="I135" t="n">
        <v>10.00694962681343</v>
      </c>
      <c r="J135" t="n">
        <v>-1.395035386039121</v>
      </c>
      <c r="K135" t="n">
        <v>8.176299819857112</v>
      </c>
    </row>
    <row r="136">
      <c r="A136" t="inlineStr">
        <is>
          <t>2025-08-28</t>
        </is>
      </c>
      <c r="F136" t="n">
        <v>-6.094198908173978</v>
      </c>
      <c r="G136" t="n">
        <v>-10.41119177741196</v>
      </c>
      <c r="H136" t="n">
        <v>8.411264097120686</v>
      </c>
      <c r="I136" t="n">
        <v>10.03160347263168</v>
      </c>
      <c r="J136" t="n">
        <v>-1.425699954168255</v>
      </c>
      <c r="K136" t="n">
        <v>8.311403342193001</v>
      </c>
    </row>
    <row r="137">
      <c r="A137" t="inlineStr">
        <is>
          <t>2025-09-05</t>
        </is>
      </c>
      <c r="F137" t="n">
        <v>-6.278100799556956</v>
      </c>
      <c r="G137" t="n">
        <v>-10.75722482172335</v>
      </c>
      <c r="H137" t="n">
        <v>8.468982417622694</v>
      </c>
      <c r="I137" t="n">
        <v>10.06129308126866</v>
      </c>
      <c r="J137" t="n">
        <v>-1.457909989346246</v>
      </c>
      <c r="K137" t="n">
        <v>8.568254847107081</v>
      </c>
    </row>
    <row r="138">
      <c r="A138" t="inlineStr">
        <is>
          <t>2025-09-12</t>
        </is>
      </c>
      <c r="F138" t="n">
        <v>-6.389138103725991</v>
      </c>
      <c r="G138" t="n">
        <v>-10.86330459017666</v>
      </c>
      <c r="H138" t="n">
        <v>8.487821742949972</v>
      </c>
      <c r="I138" t="n">
        <v>10.18086196646106</v>
      </c>
      <c r="J138" t="n">
        <v>-1.516135391086106</v>
      </c>
      <c r="K138" t="n">
        <v>8.712786948834843</v>
      </c>
    </row>
    <row r="139">
      <c r="A139" t="inlineStr">
        <is>
          <t>2025-09-19</t>
        </is>
      </c>
      <c r="F139" t="n">
        <v>-6.47468995650201</v>
      </c>
      <c r="G139" t="n">
        <v>-10.90158039898462</v>
      </c>
      <c r="H139" t="n">
        <v>8.720430711274075</v>
      </c>
      <c r="I139" t="n">
        <v>10.53855818075493</v>
      </c>
      <c r="J139" t="n">
        <v>-1.558718742530324</v>
      </c>
      <c r="K139" t="n">
        <v>8.837629868257167</v>
      </c>
    </row>
    <row r="140">
      <c r="A140" t="inlineStr">
        <is>
          <t>2025-09-26</t>
        </is>
      </c>
      <c r="F140" t="n">
        <v>-6.340147212245736</v>
      </c>
      <c r="G140" t="n">
        <v>-10.94352113260377</v>
      </c>
      <c r="H140" t="n">
        <v>8.818581785514784</v>
      </c>
      <c r="I140" t="n">
        <v>10.56616760836435</v>
      </c>
      <c r="J140" t="n">
        <v>-1.676383958794907</v>
      </c>
      <c r="K140" t="n">
        <v>8.713818897244236</v>
      </c>
    </row>
    <row r="141">
      <c r="A141" t="inlineStr">
        <is>
          <t>2025-10-03</t>
        </is>
      </c>
      <c r="B141" t="n">
        <v>-1.628012206091376</v>
      </c>
      <c r="C141" t="n">
        <v>-4.369708057168596</v>
      </c>
      <c r="D141" t="n">
        <v>-7.330775572850992</v>
      </c>
      <c r="E141" t="n">
        <v>4.359229067427326</v>
      </c>
      <c r="F141" t="n">
        <v>-6.351516118849423</v>
      </c>
      <c r="G141" t="n">
        <v>-10.98863831710072</v>
      </c>
      <c r="H141" t="n">
        <v>8.749625775684505</v>
      </c>
      <c r="I141" t="n">
        <v>10.61131585634279</v>
      </c>
      <c r="J141" t="n">
        <v>-1.618433593360828</v>
      </c>
      <c r="K141" t="n">
        <v>8.784213947496442</v>
      </c>
    </row>
    <row r="142">
      <c r="A142" t="inlineStr">
        <is>
          <t>2025-10-10</t>
        </is>
      </c>
      <c r="B142" t="n">
        <v>-1.649020626797818</v>
      </c>
      <c r="C142" t="n">
        <v>-4.272596126782471</v>
      </c>
      <c r="D142" t="n">
        <v>-7.240543857517039</v>
      </c>
      <c r="E142" t="n">
        <v>4.605106622120587</v>
      </c>
      <c r="F142" t="n">
        <v>-6.428639012050982</v>
      </c>
      <c r="G142" t="n">
        <v>-11.03166721785576</v>
      </c>
      <c r="H142" t="n">
        <v>8.981812540524402</v>
      </c>
      <c r="I142" t="n">
        <v>10.62109995196278</v>
      </c>
      <c r="J142" t="n">
        <v>-1.598481403042568</v>
      </c>
      <c r="K142" t="n">
        <v>8.880064888584844</v>
      </c>
    </row>
    <row r="143">
      <c r="A143" t="inlineStr">
        <is>
          <t>2025-10-17</t>
        </is>
      </c>
      <c r="F143" t="n">
        <v>-6.586986759062776</v>
      </c>
      <c r="G143" t="n">
        <v>-10.9180272427037</v>
      </c>
      <c r="H143" t="n">
        <v>8.868439981833482</v>
      </c>
      <c r="I143" t="n">
        <v>10.45973914713809</v>
      </c>
      <c r="J143" t="n">
        <v>-1.541677958930129</v>
      </c>
      <c r="K143" t="n">
        <v>8.714204905094999</v>
      </c>
    </row>
    <row r="144">
      <c r="A144" t="inlineStr">
        <is>
          <t>2025-10-24</t>
        </is>
      </c>
      <c r="F144" t="n">
        <v>-6.668421657709558</v>
      </c>
      <c r="G144" t="n">
        <v>-11.11216403644318</v>
      </c>
      <c r="H144" t="n">
        <v>8.978193290720235</v>
      </c>
      <c r="I144" t="n">
        <v>10.39502728392695</v>
      </c>
      <c r="J144" t="n">
        <v>-1.816306461509105</v>
      </c>
      <c r="K144" t="n">
        <v>8.832202706992891</v>
      </c>
    </row>
    <row r="145">
      <c r="A145" t="inlineStr">
        <is>
          <t>2025-10-31</t>
        </is>
      </c>
      <c r="F145" t="n">
        <v>-6.727112469502842</v>
      </c>
      <c r="G145" t="n">
        <v>-11.11597418173991</v>
      </c>
      <c r="H145" t="n">
        <v>8.936709379521465</v>
      </c>
      <c r="I145" t="n">
        <v>10.66052593621806</v>
      </c>
      <c r="J145" t="n">
        <v>-1.82083986168604</v>
      </c>
      <c r="K145" t="n">
        <v>8.74637956240035</v>
      </c>
    </row>
    <row r="146">
      <c r="A146" t="inlineStr">
        <is>
          <t>2025-11-07</t>
        </is>
      </c>
      <c r="F146" t="n">
        <v>-6.840341786161675</v>
      </c>
      <c r="G146" t="n">
        <v>-11.24143987845421</v>
      </c>
      <c r="H146" t="n">
        <v>9.065602492545981</v>
      </c>
      <c r="I146" t="n">
        <v>10.99509138309642</v>
      </c>
      <c r="J146" t="n">
        <v>-1.713800421442261</v>
      </c>
      <c r="K146" t="n">
        <v>8.919881788021755</v>
      </c>
    </row>
    <row r="147">
      <c r="A147" t="inlineStr">
        <is>
          <t>2025-11-14</t>
        </is>
      </c>
      <c r="F147" t="n">
        <v>-7.154424457801885</v>
      </c>
      <c r="G147" t="n">
        <v>-11.31243959700475</v>
      </c>
      <c r="H147" t="n">
        <v>9.353532579617989</v>
      </c>
      <c r="I147" t="n">
        <v>11.05908599770644</v>
      </c>
      <c r="J147" t="n">
        <v>-1.75865118573162</v>
      </c>
      <c r="K147" t="n">
        <v>9.040423424513257</v>
      </c>
    </row>
    <row r="148">
      <c r="A148" t="inlineStr">
        <is>
          <t>2025-11-21</t>
        </is>
      </c>
      <c r="F148" t="n">
        <v>-7.248153122471913</v>
      </c>
      <c r="G148" t="n">
        <v>-11.03791993342853</v>
      </c>
      <c r="H148" t="n">
        <v>9.196448500398757</v>
      </c>
      <c r="I148" t="n">
        <v>10.95705838843473</v>
      </c>
      <c r="J148" t="n">
        <v>-1.791174649958025</v>
      </c>
      <c r="K148" t="n">
        <v>9.247310271912493</v>
      </c>
    </row>
    <row r="149">
      <c r="A149" t="inlineStr">
        <is>
          <t>2025-12-01</t>
        </is>
      </c>
      <c r="B149" t="n">
        <v>-1.621006278843548</v>
      </c>
      <c r="C149" t="n">
        <v>-4.371507037575641</v>
      </c>
      <c r="D149" t="n">
        <v>-7.14163294672387</v>
      </c>
      <c r="E149" t="n">
        <v>4.81815778158042</v>
      </c>
      <c r="F149" t="n">
        <v>-7.374144254285087</v>
      </c>
      <c r="G149" t="n">
        <v>-10.92129318254455</v>
      </c>
      <c r="H149" t="n">
        <v>9.284388631947758</v>
      </c>
      <c r="I149" t="n">
        <v>10.87518507307085</v>
      </c>
      <c r="J149" t="n">
        <v>-1.949499623134584</v>
      </c>
      <c r="K149" t="n">
        <v>9.348777813493456</v>
      </c>
    </row>
    <row r="150">
      <c r="A150" t="inlineStr">
        <is>
          <t>2025-12-08</t>
        </is>
      </c>
      <c r="F150" t="n">
        <v>-7.517241200437708</v>
      </c>
      <c r="G150" t="n">
        <v>-11.00372892550818</v>
      </c>
      <c r="H150" t="n">
        <v>9.460474949769255</v>
      </c>
      <c r="I150" t="n">
        <v>10.92415504079204</v>
      </c>
      <c r="J150" t="n">
        <v>-2.111989802670483</v>
      </c>
      <c r="K150" t="n">
        <v>9.344054313318843</v>
      </c>
    </row>
    <row r="151">
      <c r="A151" t="inlineStr">
        <is>
          <t>2025-12-15</t>
        </is>
      </c>
      <c r="F151" t="n">
        <v>-7.491309698878294</v>
      </c>
      <c r="G151" t="n">
        <v>-10.90685745478203</v>
      </c>
      <c r="H151" t="n">
        <v>9.214299298037977</v>
      </c>
      <c r="I151" t="n">
        <v>11.02103931011478</v>
      </c>
      <c r="J151" t="n">
        <v>-2.233819397603428</v>
      </c>
      <c r="K151" t="n">
        <v>9.287807223452683</v>
      </c>
    </row>
    <row r="152">
      <c r="A152" t="inlineStr">
        <is>
          <t>2025-12-22</t>
        </is>
      </c>
      <c r="F152" t="n">
        <v>-7.583031752987605</v>
      </c>
      <c r="G152" t="n">
        <v>-11.0444414156536</v>
      </c>
      <c r="H152" t="n">
        <v>9.099482440034766</v>
      </c>
      <c r="I152" t="n">
        <v>11.04901370931543</v>
      </c>
      <c r="J152" t="n">
        <v>-2.30797181033117</v>
      </c>
      <c r="K152" t="n">
        <v>9.373092154819965</v>
      </c>
    </row>
    <row r="153">
      <c r="A153" t="inlineStr">
        <is>
          <t>2025-12-30</t>
        </is>
      </c>
      <c r="B153" t="n">
        <v>-1.699150698155772</v>
      </c>
      <c r="C153" t="n">
        <v>-4.272596126782471</v>
      </c>
      <c r="D153" t="n">
        <v>-7.0427220359307</v>
      </c>
      <c r="E153" t="n">
        <v>5.019692212589851</v>
      </c>
      <c r="F153" t="n">
        <v>-7.656193260184854</v>
      </c>
      <c r="G153" t="n">
        <v>-11.01336422404269</v>
      </c>
      <c r="H153" t="n">
        <v>9.023298946070673</v>
      </c>
      <c r="I153" t="n">
        <v>11.24106222683565</v>
      </c>
      <c r="J153" t="n">
        <v>-2.33352790458507</v>
      </c>
      <c r="K153" t="n">
        <v>9.456357633943391</v>
      </c>
    </row>
    <row r="154">
      <c r="A154" t="inlineStr">
        <is>
          <t>2026-01-07</t>
        </is>
      </c>
      <c r="F154" t="n">
        <v>-7.873326744612109</v>
      </c>
      <c r="G154" t="n">
        <v>-11.17301636104554</v>
      </c>
      <c r="H154" t="n">
        <v>9.138241239876701</v>
      </c>
      <c r="I154" t="n">
        <v>11.45190764128759</v>
      </c>
      <c r="J154" t="n">
        <v>-2.443481280347865</v>
      </c>
      <c r="K154" t="n">
        <v>9.556038073796181</v>
      </c>
    </row>
    <row r="155">
      <c r="A155" t="inlineStr">
        <is>
          <t>2026-01-14</t>
        </is>
      </c>
      <c r="B155" t="n">
        <v>-1.669150370137955</v>
      </c>
      <c r="C155" t="n">
        <v>-4.178984014781792</v>
      </c>
      <c r="D155" t="n">
        <v>-6.950814236834199</v>
      </c>
      <c r="E155" t="n">
        <v>5.241718995624931</v>
      </c>
      <c r="F155" t="n">
        <v>-8.046534173455088</v>
      </c>
      <c r="G155" t="n">
        <v>-11.26890277074667</v>
      </c>
      <c r="H155" t="n">
        <v>9.046288479172418</v>
      </c>
      <c r="I155" t="n">
        <v>11.66195489065938</v>
      </c>
      <c r="J155" t="n">
        <v>-2.380614475478695</v>
      </c>
      <c r="K155" t="n">
        <v>9.388779817816046</v>
      </c>
    </row>
    <row r="156">
      <c r="A156" t="inlineStr">
        <is>
          <t>2026-01-22</t>
        </is>
      </c>
      <c r="B156" t="n">
        <v>-1.70296974128802</v>
      </c>
      <c r="C156" t="n">
        <v>-4.083637755857233</v>
      </c>
      <c r="D156" t="n">
        <v>-6.85720212483352</v>
      </c>
      <c r="E156" t="n">
        <v>5.189035519342979</v>
      </c>
      <c r="F156" t="n">
        <v>-8.098671908195316</v>
      </c>
      <c r="G156" t="n">
        <v>-11.21134301328248</v>
      </c>
      <c r="H156" t="n">
        <v>9.032923905237029</v>
      </c>
      <c r="I156" t="n">
        <v>11.7259495052694</v>
      </c>
      <c r="J156" t="n">
        <v>-2.403150300809366</v>
      </c>
      <c r="K156" t="n">
        <v>9.41993125361007</v>
      </c>
    </row>
    <row r="157">
      <c r="A157" t="inlineStr">
        <is>
          <t>2026-01-29</t>
        </is>
      </c>
      <c r="B157" t="n">
        <v>-1.756762391079519</v>
      </c>
      <c r="C157" t="n">
        <v>-4.182548666650403</v>
      </c>
      <c r="D157" t="n">
        <v>-6.756457037362355</v>
      </c>
      <c r="E157" t="n">
        <v>5.13902769353884</v>
      </c>
      <c r="F157" t="n">
        <v>-8.278849437647757</v>
      </c>
      <c r="G157" t="n">
        <v>-11.3690121171182</v>
      </c>
      <c r="H157" t="n">
        <v>8.990672429316433</v>
      </c>
      <c r="I157" t="n">
        <v>11.77315113434171</v>
      </c>
      <c r="J157" t="n">
        <v>-2.324320360177642</v>
      </c>
      <c r="K157" t="n">
        <v>9.471290604847658</v>
      </c>
    </row>
    <row r="158">
      <c r="A158" t="inlineStr">
        <is>
          <t>2026-02-05</t>
        </is>
      </c>
      <c r="F158" t="n">
        <v>-8.291389755487993</v>
      </c>
      <c r="G158" t="n">
        <v>-11.19978659651896</v>
      </c>
      <c r="H158" t="n">
        <v>9.15240059389258</v>
      </c>
      <c r="I158" t="n">
        <v>11.7478046162883</v>
      </c>
      <c r="J158" t="n">
        <v>-2.537072719774453</v>
      </c>
      <c r="K158" t="n">
        <v>9.774166011477085</v>
      </c>
    </row>
    <row r="159">
      <c r="A159" t="inlineStr">
        <is>
          <t>2026-02-12</t>
        </is>
      </c>
      <c r="F159" t="n">
        <v>-8.602701434706892</v>
      </c>
      <c r="G159" t="n">
        <v>-11.19162746746974</v>
      </c>
      <c r="H159" t="n">
        <v>8.982940860114971</v>
      </c>
      <c r="I159" t="n">
        <v>11.73004412118724</v>
      </c>
      <c r="J159" t="n">
        <v>-2.476434430512906</v>
      </c>
      <c r="K159" t="n">
        <v>9.941139515846009</v>
      </c>
    </row>
    <row r="160">
      <c r="A160" t="inlineStr">
        <is>
          <t>2026-02-20</t>
        </is>
      </c>
      <c r="F160" t="n">
        <v>-8.674737261382852</v>
      </c>
      <c r="G160" t="n">
        <v>-11.03770530353108</v>
      </c>
      <c r="H160" t="n">
        <v>9.024059036244665</v>
      </c>
      <c r="I160" t="n">
        <v>11.46405085519397</v>
      </c>
      <c r="J160" t="n">
        <v>-2.470007376880003</v>
      </c>
      <c r="K160" t="n">
        <v>9.925019148840803</v>
      </c>
    </row>
    <row r="161">
      <c r="A161" t="inlineStr">
        <is>
          <t>2026-02-27</t>
        </is>
      </c>
      <c r="F161" t="n">
        <v>-8.668704044055398</v>
      </c>
      <c r="G161" t="n">
        <v>-10.99814463732457</v>
      </c>
      <c r="H161" t="n">
        <v>8.90847529745481</v>
      </c>
      <c r="I161" t="n">
        <v>11.46912184910878</v>
      </c>
      <c r="J161" t="n">
        <v>-2.537623772872759</v>
      </c>
      <c r="K161" t="n">
        <v>10.20209614245266</v>
      </c>
    </row>
    <row r="162">
      <c r="A162" t="inlineStr">
        <is>
          <t>2026-03-06</t>
        </is>
      </c>
      <c r="F162" t="n">
        <v>-8.661208129009923</v>
      </c>
      <c r="G162" t="n">
        <v>-10.7830544320465</v>
      </c>
      <c r="H162" t="n">
        <v>8.862531850353573</v>
      </c>
      <c r="I162" t="n">
        <v>11.38697524260172</v>
      </c>
      <c r="J162" t="n">
        <v>-2.467854200979679</v>
      </c>
      <c r="K162" t="n">
        <v>10.38491387610987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2026-03-17T23:51:31Z</dcterms:created>
  <dcterms:modified xsi:type="dcterms:W3CDTF">2026-03-17T23:51:31Z</dcterms:modified>
</cp:coreProperties>
</file>