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test_statistics" sheetId="1" state="visible" r:id="rId1"/>
    <sheet name="factor_test_statistics_3M" sheetId="2" state="visible" r:id="rId2"/>
    <sheet name="factor_test_statistics_6M" sheetId="3" state="visible" r:id="rId3"/>
    <sheet name="factor_test_statistics_1Y" sheetId="4" state="visible" r:id="rId4"/>
    <sheet name="factor_cum_ic" sheetId="5" state="visible" r:id="rId5"/>
    <sheet name="factor_LE_cum_ret" sheetId="6" state="visible" r:id="rId6"/>
    <sheet name="factor_L_cum_re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IC</a:t>
            </a:r>
          </a:p>
        </rich>
      </tx>
    </title>
    <plotArea>
      <lineChart>
        <grouping val="standard"/>
        <ser>
          <idx val="0"/>
          <order val="0"/>
          <tx>
            <strRef>
              <f>'factor_cum_ic'!B1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'factor_cum_ic'!$B$2:$B$81</f>
            </numRef>
          </val>
        </ser>
        <ser>
          <idx val="1"/>
          <order val="1"/>
          <tx>
            <strRef>
              <f>'factor_cum_ic'!C1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'factor_cum_ic'!$C$2:$C$81</f>
            </numRef>
          </val>
        </ser>
        <ser>
          <idx val="2"/>
          <order val="2"/>
          <tx>
            <strRef>
              <f>'factor_cum_ic'!D1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'factor_cum_ic'!$D$2:$D$81</f>
            </numRef>
          </val>
        </ser>
        <ser>
          <idx val="3"/>
          <order val="3"/>
          <tx>
            <strRef>
              <f>'factor_cum_ic'!E1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'factor_cum_ic'!$E$2:$E$81</f>
            </numRef>
          </val>
        </ser>
        <ser>
          <idx val="4"/>
          <order val="4"/>
          <tx>
            <strRef>
              <f>'factor_cum_ic'!F1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'factor_cum_ic'!$F$2:$F$81</f>
            </numRef>
          </val>
        </ser>
        <ser>
          <idx val="5"/>
          <order val="5"/>
          <tx>
            <strRef>
              <f>'factor_cum_ic'!G1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'factor_cum_ic'!$G$2:$G$81</f>
            </numRef>
          </val>
        </ser>
        <ser>
          <idx val="6"/>
          <order val="6"/>
          <tx>
            <strRef>
              <f>'factor_cum_ic'!H1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'factor_cum_ic'!$H$2:$H$81</f>
            </numRef>
          </val>
        </ser>
        <ser>
          <idx val="7"/>
          <order val="7"/>
          <tx>
            <strRef>
              <f>'factor_cum_ic'!I1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'factor_cum_ic'!$I$2:$I$81</f>
            </numRef>
          </val>
        </ser>
        <ser>
          <idx val="8"/>
          <order val="8"/>
          <tx>
            <strRef>
              <f>'factor_cum_ic'!J1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'factor_cum_ic'!$J$2:$J$81</f>
            </numRef>
          </val>
        </ser>
        <ser>
          <idx val="9"/>
          <order val="9"/>
          <tx>
            <strRef>
              <f>'factor_cum_ic'!K1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'factor_cum_ic'!$K$2:$K$81</f>
            </numRef>
          </val>
        </ser>
        <ser>
          <idx val="10"/>
          <order val="10"/>
          <tx>
            <strRef>
              <f>'factor_cum_ic'!L1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'factor_cum_ic'!$L$2:$L$81</f>
            </numRef>
          </val>
        </ser>
        <ser>
          <idx val="11"/>
          <order val="11"/>
          <tx>
            <strRef>
              <f>'factor_cum_ic'!M1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'factor_cum_ic'!$M$2:$M$81</f>
            </numRef>
          </val>
        </ser>
        <ser>
          <idx val="12"/>
          <order val="12"/>
          <tx>
            <strRef>
              <f>'factor_cum_ic'!N1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'factor_cum_ic'!$N$2:$N$81</f>
            </numRef>
          </val>
        </ser>
        <ser>
          <idx val="13"/>
          <order val="13"/>
          <tx>
            <strRef>
              <f>'factor_cum_ic'!O1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'factor_cum_ic'!$O$2:$O$81</f>
            </numRef>
          </val>
        </ser>
        <ser>
          <idx val="14"/>
          <order val="14"/>
          <tx>
            <strRef>
              <f>'factor_cum_ic'!P1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'factor_cum_ic'!$P$2:$P$81</f>
            </numRef>
          </val>
        </ser>
        <ser>
          <idx val="15"/>
          <order val="15"/>
          <tx>
            <strRef>
              <f>'factor_cum_ic'!Q1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'factor_cum_ic'!$Q$2:$Q$81</f>
            </numRef>
          </val>
        </ser>
        <ser>
          <idx val="16"/>
          <order val="16"/>
          <tx>
            <strRef>
              <f>'factor_cum_ic'!R1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'factor_cum_ic'!$R$2:$R$81</f>
            </numRef>
          </val>
        </ser>
        <ser>
          <idx val="17"/>
          <order val="17"/>
          <tx>
            <strRef>
              <f>'factor_cum_ic'!S1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'factor_cum_ic'!$S$2:$S$81</f>
            </numRef>
          </val>
        </ser>
        <ser>
          <idx val="18"/>
          <order val="18"/>
          <tx>
            <strRef>
              <f>'factor_cum_ic'!T1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'factor_cum_ic'!$T$2:$T$81</f>
            </numRef>
          </val>
        </ser>
        <ser>
          <idx val="19"/>
          <order val="19"/>
          <tx>
            <strRef>
              <f>'factor_cum_ic'!U1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'factor_cum_ic'!$U$2:$U$81</f>
            </numRef>
          </val>
        </ser>
        <ser>
          <idx val="20"/>
          <order val="20"/>
          <tx>
            <strRef>
              <f>'factor_cum_ic'!V1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'factor_cum_ic'!$V$2:$V$81</f>
            </numRef>
          </val>
        </ser>
        <ser>
          <idx val="21"/>
          <order val="21"/>
          <tx>
            <strRef>
              <f>'factor_cum_ic'!W1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'factor_cum_ic'!$W$2:$W$81</f>
            </numRef>
          </val>
        </ser>
        <ser>
          <idx val="22"/>
          <order val="22"/>
          <tx>
            <strRef>
              <f>'factor_cum_ic'!X1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'factor_cum_ic'!$X$2:$X$81</f>
            </numRef>
          </val>
        </ser>
        <ser>
          <idx val="23"/>
          <order val="23"/>
          <tx>
            <strRef>
              <f>'factor_cum_ic'!Y1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'factor_cum_ic'!$Y$2:$Y$81</f>
            </numRef>
          </val>
        </ser>
        <ser>
          <idx val="24"/>
          <order val="24"/>
          <tx>
            <strRef>
              <f>'factor_cum_ic'!Z1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'factor_cum_ic'!$Z$2:$Z$81</f>
            </numRef>
          </val>
        </ser>
        <ser>
          <idx val="25"/>
          <order val="25"/>
          <tx>
            <strRef>
              <f>'factor_cum_ic'!AA1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'factor_cum_ic'!$AA$2:$AA$81</f>
            </numRef>
          </val>
        </ser>
        <ser>
          <idx val="26"/>
          <order val="26"/>
          <tx>
            <strRef>
              <f>'factor_cum_ic'!AB1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'factor_cum_ic'!$AB$2:$AB$81</f>
            </numRef>
          </val>
        </ser>
        <ser>
          <idx val="27"/>
          <order val="27"/>
          <tx>
            <strRef>
              <f>'factor_cum_ic'!AC1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'factor_cum_ic'!$AC$2:$AC$81</f>
            </numRef>
          </val>
        </ser>
        <ser>
          <idx val="28"/>
          <order val="28"/>
          <tx>
            <strRef>
              <f>'factor_cum_ic'!AD1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'factor_cum_ic'!$AD$2:$AD$81</f>
            </numRef>
          </val>
        </ser>
        <ser>
          <idx val="29"/>
          <order val="29"/>
          <tx>
            <strRef>
              <f>'factor_cum_ic'!AE1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'factor_cum_ic'!$AE$2:$AE$81</f>
            </numRef>
          </val>
        </ser>
        <ser>
          <idx val="30"/>
          <order val="30"/>
          <tx>
            <strRef>
              <f>'factor_cum_ic'!AF1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'factor_cum_ic'!$AF$2:$AF$81</f>
            </numRef>
          </val>
        </ser>
        <ser>
          <idx val="31"/>
          <order val="31"/>
          <tx>
            <strRef>
              <f>'factor_cum_ic'!AG1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'factor_cum_ic'!$AG$2:$AG$81</f>
            </numRef>
          </val>
        </ser>
        <ser>
          <idx val="32"/>
          <order val="32"/>
          <tx>
            <strRef>
              <f>'factor_cum_ic'!AH1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'factor_cum_ic'!$AH$2:$AH$81</f>
            </numRef>
          </val>
        </ser>
        <ser>
          <idx val="33"/>
          <order val="33"/>
          <tx>
            <strRef>
              <f>'factor_cum_ic'!AI1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'factor_cum_ic'!$AI$2:$AI$81</f>
            </numRef>
          </val>
        </ser>
        <ser>
          <idx val="34"/>
          <order val="34"/>
          <tx>
            <strRef>
              <f>'factor_cum_ic'!AJ1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'factor_cum_ic'!$AJ$2:$AJ$81</f>
            </numRef>
          </val>
        </ser>
        <ser>
          <idx val="35"/>
          <order val="35"/>
          <tx>
            <strRef>
              <f>'factor_cum_ic'!AK1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'factor_cum_ic'!$AK$2:$AK$81</f>
            </numRef>
          </val>
        </ser>
        <ser>
          <idx val="36"/>
          <order val="36"/>
          <tx>
            <strRef>
              <f>'factor_cum_ic'!AL1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'factor_cum_ic'!$AL$2:$AL$81</f>
            </numRef>
          </val>
        </ser>
        <ser>
          <idx val="37"/>
          <order val="37"/>
          <tx>
            <strRef>
              <f>'factor_cum_ic'!AM1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'factor_cum_ic'!$AM$2:$AM$81</f>
            </numRef>
          </val>
        </ser>
        <ser>
          <idx val="38"/>
          <order val="38"/>
          <tx>
            <strRef>
              <f>'factor_cum_ic'!AN1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'factor_cum_ic'!$AN$2:$AN$81</f>
            </numRef>
          </val>
        </ser>
        <ser>
          <idx val="39"/>
          <order val="39"/>
          <tx>
            <strRef>
              <f>'factor_cum_ic'!AO1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'factor_cum_ic'!$AO$2:$AO$81</f>
            </numRef>
          </val>
        </ser>
        <ser>
          <idx val="40"/>
          <order val="40"/>
          <tx>
            <strRef>
              <f>'factor_cum_ic'!AP1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'factor_cum_ic'!$AP$2:$AP$81</f>
            </numRef>
          </val>
        </ser>
        <ser>
          <idx val="41"/>
          <order val="41"/>
          <tx>
            <strRef>
              <f>'factor_cum_ic'!AQ1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'factor_cum_ic'!$AQ$2:$AQ$81</f>
            </numRef>
          </val>
        </ser>
        <ser>
          <idx val="42"/>
          <order val="42"/>
          <tx>
            <strRef>
              <f>'factor_cum_ic'!AR1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'factor_cum_ic'!$AR$2:$AR$81</f>
            </numRef>
          </val>
        </ser>
        <ser>
          <idx val="43"/>
          <order val="43"/>
          <tx>
            <strRef>
              <f>'factor_cum_ic'!AS1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'factor_cum_ic'!$AS$2:$AS$81</f>
            </numRef>
          </val>
        </ser>
        <ser>
          <idx val="44"/>
          <order val="44"/>
          <tx>
            <strRef>
              <f>'factor_cum_ic'!AT1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'factor_cum_ic'!$AT$2:$AT$81</f>
            </numRef>
          </val>
        </ser>
        <ser>
          <idx val="45"/>
          <order val="45"/>
          <tx>
            <strRef>
              <f>'factor_cum_ic'!AU1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'factor_cum_ic'!$AU$2:$AU$81</f>
            </numRef>
          </val>
        </ser>
        <ser>
          <idx val="46"/>
          <order val="46"/>
          <tx>
            <strRef>
              <f>'factor_cum_ic'!AV1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'factor_cum_ic'!$AV$2:$AV$81</f>
            </numRef>
          </val>
        </ser>
        <ser>
          <idx val="47"/>
          <order val="47"/>
          <tx>
            <strRef>
              <f>'factor_cum_ic'!AW1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'factor_cum_ic'!$AW$2:$AW$81</f>
            </numRef>
          </val>
        </ser>
        <ser>
          <idx val="48"/>
          <order val="48"/>
          <tx>
            <strRef>
              <f>'factor_cum_ic'!AX1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'factor_cum_ic'!$AX$2:$AX$81</f>
            </numRef>
          </val>
        </ser>
        <ser>
          <idx val="49"/>
          <order val="49"/>
          <tx>
            <strRef>
              <f>'factor_cum_ic'!AY1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'factor_cum_ic'!$AY$2:$AY$81</f>
            </numRef>
          </val>
        </ser>
        <ser>
          <idx val="50"/>
          <order val="50"/>
          <tx>
            <strRef>
              <f>'factor_cum_ic'!AZ1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'factor_cum_ic'!$AZ$2:$AZ$81</f>
            </numRef>
          </val>
        </ser>
        <ser>
          <idx val="51"/>
          <order val="51"/>
          <tx>
            <strRef>
              <f>'factor_cum_ic'!BA1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'factor_cum_ic'!$BA$2:$BA$81</f>
            </numRef>
          </val>
        </ser>
        <ser>
          <idx val="52"/>
          <order val="52"/>
          <tx>
            <strRef>
              <f>'factor_cum_ic'!BB1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'factor_cum_ic'!$BB$2:$BB$81</f>
            </numRef>
          </val>
        </ser>
        <ser>
          <idx val="53"/>
          <order val="53"/>
          <tx>
            <strRef>
              <f>'factor_cum_ic'!BC1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'factor_cum_ic'!$BC$2:$BC$81</f>
            </numRef>
          </val>
        </ser>
        <ser>
          <idx val="54"/>
          <order val="54"/>
          <tx>
            <strRef>
              <f>'factor_cum_ic'!BD1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'factor_cum_ic'!$BD$2:$BD$81</f>
            </numRef>
          </val>
        </ser>
        <ser>
          <idx val="55"/>
          <order val="55"/>
          <tx>
            <strRef>
              <f>'factor_cum_ic'!BE1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'factor_cum_ic'!$BE$2:$BE$81</f>
            </numRef>
          </val>
        </ser>
        <ser>
          <idx val="56"/>
          <order val="56"/>
          <tx>
            <strRef>
              <f>'factor_cum_ic'!BF1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'factor_cum_ic'!$BF$2:$BF$81</f>
            </numRef>
          </val>
        </ser>
        <ser>
          <idx val="57"/>
          <order val="57"/>
          <tx>
            <strRef>
              <f>'factor_cum_ic'!BG1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'factor_cum_ic'!$BG$2:$BG$81</f>
            </numRef>
          </val>
        </ser>
        <ser>
          <idx val="58"/>
          <order val="58"/>
          <tx>
            <strRef>
              <f>'factor_cum_ic'!BH1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'factor_cum_ic'!$BH$2:$BH$81</f>
            </numRef>
          </val>
        </ser>
        <ser>
          <idx val="59"/>
          <order val="59"/>
          <tx>
            <strRef>
              <f>'factor_cum_ic'!BI1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'factor_cum_ic'!$BI$2:$BI$81</f>
            </numRef>
          </val>
        </ser>
        <ser>
          <idx val="60"/>
          <order val="60"/>
          <tx>
            <strRef>
              <f>'factor_cum_ic'!BJ1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'factor_cum_ic'!$BJ$2:$BJ$81</f>
            </numRef>
          </val>
        </ser>
        <ser>
          <idx val="61"/>
          <order val="61"/>
          <tx>
            <strRef>
              <f>'factor_cum_ic'!BK1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'factor_cum_ic'!$BK$2:$BK$81</f>
            </numRef>
          </val>
        </ser>
        <ser>
          <idx val="62"/>
          <order val="62"/>
          <tx>
            <strRef>
              <f>'factor_cum_ic'!BL1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'factor_cum_ic'!$BL$2:$BL$81</f>
            </numRef>
          </val>
        </ser>
        <ser>
          <idx val="63"/>
          <order val="63"/>
          <tx>
            <strRef>
              <f>'factor_cum_ic'!BM1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'factor_cum_ic'!$BM$2:$BM$81</f>
            </numRef>
          </val>
        </ser>
        <ser>
          <idx val="64"/>
          <order val="64"/>
          <tx>
            <strRef>
              <f>'factor_cum_ic'!BN1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'factor_cum_ic'!$BN$2:$BN$81</f>
            </numRef>
          </val>
        </ser>
        <ser>
          <idx val="65"/>
          <order val="65"/>
          <tx>
            <strRef>
              <f>'factor_cum_ic'!BO1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'factor_cum_ic'!$BO$2:$BO$81</f>
            </numRef>
          </val>
        </ser>
        <ser>
          <idx val="66"/>
          <order val="66"/>
          <tx>
            <strRef>
              <f>'factor_cum_ic'!BP1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'factor_cum_ic'!$BP$2:$BP$81</f>
            </numRef>
          </val>
        </ser>
        <ser>
          <idx val="67"/>
          <order val="67"/>
          <tx>
            <strRef>
              <f>'factor_cum_ic'!BQ1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'factor_cum_ic'!$BQ$2:$BQ$81</f>
            </numRef>
          </val>
        </ser>
        <ser>
          <idx val="68"/>
          <order val="68"/>
          <tx>
            <strRef>
              <f>'factor_cum_ic'!BR1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'factor_cum_ic'!$BR$2:$BR$81</f>
            </numRef>
          </val>
        </ser>
        <ser>
          <idx val="69"/>
          <order val="69"/>
          <tx>
            <strRef>
              <f>'factor_cum_ic'!BS1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'factor_cum_ic'!$BS$2:$BS$81</f>
            </numRef>
          </val>
        </ser>
        <ser>
          <idx val="70"/>
          <order val="70"/>
          <tx>
            <strRef>
              <f>'factor_cum_ic'!BT1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'factor_cum_ic'!$BT$2:$BT$81</f>
            </numRef>
          </val>
        </ser>
        <ser>
          <idx val="71"/>
          <order val="71"/>
          <tx>
            <strRef>
              <f>'factor_cum_ic'!BU1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'factor_cum_ic'!$BU$2:$BU$81</f>
            </numRef>
          </val>
        </ser>
        <ser>
          <idx val="72"/>
          <order val="72"/>
          <tx>
            <strRef>
              <f>'factor_cum_ic'!BV1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'factor_cum_ic'!$BV$2:$BV$81</f>
            </numRef>
          </val>
        </ser>
        <ser>
          <idx val="73"/>
          <order val="73"/>
          <tx>
            <strRef>
              <f>'factor_cum_ic'!BW1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'factor_cum_ic'!$BW$2:$BW$81</f>
            </numRef>
          </val>
        </ser>
        <ser>
          <idx val="74"/>
          <order val="74"/>
          <tx>
            <strRef>
              <f>'factor_cum_ic'!BX1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'factor_cum_ic'!$BX$2:$BX$81</f>
            </numRef>
          </val>
        </ser>
        <ser>
          <idx val="75"/>
          <order val="75"/>
          <tx>
            <strRef>
              <f>'factor_cum_ic'!BY1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'factor_cum_ic'!$BY$2:$BY$81</f>
            </numRef>
          </val>
        </ser>
        <ser>
          <idx val="76"/>
          <order val="76"/>
          <tx>
            <strRef>
              <f>'factor_cum_ic'!BZ1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'factor_cum_ic'!$BZ$2:$BZ$81</f>
            </numRef>
          </val>
        </ser>
        <ser>
          <idx val="77"/>
          <order val="77"/>
          <tx>
            <strRef>
              <f>'factor_cum_ic'!CA1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'factor_cum_ic'!$CA$2:$CA$81</f>
            </numRef>
          </val>
        </ser>
        <ser>
          <idx val="78"/>
          <order val="78"/>
          <tx>
            <strRef>
              <f>'factor_cum_ic'!CB1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'factor_cum_ic'!$CB$2:$CB$81</f>
            </numRef>
          </val>
        </ser>
        <ser>
          <idx val="79"/>
          <order val="79"/>
          <tx>
            <strRef>
              <f>'factor_cum_ic'!CC1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'factor_cum_ic'!$CC$2:$CC$81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6.23760448552081"/>
          <min val="-6.694204862623198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累计IC</a:t>
                </a:r>
              </a:p>
            </rich>
          </tx>
        </title>
        <majorTickMark val="none"/>
        <minorTickMark val="none"/>
        <crossAx val="10"/>
        <majorUnit val="1.29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Excess Return (vs Market)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'factor_LE_cum_ret'!B1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'factor_LE_cum_ret'!$B$2:$B$81</f>
            </numRef>
          </val>
        </ser>
        <ser>
          <idx val="1"/>
          <order val="1"/>
          <tx>
            <strRef>
              <f>'factor_LE_cum_ret'!C1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'factor_LE_cum_ret'!$C$2:$C$81</f>
            </numRef>
          </val>
        </ser>
        <ser>
          <idx val="2"/>
          <order val="2"/>
          <tx>
            <strRef>
              <f>'factor_LE_cum_ret'!D1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'factor_LE_cum_ret'!$D$2:$D$81</f>
            </numRef>
          </val>
        </ser>
        <ser>
          <idx val="3"/>
          <order val="3"/>
          <tx>
            <strRef>
              <f>'factor_LE_cum_ret'!E1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'factor_LE_cum_ret'!$E$2:$E$81</f>
            </numRef>
          </val>
        </ser>
        <ser>
          <idx val="4"/>
          <order val="4"/>
          <tx>
            <strRef>
              <f>'factor_LE_cum_ret'!F1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'factor_LE_cum_ret'!$F$2:$F$81</f>
            </numRef>
          </val>
        </ser>
        <ser>
          <idx val="5"/>
          <order val="5"/>
          <tx>
            <strRef>
              <f>'factor_LE_cum_ret'!G1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'factor_LE_cum_ret'!$G$2:$G$81</f>
            </numRef>
          </val>
        </ser>
        <ser>
          <idx val="6"/>
          <order val="6"/>
          <tx>
            <strRef>
              <f>'factor_LE_cum_ret'!H1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'factor_LE_cum_ret'!$H$2:$H$81</f>
            </numRef>
          </val>
        </ser>
        <ser>
          <idx val="7"/>
          <order val="7"/>
          <tx>
            <strRef>
              <f>'factor_LE_cum_ret'!I1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'factor_LE_cum_ret'!$I$2:$I$81</f>
            </numRef>
          </val>
        </ser>
        <ser>
          <idx val="8"/>
          <order val="8"/>
          <tx>
            <strRef>
              <f>'factor_LE_cum_ret'!J1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'factor_LE_cum_ret'!$J$2:$J$81</f>
            </numRef>
          </val>
        </ser>
        <ser>
          <idx val="9"/>
          <order val="9"/>
          <tx>
            <strRef>
              <f>'factor_LE_cum_ret'!K1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'factor_LE_cum_ret'!$K$2:$K$81</f>
            </numRef>
          </val>
        </ser>
        <ser>
          <idx val="10"/>
          <order val="10"/>
          <tx>
            <strRef>
              <f>'factor_LE_cum_ret'!L1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'factor_LE_cum_ret'!$L$2:$L$81</f>
            </numRef>
          </val>
        </ser>
        <ser>
          <idx val="11"/>
          <order val="11"/>
          <tx>
            <strRef>
              <f>'factor_LE_cum_ret'!M1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'factor_LE_cum_ret'!$M$2:$M$81</f>
            </numRef>
          </val>
        </ser>
        <ser>
          <idx val="12"/>
          <order val="12"/>
          <tx>
            <strRef>
              <f>'factor_LE_cum_ret'!N1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'factor_LE_cum_ret'!$N$2:$N$81</f>
            </numRef>
          </val>
        </ser>
        <ser>
          <idx val="13"/>
          <order val="13"/>
          <tx>
            <strRef>
              <f>'factor_LE_cum_ret'!O1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'factor_LE_cum_ret'!$O$2:$O$81</f>
            </numRef>
          </val>
        </ser>
        <ser>
          <idx val="14"/>
          <order val="14"/>
          <tx>
            <strRef>
              <f>'factor_LE_cum_ret'!P1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'factor_LE_cum_ret'!$P$2:$P$81</f>
            </numRef>
          </val>
        </ser>
        <ser>
          <idx val="15"/>
          <order val="15"/>
          <tx>
            <strRef>
              <f>'factor_LE_cum_ret'!Q1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'factor_LE_cum_ret'!$Q$2:$Q$81</f>
            </numRef>
          </val>
        </ser>
        <ser>
          <idx val="16"/>
          <order val="16"/>
          <tx>
            <strRef>
              <f>'factor_LE_cum_ret'!R1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'factor_LE_cum_ret'!$R$2:$R$81</f>
            </numRef>
          </val>
        </ser>
        <ser>
          <idx val="17"/>
          <order val="17"/>
          <tx>
            <strRef>
              <f>'factor_LE_cum_ret'!S1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'factor_LE_cum_ret'!$S$2:$S$81</f>
            </numRef>
          </val>
        </ser>
        <ser>
          <idx val="18"/>
          <order val="18"/>
          <tx>
            <strRef>
              <f>'factor_LE_cum_ret'!T1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'factor_LE_cum_ret'!$T$2:$T$81</f>
            </numRef>
          </val>
        </ser>
        <ser>
          <idx val="19"/>
          <order val="19"/>
          <tx>
            <strRef>
              <f>'factor_LE_cum_ret'!U1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'factor_LE_cum_ret'!$U$2:$U$81</f>
            </numRef>
          </val>
        </ser>
        <ser>
          <idx val="20"/>
          <order val="20"/>
          <tx>
            <strRef>
              <f>'factor_LE_cum_ret'!V1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'factor_LE_cum_ret'!$V$2:$V$81</f>
            </numRef>
          </val>
        </ser>
        <ser>
          <idx val="21"/>
          <order val="21"/>
          <tx>
            <strRef>
              <f>'factor_LE_cum_ret'!W1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'factor_LE_cum_ret'!$W$2:$W$81</f>
            </numRef>
          </val>
        </ser>
        <ser>
          <idx val="22"/>
          <order val="22"/>
          <tx>
            <strRef>
              <f>'factor_LE_cum_ret'!X1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'factor_LE_cum_ret'!$X$2:$X$81</f>
            </numRef>
          </val>
        </ser>
        <ser>
          <idx val="23"/>
          <order val="23"/>
          <tx>
            <strRef>
              <f>'factor_LE_cum_ret'!Y1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'factor_LE_cum_ret'!$Y$2:$Y$81</f>
            </numRef>
          </val>
        </ser>
        <ser>
          <idx val="24"/>
          <order val="24"/>
          <tx>
            <strRef>
              <f>'factor_LE_cum_ret'!Z1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'factor_LE_cum_ret'!$Z$2:$Z$81</f>
            </numRef>
          </val>
        </ser>
        <ser>
          <idx val="25"/>
          <order val="25"/>
          <tx>
            <strRef>
              <f>'factor_LE_cum_ret'!AA1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'factor_LE_cum_ret'!$AA$2:$AA$81</f>
            </numRef>
          </val>
        </ser>
        <ser>
          <idx val="26"/>
          <order val="26"/>
          <tx>
            <strRef>
              <f>'factor_LE_cum_ret'!AB1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'factor_LE_cum_ret'!$AB$2:$AB$81</f>
            </numRef>
          </val>
        </ser>
        <ser>
          <idx val="27"/>
          <order val="27"/>
          <tx>
            <strRef>
              <f>'factor_LE_cum_ret'!AC1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'factor_LE_cum_ret'!$AC$2:$AC$81</f>
            </numRef>
          </val>
        </ser>
        <ser>
          <idx val="28"/>
          <order val="28"/>
          <tx>
            <strRef>
              <f>'factor_LE_cum_ret'!AD1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'factor_LE_cum_ret'!$AD$2:$AD$81</f>
            </numRef>
          </val>
        </ser>
        <ser>
          <idx val="29"/>
          <order val="29"/>
          <tx>
            <strRef>
              <f>'factor_LE_cum_ret'!AE1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'factor_LE_cum_ret'!$AE$2:$AE$81</f>
            </numRef>
          </val>
        </ser>
        <ser>
          <idx val="30"/>
          <order val="30"/>
          <tx>
            <strRef>
              <f>'factor_LE_cum_ret'!AF1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'factor_LE_cum_ret'!$AF$2:$AF$81</f>
            </numRef>
          </val>
        </ser>
        <ser>
          <idx val="31"/>
          <order val="31"/>
          <tx>
            <strRef>
              <f>'factor_LE_cum_ret'!AG1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'factor_LE_cum_ret'!$AG$2:$AG$81</f>
            </numRef>
          </val>
        </ser>
        <ser>
          <idx val="32"/>
          <order val="32"/>
          <tx>
            <strRef>
              <f>'factor_LE_cum_ret'!AH1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'factor_LE_cum_ret'!$AH$2:$AH$81</f>
            </numRef>
          </val>
        </ser>
        <ser>
          <idx val="33"/>
          <order val="33"/>
          <tx>
            <strRef>
              <f>'factor_LE_cum_ret'!AI1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'factor_LE_cum_ret'!$AI$2:$AI$81</f>
            </numRef>
          </val>
        </ser>
        <ser>
          <idx val="34"/>
          <order val="34"/>
          <tx>
            <strRef>
              <f>'factor_LE_cum_ret'!AJ1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'factor_LE_cum_ret'!$AJ$2:$AJ$81</f>
            </numRef>
          </val>
        </ser>
        <ser>
          <idx val="35"/>
          <order val="35"/>
          <tx>
            <strRef>
              <f>'factor_LE_cum_ret'!AK1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'factor_LE_cum_ret'!$AK$2:$AK$81</f>
            </numRef>
          </val>
        </ser>
        <ser>
          <idx val="36"/>
          <order val="36"/>
          <tx>
            <strRef>
              <f>'factor_LE_cum_ret'!AL1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'factor_LE_cum_ret'!$AL$2:$AL$81</f>
            </numRef>
          </val>
        </ser>
        <ser>
          <idx val="37"/>
          <order val="37"/>
          <tx>
            <strRef>
              <f>'factor_LE_cum_ret'!AM1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'factor_LE_cum_ret'!$AM$2:$AM$81</f>
            </numRef>
          </val>
        </ser>
        <ser>
          <idx val="38"/>
          <order val="38"/>
          <tx>
            <strRef>
              <f>'factor_LE_cum_ret'!AN1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'factor_LE_cum_ret'!$AN$2:$AN$81</f>
            </numRef>
          </val>
        </ser>
        <ser>
          <idx val="39"/>
          <order val="39"/>
          <tx>
            <strRef>
              <f>'factor_LE_cum_ret'!AO1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'factor_LE_cum_ret'!$AO$2:$AO$81</f>
            </numRef>
          </val>
        </ser>
        <ser>
          <idx val="40"/>
          <order val="40"/>
          <tx>
            <strRef>
              <f>'factor_LE_cum_ret'!AP1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'factor_LE_cum_ret'!$AP$2:$AP$81</f>
            </numRef>
          </val>
        </ser>
        <ser>
          <idx val="41"/>
          <order val="41"/>
          <tx>
            <strRef>
              <f>'factor_LE_cum_ret'!AQ1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'factor_LE_cum_ret'!$AQ$2:$AQ$81</f>
            </numRef>
          </val>
        </ser>
        <ser>
          <idx val="42"/>
          <order val="42"/>
          <tx>
            <strRef>
              <f>'factor_LE_cum_ret'!AR1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'factor_LE_cum_ret'!$AR$2:$AR$81</f>
            </numRef>
          </val>
        </ser>
        <ser>
          <idx val="43"/>
          <order val="43"/>
          <tx>
            <strRef>
              <f>'factor_LE_cum_ret'!AS1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'factor_LE_cum_ret'!$AS$2:$AS$81</f>
            </numRef>
          </val>
        </ser>
        <ser>
          <idx val="44"/>
          <order val="44"/>
          <tx>
            <strRef>
              <f>'factor_LE_cum_ret'!AT1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'factor_LE_cum_ret'!$AT$2:$AT$81</f>
            </numRef>
          </val>
        </ser>
        <ser>
          <idx val="45"/>
          <order val="45"/>
          <tx>
            <strRef>
              <f>'factor_LE_cum_ret'!AU1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'factor_LE_cum_ret'!$AU$2:$AU$81</f>
            </numRef>
          </val>
        </ser>
        <ser>
          <idx val="46"/>
          <order val="46"/>
          <tx>
            <strRef>
              <f>'factor_LE_cum_ret'!AV1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'factor_LE_cum_ret'!$AV$2:$AV$81</f>
            </numRef>
          </val>
        </ser>
        <ser>
          <idx val="47"/>
          <order val="47"/>
          <tx>
            <strRef>
              <f>'factor_LE_cum_ret'!AW1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'factor_LE_cum_ret'!$AW$2:$AW$81</f>
            </numRef>
          </val>
        </ser>
        <ser>
          <idx val="48"/>
          <order val="48"/>
          <tx>
            <strRef>
              <f>'factor_LE_cum_ret'!AX1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'factor_LE_cum_ret'!$AX$2:$AX$81</f>
            </numRef>
          </val>
        </ser>
        <ser>
          <idx val="49"/>
          <order val="49"/>
          <tx>
            <strRef>
              <f>'factor_LE_cum_ret'!AY1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'factor_LE_cum_ret'!$AY$2:$AY$81</f>
            </numRef>
          </val>
        </ser>
        <ser>
          <idx val="50"/>
          <order val="50"/>
          <tx>
            <strRef>
              <f>'factor_LE_cum_ret'!AZ1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'factor_LE_cum_ret'!$AZ$2:$AZ$81</f>
            </numRef>
          </val>
        </ser>
        <ser>
          <idx val="51"/>
          <order val="51"/>
          <tx>
            <strRef>
              <f>'factor_LE_cum_ret'!BA1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'factor_LE_cum_ret'!$BA$2:$BA$81</f>
            </numRef>
          </val>
        </ser>
        <ser>
          <idx val="52"/>
          <order val="52"/>
          <tx>
            <strRef>
              <f>'factor_LE_cum_ret'!BB1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'factor_LE_cum_ret'!$BB$2:$BB$81</f>
            </numRef>
          </val>
        </ser>
        <ser>
          <idx val="53"/>
          <order val="53"/>
          <tx>
            <strRef>
              <f>'factor_LE_cum_ret'!BC1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'factor_LE_cum_ret'!$BC$2:$BC$81</f>
            </numRef>
          </val>
        </ser>
        <ser>
          <idx val="54"/>
          <order val="54"/>
          <tx>
            <strRef>
              <f>'factor_LE_cum_ret'!BD1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'factor_LE_cum_ret'!$BD$2:$BD$81</f>
            </numRef>
          </val>
        </ser>
        <ser>
          <idx val="55"/>
          <order val="55"/>
          <tx>
            <strRef>
              <f>'factor_LE_cum_ret'!BE1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'factor_LE_cum_ret'!$BE$2:$BE$81</f>
            </numRef>
          </val>
        </ser>
        <ser>
          <idx val="56"/>
          <order val="56"/>
          <tx>
            <strRef>
              <f>'factor_LE_cum_ret'!BF1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'factor_LE_cum_ret'!$BF$2:$BF$81</f>
            </numRef>
          </val>
        </ser>
        <ser>
          <idx val="57"/>
          <order val="57"/>
          <tx>
            <strRef>
              <f>'factor_LE_cum_ret'!BG1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'factor_LE_cum_ret'!$BG$2:$BG$81</f>
            </numRef>
          </val>
        </ser>
        <ser>
          <idx val="58"/>
          <order val="58"/>
          <tx>
            <strRef>
              <f>'factor_LE_cum_ret'!BH1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'factor_LE_cum_ret'!$BH$2:$BH$81</f>
            </numRef>
          </val>
        </ser>
        <ser>
          <idx val="59"/>
          <order val="59"/>
          <tx>
            <strRef>
              <f>'factor_LE_cum_ret'!BI1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'factor_LE_cum_ret'!$BI$2:$BI$81</f>
            </numRef>
          </val>
        </ser>
        <ser>
          <idx val="60"/>
          <order val="60"/>
          <tx>
            <strRef>
              <f>'factor_LE_cum_ret'!BJ1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'factor_LE_cum_ret'!$BJ$2:$BJ$81</f>
            </numRef>
          </val>
        </ser>
        <ser>
          <idx val="61"/>
          <order val="61"/>
          <tx>
            <strRef>
              <f>'factor_LE_cum_ret'!BK1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'factor_LE_cum_ret'!$BK$2:$BK$81</f>
            </numRef>
          </val>
        </ser>
        <ser>
          <idx val="62"/>
          <order val="62"/>
          <tx>
            <strRef>
              <f>'factor_LE_cum_ret'!BL1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'factor_LE_cum_ret'!$BL$2:$BL$81</f>
            </numRef>
          </val>
        </ser>
        <ser>
          <idx val="63"/>
          <order val="63"/>
          <tx>
            <strRef>
              <f>'factor_LE_cum_ret'!BM1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'factor_LE_cum_ret'!$BM$2:$BM$81</f>
            </numRef>
          </val>
        </ser>
        <ser>
          <idx val="64"/>
          <order val="64"/>
          <tx>
            <strRef>
              <f>'factor_LE_cum_ret'!BN1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'factor_LE_cum_ret'!$BN$2:$BN$81</f>
            </numRef>
          </val>
        </ser>
        <ser>
          <idx val="65"/>
          <order val="65"/>
          <tx>
            <strRef>
              <f>'factor_LE_cum_ret'!BO1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'factor_LE_cum_ret'!$BO$2:$BO$81</f>
            </numRef>
          </val>
        </ser>
        <ser>
          <idx val="66"/>
          <order val="66"/>
          <tx>
            <strRef>
              <f>'factor_LE_cum_ret'!BP1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'factor_LE_cum_ret'!$BP$2:$BP$81</f>
            </numRef>
          </val>
        </ser>
        <ser>
          <idx val="67"/>
          <order val="67"/>
          <tx>
            <strRef>
              <f>'factor_LE_cum_ret'!BQ1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'factor_LE_cum_ret'!$BQ$2:$BQ$81</f>
            </numRef>
          </val>
        </ser>
        <ser>
          <idx val="68"/>
          <order val="68"/>
          <tx>
            <strRef>
              <f>'factor_LE_cum_ret'!BR1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'factor_LE_cum_ret'!$BR$2:$BR$81</f>
            </numRef>
          </val>
        </ser>
        <ser>
          <idx val="69"/>
          <order val="69"/>
          <tx>
            <strRef>
              <f>'factor_LE_cum_ret'!BS1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'factor_LE_cum_ret'!$BS$2:$BS$81</f>
            </numRef>
          </val>
        </ser>
        <ser>
          <idx val="70"/>
          <order val="70"/>
          <tx>
            <strRef>
              <f>'factor_LE_cum_ret'!BT1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'factor_LE_cum_ret'!$BT$2:$BT$81</f>
            </numRef>
          </val>
        </ser>
        <ser>
          <idx val="71"/>
          <order val="71"/>
          <tx>
            <strRef>
              <f>'factor_LE_cum_ret'!BU1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'factor_LE_cum_ret'!$BU$2:$BU$81</f>
            </numRef>
          </val>
        </ser>
        <ser>
          <idx val="72"/>
          <order val="72"/>
          <tx>
            <strRef>
              <f>'factor_LE_cum_ret'!BV1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'factor_LE_cum_ret'!$BV$2:$BV$81</f>
            </numRef>
          </val>
        </ser>
        <ser>
          <idx val="73"/>
          <order val="73"/>
          <tx>
            <strRef>
              <f>'factor_LE_cum_ret'!BW1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'factor_LE_cum_ret'!$BW$2:$BW$81</f>
            </numRef>
          </val>
        </ser>
        <ser>
          <idx val="74"/>
          <order val="74"/>
          <tx>
            <strRef>
              <f>'factor_LE_cum_ret'!BX1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'factor_LE_cum_ret'!$BX$2:$BX$81</f>
            </numRef>
          </val>
        </ser>
        <ser>
          <idx val="75"/>
          <order val="75"/>
          <tx>
            <strRef>
              <f>'factor_LE_cum_ret'!BY1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'factor_LE_cum_ret'!$BY$2:$BY$81</f>
            </numRef>
          </val>
        </ser>
        <ser>
          <idx val="76"/>
          <order val="76"/>
          <tx>
            <strRef>
              <f>'factor_LE_cum_ret'!BZ1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'factor_LE_cum_ret'!$BZ$2:$BZ$81</f>
            </numRef>
          </val>
        </ser>
        <ser>
          <idx val="77"/>
          <order val="77"/>
          <tx>
            <strRef>
              <f>'factor_LE_cum_ret'!CA1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'factor_LE_cum_ret'!$CA$2:$CA$81</f>
            </numRef>
          </val>
        </ser>
        <ser>
          <idx val="78"/>
          <order val="78"/>
          <tx>
            <strRef>
              <f>'factor_LE_cum_ret'!CB1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'factor_LE_cum_ret'!$CB$2:$CB$81</f>
            </numRef>
          </val>
        </ser>
        <ser>
          <idx val="79"/>
          <order val="79"/>
          <tx>
            <strRef>
              <f>'factor_LE_cum_ret'!CC1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'factor_LE_cum_ret'!$CC$2:$CC$81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0.7769779324516817"/>
          <min val="-0.592137560344883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累计超额收益率</a:t>
                </a:r>
              </a:p>
            </rich>
          </tx>
        </title>
        <majorTickMark val="none"/>
        <minorTickMark val="none"/>
        <crossAx val="10"/>
        <majorUnit val="0.1369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Return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'factor_L_cum_ret'!$B$2:$B$81</f>
            </numRef>
          </val>
        </ser>
        <ser>
          <idx val="1"/>
          <order val="1"/>
          <tx>
            <strRef>
              <f>'factor_L_cum_ret'!C1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'factor_L_cum_ret'!$C$2:$C$81</f>
            </numRef>
          </val>
        </ser>
        <ser>
          <idx val="2"/>
          <order val="2"/>
          <tx>
            <strRef>
              <f>'factor_L_cum_ret'!D1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'factor_L_cum_ret'!$D$2:$D$81</f>
            </numRef>
          </val>
        </ser>
        <ser>
          <idx val="3"/>
          <order val="3"/>
          <tx>
            <strRef>
              <f>'factor_L_cum_ret'!E1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'factor_L_cum_ret'!$E$2:$E$81</f>
            </numRef>
          </val>
        </ser>
        <ser>
          <idx val="4"/>
          <order val="4"/>
          <tx>
            <strRef>
              <f>'factor_L_cum_ret'!F1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'factor_L_cum_ret'!$F$2:$F$81</f>
            </numRef>
          </val>
        </ser>
        <ser>
          <idx val="5"/>
          <order val="5"/>
          <tx>
            <strRef>
              <f>'factor_L_cum_ret'!G1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'factor_L_cum_ret'!$G$2:$G$81</f>
            </numRef>
          </val>
        </ser>
        <ser>
          <idx val="6"/>
          <order val="6"/>
          <tx>
            <strRef>
              <f>'factor_L_cum_ret'!H1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'factor_L_cum_ret'!$H$2:$H$81</f>
            </numRef>
          </val>
        </ser>
        <ser>
          <idx val="7"/>
          <order val="7"/>
          <tx>
            <strRef>
              <f>'factor_L_cum_ret'!I1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'factor_L_cum_ret'!$I$2:$I$81</f>
            </numRef>
          </val>
        </ser>
        <ser>
          <idx val="8"/>
          <order val="8"/>
          <tx>
            <strRef>
              <f>'factor_L_cum_ret'!J1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'factor_L_cum_ret'!$J$2:$J$81</f>
            </numRef>
          </val>
        </ser>
        <ser>
          <idx val="9"/>
          <order val="9"/>
          <tx>
            <strRef>
              <f>'factor_L_cum_ret'!K1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'factor_L_cum_ret'!$K$2:$K$81</f>
            </numRef>
          </val>
        </ser>
        <ser>
          <idx val="10"/>
          <order val="10"/>
          <tx>
            <strRef>
              <f>'factor_L_cum_ret'!L1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'factor_L_cum_ret'!$L$2:$L$81</f>
            </numRef>
          </val>
        </ser>
        <ser>
          <idx val="11"/>
          <order val="11"/>
          <tx>
            <strRef>
              <f>'factor_L_cum_ret'!M1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'factor_L_cum_ret'!$M$2:$M$81</f>
            </numRef>
          </val>
        </ser>
        <ser>
          <idx val="12"/>
          <order val="12"/>
          <tx>
            <strRef>
              <f>'factor_L_cum_ret'!N1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'factor_L_cum_ret'!$N$2:$N$81</f>
            </numRef>
          </val>
        </ser>
        <ser>
          <idx val="13"/>
          <order val="13"/>
          <tx>
            <strRef>
              <f>'factor_L_cum_ret'!O1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'factor_L_cum_ret'!$O$2:$O$81</f>
            </numRef>
          </val>
        </ser>
        <ser>
          <idx val="14"/>
          <order val="14"/>
          <tx>
            <strRef>
              <f>'factor_L_cum_ret'!P1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'factor_L_cum_ret'!$P$2:$P$81</f>
            </numRef>
          </val>
        </ser>
        <ser>
          <idx val="15"/>
          <order val="15"/>
          <tx>
            <strRef>
              <f>'factor_L_cum_ret'!Q1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'factor_L_cum_ret'!$Q$2:$Q$81</f>
            </numRef>
          </val>
        </ser>
        <ser>
          <idx val="16"/>
          <order val="16"/>
          <tx>
            <strRef>
              <f>'factor_L_cum_ret'!R1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'factor_L_cum_ret'!$R$2:$R$81</f>
            </numRef>
          </val>
        </ser>
        <ser>
          <idx val="17"/>
          <order val="17"/>
          <tx>
            <strRef>
              <f>'factor_L_cum_ret'!S1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'factor_L_cum_ret'!$S$2:$S$81</f>
            </numRef>
          </val>
        </ser>
        <ser>
          <idx val="18"/>
          <order val="18"/>
          <tx>
            <strRef>
              <f>'factor_L_cum_ret'!T1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'factor_L_cum_ret'!$T$2:$T$81</f>
            </numRef>
          </val>
        </ser>
        <ser>
          <idx val="19"/>
          <order val="19"/>
          <tx>
            <strRef>
              <f>'factor_L_cum_ret'!U1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'factor_L_cum_ret'!$U$2:$U$81</f>
            </numRef>
          </val>
        </ser>
        <ser>
          <idx val="20"/>
          <order val="20"/>
          <tx>
            <strRef>
              <f>'factor_L_cum_ret'!V1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'factor_L_cum_ret'!$V$2:$V$81</f>
            </numRef>
          </val>
        </ser>
        <ser>
          <idx val="21"/>
          <order val="21"/>
          <tx>
            <strRef>
              <f>'factor_L_cum_ret'!W1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'factor_L_cum_ret'!$W$2:$W$81</f>
            </numRef>
          </val>
        </ser>
        <ser>
          <idx val="22"/>
          <order val="22"/>
          <tx>
            <strRef>
              <f>'factor_L_cum_ret'!X1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'factor_L_cum_ret'!$X$2:$X$81</f>
            </numRef>
          </val>
        </ser>
        <ser>
          <idx val="23"/>
          <order val="23"/>
          <tx>
            <strRef>
              <f>'factor_L_cum_ret'!Y1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'factor_L_cum_ret'!$Y$2:$Y$81</f>
            </numRef>
          </val>
        </ser>
        <ser>
          <idx val="24"/>
          <order val="24"/>
          <tx>
            <strRef>
              <f>'factor_L_cum_ret'!Z1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'factor_L_cum_ret'!$Z$2:$Z$81</f>
            </numRef>
          </val>
        </ser>
        <ser>
          <idx val="25"/>
          <order val="25"/>
          <tx>
            <strRef>
              <f>'factor_L_cum_ret'!AA1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'factor_L_cum_ret'!$AA$2:$AA$81</f>
            </numRef>
          </val>
        </ser>
        <ser>
          <idx val="26"/>
          <order val="26"/>
          <tx>
            <strRef>
              <f>'factor_L_cum_ret'!AB1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'factor_L_cum_ret'!$AB$2:$AB$81</f>
            </numRef>
          </val>
        </ser>
        <ser>
          <idx val="27"/>
          <order val="27"/>
          <tx>
            <strRef>
              <f>'factor_L_cum_ret'!AC1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'factor_L_cum_ret'!$AC$2:$AC$81</f>
            </numRef>
          </val>
        </ser>
        <ser>
          <idx val="28"/>
          <order val="28"/>
          <tx>
            <strRef>
              <f>'factor_L_cum_ret'!AD1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'factor_L_cum_ret'!$AD$2:$AD$81</f>
            </numRef>
          </val>
        </ser>
        <ser>
          <idx val="29"/>
          <order val="29"/>
          <tx>
            <strRef>
              <f>'factor_L_cum_ret'!AE1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'factor_L_cum_ret'!$AE$2:$AE$81</f>
            </numRef>
          </val>
        </ser>
        <ser>
          <idx val="30"/>
          <order val="30"/>
          <tx>
            <strRef>
              <f>'factor_L_cum_ret'!AF1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'factor_L_cum_ret'!$AF$2:$AF$81</f>
            </numRef>
          </val>
        </ser>
        <ser>
          <idx val="31"/>
          <order val="31"/>
          <tx>
            <strRef>
              <f>'factor_L_cum_ret'!AG1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'factor_L_cum_ret'!$AG$2:$AG$81</f>
            </numRef>
          </val>
        </ser>
        <ser>
          <idx val="32"/>
          <order val="32"/>
          <tx>
            <strRef>
              <f>'factor_L_cum_ret'!AH1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'factor_L_cum_ret'!$AH$2:$AH$81</f>
            </numRef>
          </val>
        </ser>
        <ser>
          <idx val="33"/>
          <order val="33"/>
          <tx>
            <strRef>
              <f>'factor_L_cum_ret'!AI1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'factor_L_cum_ret'!$AI$2:$AI$81</f>
            </numRef>
          </val>
        </ser>
        <ser>
          <idx val="34"/>
          <order val="34"/>
          <tx>
            <strRef>
              <f>'factor_L_cum_ret'!AJ1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'factor_L_cum_ret'!$AJ$2:$AJ$81</f>
            </numRef>
          </val>
        </ser>
        <ser>
          <idx val="35"/>
          <order val="35"/>
          <tx>
            <strRef>
              <f>'factor_L_cum_ret'!AK1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'factor_L_cum_ret'!$AK$2:$AK$81</f>
            </numRef>
          </val>
        </ser>
        <ser>
          <idx val="36"/>
          <order val="36"/>
          <tx>
            <strRef>
              <f>'factor_L_cum_ret'!AL1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'factor_L_cum_ret'!$AL$2:$AL$81</f>
            </numRef>
          </val>
        </ser>
        <ser>
          <idx val="37"/>
          <order val="37"/>
          <tx>
            <strRef>
              <f>'factor_L_cum_ret'!AM1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'factor_L_cum_ret'!$AM$2:$AM$81</f>
            </numRef>
          </val>
        </ser>
        <ser>
          <idx val="38"/>
          <order val="38"/>
          <tx>
            <strRef>
              <f>'factor_L_cum_ret'!AN1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'factor_L_cum_ret'!$AN$2:$AN$81</f>
            </numRef>
          </val>
        </ser>
        <ser>
          <idx val="39"/>
          <order val="39"/>
          <tx>
            <strRef>
              <f>'factor_L_cum_ret'!AO1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'factor_L_cum_ret'!$AO$2:$AO$81</f>
            </numRef>
          </val>
        </ser>
        <ser>
          <idx val="40"/>
          <order val="40"/>
          <tx>
            <strRef>
              <f>'factor_L_cum_ret'!AP1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'factor_L_cum_ret'!$AP$2:$AP$81</f>
            </numRef>
          </val>
        </ser>
        <ser>
          <idx val="41"/>
          <order val="41"/>
          <tx>
            <strRef>
              <f>'factor_L_cum_ret'!AQ1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'factor_L_cum_ret'!$AQ$2:$AQ$81</f>
            </numRef>
          </val>
        </ser>
        <ser>
          <idx val="42"/>
          <order val="42"/>
          <tx>
            <strRef>
              <f>'factor_L_cum_ret'!AR1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'factor_L_cum_ret'!$AR$2:$AR$81</f>
            </numRef>
          </val>
        </ser>
        <ser>
          <idx val="43"/>
          <order val="43"/>
          <tx>
            <strRef>
              <f>'factor_L_cum_ret'!AS1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'factor_L_cum_ret'!$AS$2:$AS$81</f>
            </numRef>
          </val>
        </ser>
        <ser>
          <idx val="44"/>
          <order val="44"/>
          <tx>
            <strRef>
              <f>'factor_L_cum_ret'!AT1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'factor_L_cum_ret'!$AT$2:$AT$81</f>
            </numRef>
          </val>
        </ser>
        <ser>
          <idx val="45"/>
          <order val="45"/>
          <tx>
            <strRef>
              <f>'factor_L_cum_ret'!AU1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'factor_L_cum_ret'!$AU$2:$AU$81</f>
            </numRef>
          </val>
        </ser>
        <ser>
          <idx val="46"/>
          <order val="46"/>
          <tx>
            <strRef>
              <f>'factor_L_cum_ret'!AV1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'factor_L_cum_ret'!$AV$2:$AV$81</f>
            </numRef>
          </val>
        </ser>
        <ser>
          <idx val="47"/>
          <order val="47"/>
          <tx>
            <strRef>
              <f>'factor_L_cum_ret'!AW1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'factor_L_cum_ret'!$AW$2:$AW$81</f>
            </numRef>
          </val>
        </ser>
        <ser>
          <idx val="48"/>
          <order val="48"/>
          <tx>
            <strRef>
              <f>'factor_L_cum_ret'!AX1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'factor_L_cum_ret'!$AX$2:$AX$81</f>
            </numRef>
          </val>
        </ser>
        <ser>
          <idx val="49"/>
          <order val="49"/>
          <tx>
            <strRef>
              <f>'factor_L_cum_ret'!AY1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'factor_L_cum_ret'!$AY$2:$AY$81</f>
            </numRef>
          </val>
        </ser>
        <ser>
          <idx val="50"/>
          <order val="50"/>
          <tx>
            <strRef>
              <f>'factor_L_cum_ret'!AZ1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'factor_L_cum_ret'!$AZ$2:$AZ$81</f>
            </numRef>
          </val>
        </ser>
        <ser>
          <idx val="51"/>
          <order val="51"/>
          <tx>
            <strRef>
              <f>'factor_L_cum_ret'!BA1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'factor_L_cum_ret'!$BA$2:$BA$81</f>
            </numRef>
          </val>
        </ser>
        <ser>
          <idx val="52"/>
          <order val="52"/>
          <tx>
            <strRef>
              <f>'factor_L_cum_ret'!BB1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'factor_L_cum_ret'!$BB$2:$BB$81</f>
            </numRef>
          </val>
        </ser>
        <ser>
          <idx val="53"/>
          <order val="53"/>
          <tx>
            <strRef>
              <f>'factor_L_cum_ret'!BC1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'factor_L_cum_ret'!$BC$2:$BC$81</f>
            </numRef>
          </val>
        </ser>
        <ser>
          <idx val="54"/>
          <order val="54"/>
          <tx>
            <strRef>
              <f>'factor_L_cum_ret'!BD1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'factor_L_cum_ret'!$BD$2:$BD$81</f>
            </numRef>
          </val>
        </ser>
        <ser>
          <idx val="55"/>
          <order val="55"/>
          <tx>
            <strRef>
              <f>'factor_L_cum_ret'!BE1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'factor_L_cum_ret'!$BE$2:$BE$81</f>
            </numRef>
          </val>
        </ser>
        <ser>
          <idx val="56"/>
          <order val="56"/>
          <tx>
            <strRef>
              <f>'factor_L_cum_ret'!BF1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'factor_L_cum_ret'!$BF$2:$BF$81</f>
            </numRef>
          </val>
        </ser>
        <ser>
          <idx val="57"/>
          <order val="57"/>
          <tx>
            <strRef>
              <f>'factor_L_cum_ret'!BG1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'factor_L_cum_ret'!$BG$2:$BG$81</f>
            </numRef>
          </val>
        </ser>
        <ser>
          <idx val="58"/>
          <order val="58"/>
          <tx>
            <strRef>
              <f>'factor_L_cum_ret'!BH1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'factor_L_cum_ret'!$BH$2:$BH$81</f>
            </numRef>
          </val>
        </ser>
        <ser>
          <idx val="59"/>
          <order val="59"/>
          <tx>
            <strRef>
              <f>'factor_L_cum_ret'!BI1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'factor_L_cum_ret'!$BI$2:$BI$81</f>
            </numRef>
          </val>
        </ser>
        <ser>
          <idx val="60"/>
          <order val="60"/>
          <tx>
            <strRef>
              <f>'factor_L_cum_ret'!BJ1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'factor_L_cum_ret'!$BJ$2:$BJ$81</f>
            </numRef>
          </val>
        </ser>
        <ser>
          <idx val="61"/>
          <order val="61"/>
          <tx>
            <strRef>
              <f>'factor_L_cum_ret'!BK1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'factor_L_cum_ret'!$BK$2:$BK$81</f>
            </numRef>
          </val>
        </ser>
        <ser>
          <idx val="62"/>
          <order val="62"/>
          <tx>
            <strRef>
              <f>'factor_L_cum_ret'!BL1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'factor_L_cum_ret'!$BL$2:$BL$81</f>
            </numRef>
          </val>
        </ser>
        <ser>
          <idx val="63"/>
          <order val="63"/>
          <tx>
            <strRef>
              <f>'factor_L_cum_ret'!BM1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'factor_L_cum_ret'!$BM$2:$BM$81</f>
            </numRef>
          </val>
        </ser>
        <ser>
          <idx val="64"/>
          <order val="64"/>
          <tx>
            <strRef>
              <f>'factor_L_cum_ret'!BN1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'factor_L_cum_ret'!$BN$2:$BN$81</f>
            </numRef>
          </val>
        </ser>
        <ser>
          <idx val="65"/>
          <order val="65"/>
          <tx>
            <strRef>
              <f>'factor_L_cum_ret'!BO1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'factor_L_cum_ret'!$BO$2:$BO$81</f>
            </numRef>
          </val>
        </ser>
        <ser>
          <idx val="66"/>
          <order val="66"/>
          <tx>
            <strRef>
              <f>'factor_L_cum_ret'!BP1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'factor_L_cum_ret'!$BP$2:$BP$81</f>
            </numRef>
          </val>
        </ser>
        <ser>
          <idx val="67"/>
          <order val="67"/>
          <tx>
            <strRef>
              <f>'factor_L_cum_ret'!BQ1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'factor_L_cum_ret'!$BQ$2:$BQ$81</f>
            </numRef>
          </val>
        </ser>
        <ser>
          <idx val="68"/>
          <order val="68"/>
          <tx>
            <strRef>
              <f>'factor_L_cum_ret'!BR1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'factor_L_cum_ret'!$BR$2:$BR$81</f>
            </numRef>
          </val>
        </ser>
        <ser>
          <idx val="69"/>
          <order val="69"/>
          <tx>
            <strRef>
              <f>'factor_L_cum_ret'!BS1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'factor_L_cum_ret'!$BS$2:$BS$81</f>
            </numRef>
          </val>
        </ser>
        <ser>
          <idx val="70"/>
          <order val="70"/>
          <tx>
            <strRef>
              <f>'factor_L_cum_ret'!BT1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'factor_L_cum_ret'!$BT$2:$BT$81</f>
            </numRef>
          </val>
        </ser>
        <ser>
          <idx val="71"/>
          <order val="71"/>
          <tx>
            <strRef>
              <f>'factor_L_cum_ret'!BU1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'factor_L_cum_ret'!$BU$2:$BU$81</f>
            </numRef>
          </val>
        </ser>
        <ser>
          <idx val="72"/>
          <order val="72"/>
          <tx>
            <strRef>
              <f>'factor_L_cum_ret'!BV1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'factor_L_cum_ret'!$BV$2:$BV$81</f>
            </numRef>
          </val>
        </ser>
        <ser>
          <idx val="73"/>
          <order val="73"/>
          <tx>
            <strRef>
              <f>'factor_L_cum_ret'!BW1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'factor_L_cum_ret'!$BW$2:$BW$81</f>
            </numRef>
          </val>
        </ser>
        <ser>
          <idx val="74"/>
          <order val="74"/>
          <tx>
            <strRef>
              <f>'factor_L_cum_ret'!BX1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'factor_L_cum_ret'!$BX$2:$BX$81</f>
            </numRef>
          </val>
        </ser>
        <ser>
          <idx val="75"/>
          <order val="75"/>
          <tx>
            <strRef>
              <f>'factor_L_cum_ret'!BY1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'factor_L_cum_ret'!$BY$2:$BY$81</f>
            </numRef>
          </val>
        </ser>
        <ser>
          <idx val="76"/>
          <order val="76"/>
          <tx>
            <strRef>
              <f>'factor_L_cum_ret'!BZ1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'factor_L_cum_ret'!$BZ$2:$BZ$81</f>
            </numRef>
          </val>
        </ser>
        <ser>
          <idx val="77"/>
          <order val="77"/>
          <tx>
            <strRef>
              <f>'factor_L_cum_ret'!CA1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'factor_L_cum_ret'!$CA$2:$CA$81</f>
            </numRef>
          </val>
        </ser>
        <ser>
          <idx val="78"/>
          <order val="78"/>
          <tx>
            <strRef>
              <f>'factor_L_cum_ret'!CB1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'factor_L_cum_ret'!$CB$2:$CB$81</f>
            </numRef>
          </val>
        </ser>
        <ser>
          <idx val="79"/>
          <order val="79"/>
          <tx>
            <strRef>
              <f>'factor_L_cum_ret'!CC1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'factor_L_cum_ret'!$CC$2:$CC$81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3.498596043153201"/>
          <min val="-0.287490989124468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累计收益率</a:t>
                </a:r>
              </a:p>
            </rich>
          </tx>
        </title>
        <majorTickMark val="none"/>
        <minorTickMark val="none"/>
        <crossAx val="10"/>
        <majorUnit val="0.3786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-0.01532450902902329</v>
      </c>
      <c r="C2" t="n">
        <v>-0.1698061478808856</v>
      </c>
      <c r="D2" t="n">
        <v>-1.315312765652607</v>
      </c>
      <c r="E2" t="n">
        <v>-0.0009568856983533115</v>
      </c>
      <c r="F2" t="n">
        <v>-0.01153832671311065</v>
      </c>
      <c r="G2" t="n">
        <v>-0.08937549440595537</v>
      </c>
      <c r="H2" t="n">
        <v>0.03833333333333333</v>
      </c>
      <c r="I2" t="n">
        <v>0.1042230403110956</v>
      </c>
      <c r="J2" t="n">
        <v>0.932199211829242</v>
      </c>
      <c r="K2" t="n">
        <v>66.63800757715775</v>
      </c>
      <c r="L2" t="n">
        <v>106.2587206880316</v>
      </c>
      <c r="M2" t="n">
        <v>3.86398563814384</v>
      </c>
      <c r="N2" t="n">
        <v>12.75793038129413</v>
      </c>
      <c r="O2" t="n">
        <v>0.193493717394853</v>
      </c>
      <c r="P2" t="n">
        <v>0.9290862047452909</v>
      </c>
      <c r="Q2" t="n">
        <v>0.3540738389983908</v>
      </c>
    </row>
    <row r="3">
      <c r="A3" t="inlineStr">
        <is>
          <t>alpha101</t>
        </is>
      </c>
      <c r="B3" t="n">
        <v>0.07062243712120107</v>
      </c>
      <c r="C3" t="n">
        <v>0.3487103463795966</v>
      </c>
      <c r="D3" t="n">
        <v>3.118960155849102</v>
      </c>
      <c r="E3" t="n">
        <v>0.06251844963098804</v>
      </c>
      <c r="F3" t="n">
        <v>0.2655646242734335</v>
      </c>
      <c r="G3" t="n">
        <v>2.375282209178352</v>
      </c>
      <c r="H3" t="n">
        <v>0.2225757575757576</v>
      </c>
      <c r="I3" t="n">
        <v>0.431702373295189</v>
      </c>
      <c r="J3" t="n">
        <v>3.86126341094413</v>
      </c>
      <c r="K3" t="n">
        <v>55.31486762364874</v>
      </c>
      <c r="L3" t="n">
        <v>79.01931878136349</v>
      </c>
      <c r="M3" t="n">
        <v>3.074985856205354</v>
      </c>
      <c r="N3" t="n">
        <v>7.502294967006462</v>
      </c>
      <c r="O3" t="n">
        <v>0.002532878025332276</v>
      </c>
      <c r="P3" t="n">
        <v>0.01995963245471644</v>
      </c>
      <c r="Q3" t="n">
        <v>0.0002294905387228879</v>
      </c>
    </row>
    <row r="4">
      <c r="A4" t="inlineStr">
        <is>
          <t>alpha032</t>
        </is>
      </c>
      <c r="B4" t="n">
        <v>0.03574679869792082</v>
      </c>
      <c r="C4" t="n">
        <v>0.2606608759572161</v>
      </c>
      <c r="D4" t="n">
        <v>1.950607383936567</v>
      </c>
      <c r="E4" t="n">
        <v>0.04159465935316427</v>
      </c>
      <c r="F4" t="n">
        <v>0.2763882570526736</v>
      </c>
      <c r="G4" t="n">
        <v>2.068300327237423</v>
      </c>
      <c r="H4" t="n">
        <v>0.08939393939393939</v>
      </c>
      <c r="I4" t="n">
        <v>0.2152789436460742</v>
      </c>
      <c r="J4" t="n">
        <v>1.61100009942045</v>
      </c>
      <c r="K4" t="n">
        <v>51.51941713903538</v>
      </c>
      <c r="L4" t="n">
        <v>79.964896090287</v>
      </c>
      <c r="O4" t="n">
        <v>0.05620656775831619</v>
      </c>
      <c r="P4" t="n">
        <v>0.04332673349032246</v>
      </c>
      <c r="Q4" t="n">
        <v>0.1129044569035988</v>
      </c>
    </row>
    <row r="5">
      <c r="A5" t="inlineStr">
        <is>
          <t>alpha020</t>
        </is>
      </c>
      <c r="B5" t="n">
        <v>0.03605763504907039</v>
      </c>
      <c r="C5" t="n">
        <v>0.2458730047920575</v>
      </c>
      <c r="D5" t="n">
        <v>2.185367068561375</v>
      </c>
      <c r="E5" t="n">
        <v>0.01535215637385289</v>
      </c>
      <c r="F5" t="n">
        <v>0.08870477050104188</v>
      </c>
      <c r="G5" t="n">
        <v>0.7884252459566209</v>
      </c>
      <c r="H5" t="n">
        <v>0.1303413885692367</v>
      </c>
      <c r="I5" t="n">
        <v>0.2854251601667646</v>
      </c>
      <c r="J5" t="n">
        <v>2.536914315155645</v>
      </c>
      <c r="K5" t="n">
        <v>35.32412292853969</v>
      </c>
      <c r="L5" t="n">
        <v>57.71702607973845</v>
      </c>
      <c r="O5" t="n">
        <v>0.03186292862851282</v>
      </c>
      <c r="P5" t="n">
        <v>0.4328377264016463</v>
      </c>
      <c r="Q5" t="n">
        <v>0.01317902201581319</v>
      </c>
    </row>
    <row r="6">
      <c r="A6" t="inlineStr">
        <is>
          <t>alpha043</t>
        </is>
      </c>
      <c r="B6" t="n">
        <v>0.001861772216300687</v>
      </c>
      <c r="C6" t="n">
        <v>0.01455608421456351</v>
      </c>
      <c r="D6" t="n">
        <v>0.1268970002098999</v>
      </c>
      <c r="E6" t="n">
        <v>-4.133006451777989e-06</v>
      </c>
      <c r="F6" t="n">
        <v>-3.111127229265912e-05</v>
      </c>
      <c r="G6" t="n">
        <v>-0.0002712217838573561</v>
      </c>
      <c r="H6" t="n">
        <v>-0.009888357256778314</v>
      </c>
      <c r="I6" t="n">
        <v>-0.02409316153491649</v>
      </c>
      <c r="J6" t="n">
        <v>-0.2100393127222045</v>
      </c>
      <c r="K6" t="n">
        <v>31.68400101326647</v>
      </c>
      <c r="L6" t="n">
        <v>64.05542130155925</v>
      </c>
      <c r="O6" t="n">
        <v>0.8993615201981163</v>
      </c>
      <c r="P6" t="n">
        <v>0.9997843164521606</v>
      </c>
      <c r="Q6" t="n">
        <v>0.8342065364928606</v>
      </c>
    </row>
    <row r="7">
      <c r="A7" t="inlineStr">
        <is>
          <t>alpha064</t>
        </is>
      </c>
      <c r="B7" t="n">
        <v>0.01001670799483821</v>
      </c>
      <c r="C7" t="n">
        <v>0.08222142562317084</v>
      </c>
      <c r="D7" t="n">
        <v>0.7308000162075959</v>
      </c>
      <c r="E7" t="n">
        <v>-0.00206384738191905</v>
      </c>
      <c r="F7" t="n">
        <v>-0.01567728596781133</v>
      </c>
      <c r="G7" t="n">
        <v>-0.1393427656177607</v>
      </c>
      <c r="H7" t="n">
        <v>0.02045454545454545</v>
      </c>
      <c r="I7" t="n">
        <v>0.05384467155682122</v>
      </c>
      <c r="J7" t="n">
        <v>0.4816013833088068</v>
      </c>
      <c r="K7" t="n">
        <v>27.351921300216</v>
      </c>
      <c r="L7" t="n">
        <v>56.71803109457321</v>
      </c>
      <c r="M7" t="n">
        <v>0.906110382206645</v>
      </c>
      <c r="N7" t="n">
        <v>3.973204248965549</v>
      </c>
      <c r="O7" t="n">
        <v>0.4670908843658621</v>
      </c>
      <c r="P7" t="n">
        <v>0.8895384577289144</v>
      </c>
      <c r="Q7" t="n">
        <v>0.6314205750024194</v>
      </c>
    </row>
    <row r="8">
      <c r="A8" t="inlineStr">
        <is>
          <t>alpha061</t>
        </is>
      </c>
      <c r="B8" t="n">
        <v>0.02482644935208338</v>
      </c>
      <c r="C8" t="n">
        <v>0.1880363466376438</v>
      </c>
      <c r="D8" t="n">
        <v>1.660692047681601</v>
      </c>
      <c r="E8" t="n">
        <v>0.01544390809466144</v>
      </c>
      <c r="F8" t="n">
        <v>0.1143291037907525</v>
      </c>
      <c r="G8" t="n">
        <v>1.009727304741503</v>
      </c>
      <c r="H8" t="n">
        <v>0.06999999999999999</v>
      </c>
      <c r="I8" t="n">
        <v>0.176959846456769</v>
      </c>
      <c r="J8" t="n">
        <v>1.582776983861043</v>
      </c>
      <c r="K8" t="n">
        <v>27.1678056608153</v>
      </c>
      <c r="L8" t="n">
        <v>52.52154398432032</v>
      </c>
      <c r="M8" t="n">
        <v>0.9221029960428202</v>
      </c>
      <c r="N8" t="n">
        <v>3.875861383331778</v>
      </c>
      <c r="O8" t="n">
        <v>0.1008423394743487</v>
      </c>
      <c r="P8" t="n">
        <v>0.3157884623206303</v>
      </c>
      <c r="Q8" t="n">
        <v>0.1174677550526401</v>
      </c>
    </row>
    <row r="9">
      <c r="A9" t="inlineStr">
        <is>
          <t>alpha053</t>
        </is>
      </c>
      <c r="B9" t="n">
        <v>0.03720959011148163</v>
      </c>
      <c r="C9" t="n">
        <v>0.2963244310221516</v>
      </c>
      <c r="D9" t="n">
        <v>2.633789153525306</v>
      </c>
      <c r="E9" t="n">
        <v>0.01686711433350157</v>
      </c>
      <c r="F9" t="n">
        <v>0.1387292328328667</v>
      </c>
      <c r="G9" t="n">
        <v>1.23305239278356</v>
      </c>
      <c r="H9" t="n">
        <v>0.03505945531261986</v>
      </c>
      <c r="I9" t="n">
        <v>0.09932647205950587</v>
      </c>
      <c r="J9" t="n">
        <v>0.8828329944509529</v>
      </c>
      <c r="K9" t="n">
        <v>25.87609623120343</v>
      </c>
      <c r="L9" t="n">
        <v>50.23031840973825</v>
      </c>
      <c r="O9" t="n">
        <v>0.01017856812238707</v>
      </c>
      <c r="P9" t="n">
        <v>0.2212594887126474</v>
      </c>
      <c r="Q9" t="n">
        <v>0.3800393127253036</v>
      </c>
    </row>
    <row r="10">
      <c r="A10" t="inlineStr">
        <is>
          <t>alpha021</t>
        </is>
      </c>
      <c r="B10" t="n">
        <v>0.02592559661924999</v>
      </c>
      <c r="C10" t="n">
        <v>0.1924157549868458</v>
      </c>
      <c r="D10" t="n">
        <v>1.710228639277648</v>
      </c>
      <c r="E10" t="n">
        <v>0.01034673735069226</v>
      </c>
      <c r="F10" t="n">
        <v>0.07373706250658683</v>
      </c>
      <c r="G10" t="n">
        <v>0.6553893473202957</v>
      </c>
      <c r="H10" t="n">
        <v>0.07409090909090908</v>
      </c>
      <c r="I10" t="n">
        <v>0.217325068413347</v>
      </c>
      <c r="J10" t="n">
        <v>1.943814504748145</v>
      </c>
      <c r="K10" t="n">
        <v>25.30526776344298</v>
      </c>
      <c r="L10" t="n">
        <v>50.80875954335111</v>
      </c>
      <c r="M10" t="n">
        <v>0.7739311726531555</v>
      </c>
      <c r="N10" t="n">
        <v>3.123791791345841</v>
      </c>
      <c r="O10" t="n">
        <v>0.09119874057975338</v>
      </c>
      <c r="P10" t="n">
        <v>0.5141454867008094</v>
      </c>
      <c r="Q10" t="n">
        <v>0.05547852536697612</v>
      </c>
    </row>
    <row r="11">
      <c r="A11" t="inlineStr">
        <is>
          <t>alpha081</t>
        </is>
      </c>
      <c r="B11" t="n">
        <v>0.008768098103689134</v>
      </c>
      <c r="C11" t="n">
        <v>0.09033490888237757</v>
      </c>
      <c r="D11" t="n">
        <v>0.7978163131306736</v>
      </c>
      <c r="E11" t="n">
        <v>-0.000817012721079457</v>
      </c>
      <c r="F11" t="n">
        <v>-0.008152244870385286</v>
      </c>
      <c r="G11" t="n">
        <v>-0.07199867721899067</v>
      </c>
      <c r="H11" t="n">
        <v>0.05499999999999999</v>
      </c>
      <c r="I11" t="n">
        <v>0.1871497624159544</v>
      </c>
      <c r="J11" t="n">
        <v>1.673918362940037</v>
      </c>
      <c r="K11" t="n">
        <v>23.9395883552383</v>
      </c>
      <c r="L11" t="n">
        <v>52.01593775162677</v>
      </c>
      <c r="M11" t="n">
        <v>0.6780575577309358</v>
      </c>
      <c r="N11" t="n">
        <v>4.136862534705584</v>
      </c>
      <c r="O11" t="n">
        <v>0.427430689506172</v>
      </c>
      <c r="P11" t="n">
        <v>0.9427896476234071</v>
      </c>
      <c r="Q11" t="n">
        <v>0.09810176969251413</v>
      </c>
    </row>
    <row r="12">
      <c r="A12" t="inlineStr">
        <is>
          <t>alpha042</t>
        </is>
      </c>
      <c r="B12" t="n">
        <v>0.03803821796662945</v>
      </c>
      <c r="C12" t="n">
        <v>0.2102912350194514</v>
      </c>
      <c r="D12" t="n">
        <v>1.880901986303511</v>
      </c>
      <c r="E12" t="n">
        <v>-0.005854342929171153</v>
      </c>
      <c r="F12" t="n">
        <v>-0.03040647487203851</v>
      </c>
      <c r="G12" t="n">
        <v>-0.2719637790800693</v>
      </c>
      <c r="H12" t="n">
        <v>0.01136363636363635</v>
      </c>
      <c r="I12" t="n">
        <v>0.02415425598673478</v>
      </c>
      <c r="J12" t="n">
        <v>0.216042233329081</v>
      </c>
      <c r="K12" t="n">
        <v>23.72777756488786</v>
      </c>
      <c r="L12" t="n">
        <v>47.85767604429928</v>
      </c>
      <c r="M12" t="n">
        <v>0.661300258125604</v>
      </c>
      <c r="N12" t="n">
        <v>2.440696341277389</v>
      </c>
      <c r="O12" t="n">
        <v>0.06366994303869417</v>
      </c>
      <c r="P12" t="n">
        <v>0.786359374754218</v>
      </c>
      <c r="Q12" t="n">
        <v>0.8295116874610617</v>
      </c>
    </row>
    <row r="13">
      <c r="A13" t="inlineStr">
        <is>
          <t>alpha065</t>
        </is>
      </c>
      <c r="B13" t="n">
        <v>0.02480830805931356</v>
      </c>
      <c r="C13" t="n">
        <v>0.2178485685421294</v>
      </c>
      <c r="D13" t="n">
        <v>1.923986462435918</v>
      </c>
      <c r="E13" t="n">
        <v>0.01915798153748745</v>
      </c>
      <c r="F13" t="n">
        <v>0.1513303360370536</v>
      </c>
      <c r="G13" t="n">
        <v>1.336513339700293</v>
      </c>
      <c r="H13" t="n">
        <v>0.06015151515151516</v>
      </c>
      <c r="I13" t="n">
        <v>0.1612478494651102</v>
      </c>
      <c r="J13" t="n">
        <v>1.442244610518558</v>
      </c>
      <c r="K13" t="n">
        <v>23.6812254868752</v>
      </c>
      <c r="L13" t="n">
        <v>47.2107346159446</v>
      </c>
      <c r="M13" t="n">
        <v>0.6788461751916293</v>
      </c>
      <c r="N13" t="n">
        <v>3.166260483059352</v>
      </c>
      <c r="O13" t="n">
        <v>0.05805172910850843</v>
      </c>
      <c r="P13" t="n">
        <v>0.1853174771436914</v>
      </c>
      <c r="Q13" t="n">
        <v>0.1531863163524256</v>
      </c>
    </row>
    <row r="14">
      <c r="A14" t="inlineStr">
        <is>
          <t>alpha017</t>
        </is>
      </c>
      <c r="B14" t="n">
        <v>0.01274631869004555</v>
      </c>
      <c r="C14" t="n">
        <v>0.1052352680473475</v>
      </c>
      <c r="D14" t="n">
        <v>0.9234357294131388</v>
      </c>
      <c r="E14" t="n">
        <v>0.002204709226055837</v>
      </c>
      <c r="F14" t="n">
        <v>0.0166661173498045</v>
      </c>
      <c r="G14" t="n">
        <v>0.1462445862206324</v>
      </c>
      <c r="H14" t="n">
        <v>0.06855568673750492</v>
      </c>
      <c r="I14" t="n">
        <v>0.1986903970699067</v>
      </c>
      <c r="J14" t="n">
        <v>1.743501158405231</v>
      </c>
      <c r="K14" t="n">
        <v>22.35061988567656</v>
      </c>
      <c r="L14" t="n">
        <v>45.64078037782873</v>
      </c>
      <c r="O14" t="n">
        <v>0.3587027333279776</v>
      </c>
      <c r="P14" t="n">
        <v>0.8841155270929663</v>
      </c>
      <c r="Q14" t="n">
        <v>0.08528999079313403</v>
      </c>
    </row>
    <row r="15">
      <c r="A15" t="inlineStr">
        <is>
          <t>alpha024</t>
        </is>
      </c>
      <c r="B15" t="n">
        <v>0.02722687056986219</v>
      </c>
      <c r="C15" t="n">
        <v>0.2437236975111405</v>
      </c>
      <c r="D15" t="n">
        <v>2.166263607586033</v>
      </c>
      <c r="E15" t="n">
        <v>0.01899665225695086</v>
      </c>
      <c r="F15" t="n">
        <v>0.143867340674903</v>
      </c>
      <c r="G15" t="n">
        <v>1.278720894220713</v>
      </c>
      <c r="H15" t="n">
        <v>0.07848101265822784</v>
      </c>
      <c r="I15" t="n">
        <v>0.2039074955975423</v>
      </c>
      <c r="J15" t="n">
        <v>1.812369464018879</v>
      </c>
      <c r="K15" t="n">
        <v>20.35776826637553</v>
      </c>
      <c r="L15" t="n">
        <v>36.66333955093105</v>
      </c>
      <c r="O15" t="n">
        <v>0.03334498697190999</v>
      </c>
      <c r="P15" t="n">
        <v>0.2047869137392215</v>
      </c>
      <c r="Q15" t="n">
        <v>0.07377721501180336</v>
      </c>
    </row>
    <row r="16">
      <c r="A16" t="inlineStr">
        <is>
          <t>alpha027</t>
        </is>
      </c>
      <c r="B16" t="n">
        <v>0.0006282520754268049</v>
      </c>
      <c r="C16" t="n">
        <v>0.006065143368321944</v>
      </c>
      <c r="D16" t="n">
        <v>0.05390817342653771</v>
      </c>
      <c r="E16" t="n">
        <v>0.0001840372419384016</v>
      </c>
      <c r="F16" t="n">
        <v>0.001756457827171225</v>
      </c>
      <c r="G16" t="n">
        <v>0.01561173865371343</v>
      </c>
      <c r="H16" t="n">
        <v>0.02803030303030302</v>
      </c>
      <c r="I16" t="n">
        <v>0.08263720700077894</v>
      </c>
      <c r="J16" t="n">
        <v>0.739129649297853</v>
      </c>
      <c r="K16" t="n">
        <v>18.98848313795825</v>
      </c>
      <c r="L16" t="n">
        <v>36.82856613224239</v>
      </c>
      <c r="M16" t="n">
        <v>0.3588641205051253</v>
      </c>
      <c r="N16" t="n">
        <v>1.452061643305269</v>
      </c>
      <c r="O16" t="n">
        <v>0.9571461599330593</v>
      </c>
      <c r="P16" t="n">
        <v>0.987584004824223</v>
      </c>
      <c r="Q16" t="n">
        <v>0.4620187929265633</v>
      </c>
    </row>
    <row r="17">
      <c r="A17" t="inlineStr">
        <is>
          <t>alpha046</t>
        </is>
      </c>
      <c r="B17" t="n">
        <v>0.01472814990562828</v>
      </c>
      <c r="C17" t="n">
        <v>0.1145294435876353</v>
      </c>
      <c r="D17" t="n">
        <v>1.017959961113881</v>
      </c>
      <c r="E17" t="n">
        <v>0.01604343420924714</v>
      </c>
      <c r="F17" t="n">
        <v>0.0983388081758968</v>
      </c>
      <c r="G17" t="n">
        <v>0.8740544458344744</v>
      </c>
      <c r="H17" t="n">
        <v>0.07126965861143075</v>
      </c>
      <c r="I17" t="n">
        <v>0.1806992598196971</v>
      </c>
      <c r="J17" t="n">
        <v>1.606090152342491</v>
      </c>
      <c r="K17" t="n">
        <v>18.03948841621278</v>
      </c>
      <c r="L17" t="n">
        <v>37.62785619076039</v>
      </c>
      <c r="O17" t="n">
        <v>0.3118441182126704</v>
      </c>
      <c r="P17" t="n">
        <v>0.3847718247188838</v>
      </c>
      <c r="Q17" t="n">
        <v>0.1122952821756855</v>
      </c>
    </row>
    <row r="18">
      <c r="A18" t="inlineStr">
        <is>
          <t>alpha019</t>
        </is>
      </c>
      <c r="B18" t="n">
        <v>0.008660949555763608</v>
      </c>
      <c r="C18" t="n">
        <v>0.04961753252808331</v>
      </c>
      <c r="D18" t="n">
        <v>0.3679734696681913</v>
      </c>
      <c r="E18" t="n">
        <v>-0.008496486218232319</v>
      </c>
      <c r="F18" t="n">
        <v>-0.04159811493551289</v>
      </c>
      <c r="G18" t="n">
        <v>-0.3084998770507822</v>
      </c>
      <c r="H18" t="n">
        <v>-0.02545454545454545</v>
      </c>
      <c r="I18" t="n">
        <v>-0.05520683001228122</v>
      </c>
      <c r="J18" t="n">
        <v>-0.4094248092144274</v>
      </c>
      <c r="K18" t="n">
        <v>17.60126479234594</v>
      </c>
      <c r="L18" t="n">
        <v>30.77700675599144</v>
      </c>
      <c r="O18" t="n">
        <v>0.714331508878885</v>
      </c>
      <c r="P18" t="n">
        <v>0.7588889981727401</v>
      </c>
      <c r="Q18" t="n">
        <v>0.6838474677259346</v>
      </c>
    </row>
    <row r="19">
      <c r="A19" t="inlineStr">
        <is>
          <t>alpha099</t>
        </is>
      </c>
      <c r="B19" t="n">
        <v>0.01070542859930275</v>
      </c>
      <c r="C19" t="n">
        <v>0.09493419585510852</v>
      </c>
      <c r="D19" t="n">
        <v>0.8437935896117205</v>
      </c>
      <c r="E19" t="n">
        <v>-0.0001660522035299737</v>
      </c>
      <c r="F19" t="n">
        <v>-0.001418900743859448</v>
      </c>
      <c r="G19" t="n">
        <v>-0.01261146567029652</v>
      </c>
      <c r="H19" t="n">
        <v>0.03545454545454545</v>
      </c>
      <c r="I19" t="n">
        <v>0.1031685324967657</v>
      </c>
      <c r="J19" t="n">
        <v>0.9227674072066568</v>
      </c>
      <c r="K19" t="n">
        <v>16.12828902497057</v>
      </c>
      <c r="L19" t="n">
        <v>35.03460087888394</v>
      </c>
      <c r="M19" t="n">
        <v>0.1353396476907023</v>
      </c>
      <c r="N19" t="n">
        <v>0.5373360408111417</v>
      </c>
      <c r="O19" t="n">
        <v>0.4013651538376053</v>
      </c>
      <c r="P19" t="n">
        <v>0.9899699746114804</v>
      </c>
      <c r="Q19" t="n">
        <v>0.3589381660489487</v>
      </c>
    </row>
    <row r="20">
      <c r="A20" t="inlineStr">
        <is>
          <t>alpha074</t>
        </is>
      </c>
      <c r="B20" t="n">
        <v>-0.004008759404956491</v>
      </c>
      <c r="C20" t="n">
        <v>-0.04023848250144322</v>
      </c>
      <c r="D20" t="n">
        <v>-0.3576474555305785</v>
      </c>
      <c r="E20" t="n">
        <v>-0.006789368755670613</v>
      </c>
      <c r="F20" t="n">
        <v>-0.06696745434350324</v>
      </c>
      <c r="G20" t="n">
        <v>-0.595219753837762</v>
      </c>
      <c r="H20" t="n">
        <v>-0.009848484848484846</v>
      </c>
      <c r="I20" t="n">
        <v>-0.03199021402000826</v>
      </c>
      <c r="J20" t="n">
        <v>-0.2861291726540211</v>
      </c>
      <c r="K20" t="n">
        <v>15.49774495108252</v>
      </c>
      <c r="L20" t="n">
        <v>36.14351337142318</v>
      </c>
      <c r="M20" t="n">
        <v>0.08341210380170949</v>
      </c>
      <c r="N20" t="n">
        <v>0.3219437332805078</v>
      </c>
      <c r="O20" t="n">
        <v>0.7215731182312358</v>
      </c>
      <c r="P20" t="n">
        <v>0.5534195937862701</v>
      </c>
      <c r="Q20" t="n">
        <v>0.7755281684681875</v>
      </c>
    </row>
    <row r="21">
      <c r="A21" t="inlineStr">
        <is>
          <t>alpha006</t>
        </is>
      </c>
      <c r="B21" t="n">
        <v>-0.01085434491808573</v>
      </c>
      <c r="C21" t="n">
        <v>-0.07748466473347748</v>
      </c>
      <c r="D21" t="n">
        <v>-0.6886987645116646</v>
      </c>
      <c r="E21" t="n">
        <v>-0.004854356398848212</v>
      </c>
      <c r="F21" t="n">
        <v>-0.03581102286406924</v>
      </c>
      <c r="G21" t="n">
        <v>-0.318295333498781</v>
      </c>
      <c r="H21" t="n">
        <v>-0.008333333333333349</v>
      </c>
      <c r="I21" t="n">
        <v>-0.02107814591658849</v>
      </c>
      <c r="J21" t="n">
        <v>-0.1885286684366059</v>
      </c>
      <c r="K21" t="n">
        <v>14.33077121787922</v>
      </c>
      <c r="L21" t="n">
        <v>29.55749760160366</v>
      </c>
      <c r="M21" t="n">
        <v>0.01616101995271335</v>
      </c>
      <c r="N21" t="n">
        <v>-0.01497323347454947</v>
      </c>
      <c r="O21" t="n">
        <v>0.4930562714057016</v>
      </c>
      <c r="P21" t="n">
        <v>0.7511115962682998</v>
      </c>
      <c r="Q21" t="n">
        <v>0.8509457086895635</v>
      </c>
    </row>
    <row r="22">
      <c r="A22" t="inlineStr">
        <is>
          <t>alpha052</t>
        </is>
      </c>
      <c r="B22" t="n">
        <v>0.004128792493573415</v>
      </c>
      <c r="C22" t="n">
        <v>0.02887043887086424</v>
      </c>
      <c r="D22" t="n">
        <v>0.2160465817211494</v>
      </c>
      <c r="E22" t="n">
        <v>0.002468076515200596</v>
      </c>
      <c r="F22" t="n">
        <v>0.01314341328820415</v>
      </c>
      <c r="G22" t="n">
        <v>0.09835629883446366</v>
      </c>
      <c r="H22" t="n">
        <v>0.05151515151515152</v>
      </c>
      <c r="I22" t="n">
        <v>0.1209346232570468</v>
      </c>
      <c r="J22" t="n">
        <v>0.9049918528529057</v>
      </c>
      <c r="K22" t="n">
        <v>14.23709190548055</v>
      </c>
      <c r="L22" t="n">
        <v>28.07311410491529</v>
      </c>
      <c r="O22" t="n">
        <v>0.8297507155779841</v>
      </c>
      <c r="P22" t="n">
        <v>0.9220069630229543</v>
      </c>
      <c r="Q22" t="n">
        <v>0.3694170434048749</v>
      </c>
    </row>
    <row r="23">
      <c r="A23" t="inlineStr">
        <is>
          <t>alpha075</t>
        </is>
      </c>
      <c r="B23" t="n">
        <v>-0.009169831533908646</v>
      </c>
      <c r="C23" t="n">
        <v>-0.07861534337136798</v>
      </c>
      <c r="D23" t="n">
        <v>-0.6987484560687413</v>
      </c>
      <c r="E23" t="n">
        <v>-0.01043257453547119</v>
      </c>
      <c r="F23" t="n">
        <v>-0.08689426942931106</v>
      </c>
      <c r="G23" t="n">
        <v>-0.7723331604383191</v>
      </c>
      <c r="H23" t="n">
        <v>0.01318181818181818</v>
      </c>
      <c r="I23" t="n">
        <v>0.03833766249106094</v>
      </c>
      <c r="J23" t="n">
        <v>0.3429024777138248</v>
      </c>
      <c r="K23" t="n">
        <v>13.85730300685732</v>
      </c>
      <c r="L23" t="n">
        <v>30.79300875920272</v>
      </c>
      <c r="M23" t="n">
        <v>-0.01589422154848519</v>
      </c>
      <c r="N23" t="n">
        <v>-0.1860144110105683</v>
      </c>
      <c r="O23" t="n">
        <v>0.4867874961488529</v>
      </c>
      <c r="P23" t="n">
        <v>0.4422510415418028</v>
      </c>
      <c r="Q23" t="n">
        <v>0.7325825913338816</v>
      </c>
    </row>
    <row r="24">
      <c r="A24" t="inlineStr">
        <is>
          <t>alpha078</t>
        </is>
      </c>
      <c r="B24" t="n">
        <v>0.00216540136522171</v>
      </c>
      <c r="C24" t="n">
        <v>0.02344547894011673</v>
      </c>
      <c r="D24" t="n">
        <v>0.2097027387005629</v>
      </c>
      <c r="E24" t="n">
        <v>-0.003019950507000946</v>
      </c>
      <c r="F24" t="n">
        <v>-0.02673274031704918</v>
      </c>
      <c r="G24" t="n">
        <v>-0.2376057932455439</v>
      </c>
      <c r="H24" t="n">
        <v>0.02000000000000001</v>
      </c>
      <c r="I24" t="n">
        <v>0.06046714660421536</v>
      </c>
      <c r="J24" t="n">
        <v>0.5408346008498844</v>
      </c>
      <c r="K24" t="n">
        <v>12.93595380982809</v>
      </c>
      <c r="L24" t="n">
        <v>29.19437902205072</v>
      </c>
      <c r="M24" t="n">
        <v>-0.07857550774906952</v>
      </c>
      <c r="N24" t="n">
        <v>-0.5339034177179354</v>
      </c>
      <c r="O24" t="n">
        <v>0.8344395436425488</v>
      </c>
      <c r="P24" t="n">
        <v>0.8128098710095835</v>
      </c>
      <c r="Q24" t="n">
        <v>0.5901433285550617</v>
      </c>
    </row>
    <row r="25">
      <c r="A25" t="inlineStr">
        <is>
          <t>alpha073</t>
        </is>
      </c>
      <c r="B25" t="n">
        <v>0.004932678407491366</v>
      </c>
      <c r="C25" t="n">
        <v>0.03231917910980104</v>
      </c>
      <c r="D25" t="n">
        <v>0.2854352612937813</v>
      </c>
      <c r="E25" t="n">
        <v>0.0147361058336956</v>
      </c>
      <c r="F25" t="n">
        <v>0.08533338411962245</v>
      </c>
      <c r="G25" t="n">
        <v>0.7536440424590037</v>
      </c>
      <c r="H25" t="n">
        <v>0.00295260295260296</v>
      </c>
      <c r="I25" t="n">
        <v>0.007001177298199212</v>
      </c>
      <c r="J25" t="n">
        <v>0.06183272368045874</v>
      </c>
      <c r="K25" t="n">
        <v>12.88562193164774</v>
      </c>
      <c r="L25" t="n">
        <v>25.02900917543039</v>
      </c>
      <c r="O25" t="n">
        <v>0.7760771031661267</v>
      </c>
      <c r="P25" t="n">
        <v>0.4533613691745664</v>
      </c>
      <c r="Q25" t="n">
        <v>0.9508562633292974</v>
      </c>
    </row>
    <row r="26">
      <c r="A26" t="inlineStr">
        <is>
          <t>alpha010</t>
        </is>
      </c>
      <c r="B26" t="n">
        <v>0.008023287920663169</v>
      </c>
      <c r="C26" t="n">
        <v>0.05495933237016076</v>
      </c>
      <c r="D26" t="n">
        <v>0.4884892311518547</v>
      </c>
      <c r="E26" t="n">
        <v>0.004826862619636501</v>
      </c>
      <c r="F26" t="n">
        <v>0.0298858215885098</v>
      </c>
      <c r="G26" t="n">
        <v>0.2656309925998825</v>
      </c>
      <c r="H26" t="n">
        <v>0.03950901419255849</v>
      </c>
      <c r="I26" t="n">
        <v>0.09237808949914958</v>
      </c>
      <c r="J26" t="n">
        <v>0.8210744193686212</v>
      </c>
      <c r="K26" t="n">
        <v>12.84617303818771</v>
      </c>
      <c r="L26" t="n">
        <v>27.82571674139628</v>
      </c>
      <c r="O26" t="n">
        <v>0.6265739201815446</v>
      </c>
      <c r="P26" t="n">
        <v>0.7912242370390641</v>
      </c>
      <c r="Q26" t="n">
        <v>0.4141063548910637</v>
      </c>
    </row>
    <row r="27">
      <c r="A27" t="inlineStr">
        <is>
          <t>alpha025</t>
        </is>
      </c>
      <c r="B27" t="n">
        <v>0.01122789458542724</v>
      </c>
      <c r="C27" t="n">
        <v>0.08160912314843045</v>
      </c>
      <c r="D27" t="n">
        <v>0.7207522601576382</v>
      </c>
      <c r="E27" t="n">
        <v>0.003226423739043372</v>
      </c>
      <c r="F27" t="n">
        <v>0.02105919009173123</v>
      </c>
      <c r="G27" t="n">
        <v>0.185989730928711</v>
      </c>
      <c r="H27" t="n">
        <v>0.0421134421134421</v>
      </c>
      <c r="I27" t="n">
        <v>0.1096966689016575</v>
      </c>
      <c r="J27" t="n">
        <v>0.9688147475721813</v>
      </c>
      <c r="K27" t="n">
        <v>12.05856019340775</v>
      </c>
      <c r="L27" t="n">
        <v>23.50645000173184</v>
      </c>
      <c r="O27" t="n">
        <v>0.4732445109036616</v>
      </c>
      <c r="P27" t="n">
        <v>0.8529419187687077</v>
      </c>
      <c r="Q27" t="n">
        <v>0.3356709512353388</v>
      </c>
    </row>
    <row r="28">
      <c r="A28" t="inlineStr">
        <is>
          <t>alpha009</t>
        </is>
      </c>
      <c r="B28" t="n">
        <v>0.00520172803867316</v>
      </c>
      <c r="C28" t="n">
        <v>0.03918508793367419</v>
      </c>
      <c r="D28" t="n">
        <v>0.3482846798141034</v>
      </c>
      <c r="E28" t="n">
        <v>0.00147588874989444</v>
      </c>
      <c r="F28" t="n">
        <v>0.008961635334833032</v>
      </c>
      <c r="G28" t="n">
        <v>0.07965275715308108</v>
      </c>
      <c r="H28" t="n">
        <v>0.02032988108937477</v>
      </c>
      <c r="I28" t="n">
        <v>0.0471539605029193</v>
      </c>
      <c r="J28" t="n">
        <v>0.4191135684963671</v>
      </c>
      <c r="K28" t="n">
        <v>11.80263013755084</v>
      </c>
      <c r="L28" t="n">
        <v>24.26294109559981</v>
      </c>
      <c r="O28" t="n">
        <v>0.7285646619304527</v>
      </c>
      <c r="P28" t="n">
        <v>0.9367174411460966</v>
      </c>
      <c r="Q28" t="n">
        <v>0.6762850995094173</v>
      </c>
    </row>
    <row r="29">
      <c r="A29" t="inlineStr">
        <is>
          <t>alpha066</t>
        </is>
      </c>
      <c r="B29" t="n">
        <v>-0.007826620493541972</v>
      </c>
      <c r="C29" t="n">
        <v>-0.08918912940005876</v>
      </c>
      <c r="D29" t="n">
        <v>-0.7876970627372895</v>
      </c>
      <c r="E29" t="n">
        <v>-0.01230095874394545</v>
      </c>
      <c r="F29" t="n">
        <v>-0.1245484204751607</v>
      </c>
      <c r="G29" t="n">
        <v>-1.09998186591547</v>
      </c>
      <c r="H29" t="n">
        <v>-0.009479409479409487</v>
      </c>
      <c r="I29" t="n">
        <v>-0.03298282351497769</v>
      </c>
      <c r="J29" t="n">
        <v>-0.2912964099805779</v>
      </c>
      <c r="K29" t="n">
        <v>10.64688086519147</v>
      </c>
      <c r="L29" t="n">
        <v>24.47036359710987</v>
      </c>
      <c r="O29" t="n">
        <v>0.4332920370716135</v>
      </c>
      <c r="P29" t="n">
        <v>0.2747671338440453</v>
      </c>
      <c r="Q29" t="n">
        <v>0.7716078934333913</v>
      </c>
    </row>
    <row r="30">
      <c r="A30" t="inlineStr">
        <is>
          <t>alpha096</t>
        </is>
      </c>
      <c r="B30" t="n">
        <v>0.002990578571596579</v>
      </c>
      <c r="C30" t="n">
        <v>0.02679439806700868</v>
      </c>
      <c r="D30" t="n">
        <v>0.2335881468541848</v>
      </c>
      <c r="E30" t="n">
        <v>0.00586573093349127</v>
      </c>
      <c r="F30" t="n">
        <v>0.05256775512503685</v>
      </c>
      <c r="G30" t="n">
        <v>0.4582750645576559</v>
      </c>
      <c r="H30" t="n">
        <v>-0.0113237639553429</v>
      </c>
      <c r="I30" t="n">
        <v>-0.03322351545140478</v>
      </c>
      <c r="J30" t="n">
        <v>-0.289635892803671</v>
      </c>
      <c r="K30" t="n">
        <v>10.56711641735752</v>
      </c>
      <c r="L30" t="n">
        <v>22.88572955186681</v>
      </c>
      <c r="O30" t="n">
        <v>0.8159411280363389</v>
      </c>
      <c r="P30" t="n">
        <v>0.6480799624042229</v>
      </c>
      <c r="Q30" t="n">
        <v>0.7728940059524999</v>
      </c>
    </row>
    <row r="31">
      <c r="A31" t="inlineStr">
        <is>
          <t>alpha035</t>
        </is>
      </c>
      <c r="B31" t="n">
        <v>-0.01233292686568988</v>
      </c>
      <c r="C31" t="n">
        <v>-0.0855290928142239</v>
      </c>
      <c r="D31" t="n">
        <v>-0.7456253446198254</v>
      </c>
      <c r="E31" t="n">
        <v>-0.01285986350131735</v>
      </c>
      <c r="F31" t="n">
        <v>-0.07739483863854946</v>
      </c>
      <c r="G31" t="n">
        <v>-0.6747125607541482</v>
      </c>
      <c r="H31" t="n">
        <v>-0.0478468899521531</v>
      </c>
      <c r="I31" t="n">
        <v>-0.111564699173985</v>
      </c>
      <c r="J31" t="n">
        <v>-0.9725984987318327</v>
      </c>
      <c r="K31" t="n">
        <v>10.55903199382002</v>
      </c>
      <c r="L31" t="n">
        <v>23.978752502248</v>
      </c>
      <c r="O31" t="n">
        <v>0.4582242854096858</v>
      </c>
      <c r="P31" t="n">
        <v>0.5019330311303095</v>
      </c>
      <c r="Q31" t="n">
        <v>0.333879310741209</v>
      </c>
    </row>
    <row r="32">
      <c r="A32" t="inlineStr">
        <is>
          <t>alpha007</t>
        </is>
      </c>
      <c r="B32" t="n">
        <v>-0.000699285196595611</v>
      </c>
      <c r="C32" t="n">
        <v>-0.004473432352777021</v>
      </c>
      <c r="D32" t="n">
        <v>-0.03822102277655143</v>
      </c>
      <c r="E32" t="n">
        <v>-0.004808763423663084</v>
      </c>
      <c r="F32" t="n">
        <v>-0.03125771864322317</v>
      </c>
      <c r="G32" t="n">
        <v>-0.2670660651577806</v>
      </c>
      <c r="H32" t="n">
        <v>0.04475524475524475</v>
      </c>
      <c r="I32" t="n">
        <v>0.1069272802714032</v>
      </c>
      <c r="J32" t="n">
        <v>0.9443561694438484</v>
      </c>
      <c r="K32" t="n">
        <v>10.36690719428765</v>
      </c>
      <c r="L32" t="n">
        <v>19.30983037709303</v>
      </c>
      <c r="O32" t="n">
        <v>0.9696172380855482</v>
      </c>
      <c r="P32" t="n">
        <v>0.7901817628215555</v>
      </c>
      <c r="Q32" t="n">
        <v>0.3479415242691378</v>
      </c>
    </row>
    <row r="33">
      <c r="A33" t="inlineStr">
        <is>
          <t>alpha062</t>
        </is>
      </c>
      <c r="B33" t="n">
        <v>-0.009844664343251906</v>
      </c>
      <c r="C33" t="n">
        <v>-0.0930733993428783</v>
      </c>
      <c r="D33" t="n">
        <v>-0.8324737913106404</v>
      </c>
      <c r="E33" t="n">
        <v>-0.008860633217494338</v>
      </c>
      <c r="F33" t="n">
        <v>-0.07638324585325383</v>
      </c>
      <c r="G33" t="n">
        <v>-0.6831925202798179</v>
      </c>
      <c r="H33" t="n">
        <v>-0.009848484848484844</v>
      </c>
      <c r="I33" t="n">
        <v>-0.03171998380562738</v>
      </c>
      <c r="J33" t="n">
        <v>-0.2837121601383012</v>
      </c>
      <c r="K33" t="n">
        <v>10.24516520953253</v>
      </c>
      <c r="L33" t="n">
        <v>21.08697621686959</v>
      </c>
      <c r="M33" t="n">
        <v>-0.2438792462583336</v>
      </c>
      <c r="N33" t="n">
        <v>-1.422866373749897</v>
      </c>
      <c r="O33" t="n">
        <v>0.407651121002663</v>
      </c>
      <c r="P33" t="n">
        <v>0.4964839885277901</v>
      </c>
      <c r="Q33" t="n">
        <v>0.7773731949756153</v>
      </c>
    </row>
    <row r="34">
      <c r="A34" t="inlineStr">
        <is>
          <t>alpha049</t>
        </is>
      </c>
      <c r="B34" t="n">
        <v>0.002571181396610545</v>
      </c>
      <c r="C34" t="n">
        <v>0.02104047125215176</v>
      </c>
      <c r="D34" t="n">
        <v>0.1870117991210645</v>
      </c>
      <c r="E34" t="n">
        <v>0.00897181885109462</v>
      </c>
      <c r="F34" t="n">
        <v>0.05996274705962216</v>
      </c>
      <c r="G34" t="n">
        <v>0.5329605536622404</v>
      </c>
      <c r="H34" t="n">
        <v>0.0465669351745301</v>
      </c>
      <c r="I34" t="n">
        <v>0.1292242390937577</v>
      </c>
      <c r="J34" t="n">
        <v>1.148570160494992</v>
      </c>
      <c r="K34" t="n">
        <v>9.975532737934198</v>
      </c>
      <c r="L34" t="n">
        <v>23.85214490434582</v>
      </c>
      <c r="O34" t="n">
        <v>0.852136965743244</v>
      </c>
      <c r="P34" t="n">
        <v>0.5955761339312974</v>
      </c>
      <c r="Q34" t="n">
        <v>0.2542434215566927</v>
      </c>
    </row>
    <row r="35">
      <c r="A35" t="inlineStr">
        <is>
          <t>alpha094</t>
        </is>
      </c>
      <c r="B35" t="n">
        <v>0.01760285359526515</v>
      </c>
      <c r="C35" t="n">
        <v>0.1171763588897458</v>
      </c>
      <c r="D35" t="n">
        <v>1.034873580901244</v>
      </c>
      <c r="E35" t="n">
        <v>0.01377640863252826</v>
      </c>
      <c r="F35" t="n">
        <v>0.0865908633355202</v>
      </c>
      <c r="G35" t="n">
        <v>0.7647497981881901</v>
      </c>
      <c r="H35" t="n">
        <v>0.04459984459984458</v>
      </c>
      <c r="I35" t="n">
        <v>0.1016827989093647</v>
      </c>
      <c r="J35" t="n">
        <v>0.8980381641864111</v>
      </c>
      <c r="K35" t="n">
        <v>9.799895334120309</v>
      </c>
      <c r="L35" t="n">
        <v>17.44873271465003</v>
      </c>
      <c r="O35" t="n">
        <v>0.3039672176088291</v>
      </c>
      <c r="P35" t="n">
        <v>0.4467580139251797</v>
      </c>
      <c r="Q35" t="n">
        <v>0.3719647223577181</v>
      </c>
    </row>
    <row r="36">
      <c r="A36" t="inlineStr">
        <is>
          <t>alpha030</t>
        </is>
      </c>
      <c r="B36" t="n">
        <v>0.01726110712318633</v>
      </c>
      <c r="C36" t="n">
        <v>0.122028773663605</v>
      </c>
      <c r="D36" t="n">
        <v>1.077728947808205</v>
      </c>
      <c r="E36" t="n">
        <v>-0.003504574949448107</v>
      </c>
      <c r="F36" t="n">
        <v>-0.02331164937428593</v>
      </c>
      <c r="G36" t="n">
        <v>-0.2058829126733744</v>
      </c>
      <c r="H36" t="n">
        <v>0.002486402486402497</v>
      </c>
      <c r="I36" t="n">
        <v>0.006905489837259278</v>
      </c>
      <c r="J36" t="n">
        <v>0.06098763490753115</v>
      </c>
      <c r="K36" t="n">
        <v>9.695919057972025</v>
      </c>
      <c r="L36" t="n">
        <v>19.76029948922565</v>
      </c>
      <c r="O36" t="n">
        <v>0.284519538892409</v>
      </c>
      <c r="P36" t="n">
        <v>0.8374257436555611</v>
      </c>
      <c r="Q36" t="n">
        <v>0.9515270784608905</v>
      </c>
    </row>
    <row r="37">
      <c r="A37" t="inlineStr">
        <is>
          <t>alpha001</t>
        </is>
      </c>
      <c r="B37" t="n">
        <v>-0.00755909696862565</v>
      </c>
      <c r="C37" t="n">
        <v>-0.05336011792736578</v>
      </c>
      <c r="D37" t="n">
        <v>-0.4682331345196786</v>
      </c>
      <c r="E37" t="n">
        <v>0.001182127036086947</v>
      </c>
      <c r="F37" t="n">
        <v>0.007813700015915033</v>
      </c>
      <c r="G37" t="n">
        <v>0.06856493937341958</v>
      </c>
      <c r="H37" t="n">
        <v>-0.00527351436442346</v>
      </c>
      <c r="I37" t="n">
        <v>-0.01370122983442284</v>
      </c>
      <c r="J37" t="n">
        <v>-0.1202278038605349</v>
      </c>
      <c r="K37" t="n">
        <v>9.690524989968631</v>
      </c>
      <c r="L37" t="n">
        <v>20.7355727858445</v>
      </c>
      <c r="O37" t="n">
        <v>0.6409579901337326</v>
      </c>
      <c r="P37" t="n">
        <v>0.9455160034722382</v>
      </c>
      <c r="Q37" t="n">
        <v>0.9046199651476424</v>
      </c>
    </row>
    <row r="38">
      <c r="A38" t="inlineStr">
        <is>
          <t>alpha055</t>
        </is>
      </c>
      <c r="B38" t="n">
        <v>-0.008541322976851043</v>
      </c>
      <c r="C38" t="n">
        <v>-0.08348224590148656</v>
      </c>
      <c r="D38" t="n">
        <v>-0.7372952323859073</v>
      </c>
      <c r="E38" t="n">
        <v>0.006762969634237415</v>
      </c>
      <c r="F38" t="n">
        <v>0.07046030305533177</v>
      </c>
      <c r="G38" t="n">
        <v>0.6222885471536796</v>
      </c>
      <c r="H38" t="n">
        <v>-0.007424242424242419</v>
      </c>
      <c r="I38" t="n">
        <v>-0.02278650426150367</v>
      </c>
      <c r="J38" t="n">
        <v>-0.2038086899932433</v>
      </c>
      <c r="K38" t="n">
        <v>9.495152221525098</v>
      </c>
      <c r="L38" t="n">
        <v>21.2143622995311</v>
      </c>
      <c r="M38" t="n">
        <v>-0.3108778185155995</v>
      </c>
      <c r="N38" t="n">
        <v>-1.588026710713577</v>
      </c>
      <c r="O38" t="n">
        <v>0.4631836374854184</v>
      </c>
      <c r="P38" t="n">
        <v>0.5355905981444168</v>
      </c>
      <c r="Q38" t="n">
        <v>0.8390270988964466</v>
      </c>
    </row>
    <row r="39">
      <c r="A39" t="inlineStr">
        <is>
          <t>alpha023</t>
        </is>
      </c>
      <c r="B39" t="n">
        <v>0.001948758760893666</v>
      </c>
      <c r="C39" t="n">
        <v>0.01618665207232165</v>
      </c>
      <c r="D39" t="n">
        <v>0.1429566403291948</v>
      </c>
      <c r="E39" t="n">
        <v>-0.007109745147063158</v>
      </c>
      <c r="F39" t="n">
        <v>-0.05041658359670848</v>
      </c>
      <c r="G39" t="n">
        <v>-0.4452672100233564</v>
      </c>
      <c r="H39" t="n">
        <v>0.01257575757575758</v>
      </c>
      <c r="I39" t="n">
        <v>0.03188371881657435</v>
      </c>
      <c r="J39" t="n">
        <v>0.2851766505973976</v>
      </c>
      <c r="K39" t="n">
        <v>8.692722443141495</v>
      </c>
      <c r="L39" t="n">
        <v>19.43896097469966</v>
      </c>
      <c r="M39" t="n">
        <v>-0.3658598586481684</v>
      </c>
      <c r="N39" t="n">
        <v>-1.74569897482684</v>
      </c>
      <c r="O39" t="n">
        <v>0.8866978603897273</v>
      </c>
      <c r="P39" t="n">
        <v>0.6573759626797104</v>
      </c>
      <c r="Q39" t="n">
        <v>0.7762551226791253</v>
      </c>
    </row>
    <row r="40">
      <c r="A40" t="inlineStr">
        <is>
          <t>alpha051</t>
        </is>
      </c>
      <c r="B40" t="n">
        <v>-0.001159307864149985</v>
      </c>
      <c r="C40" t="n">
        <v>-0.009671254227693674</v>
      </c>
      <c r="D40" t="n">
        <v>-0.0859599878350267</v>
      </c>
      <c r="E40" t="n">
        <v>0.007154291277555297</v>
      </c>
      <c r="F40" t="n">
        <v>0.04857433093870312</v>
      </c>
      <c r="G40" t="n">
        <v>0.431738097074221</v>
      </c>
      <c r="H40" t="n">
        <v>0.05546605293440735</v>
      </c>
      <c r="I40" t="n">
        <v>0.1381557300421024</v>
      </c>
      <c r="J40" t="n">
        <v>1.227954988480374</v>
      </c>
      <c r="K40" t="n">
        <v>8.348288661003982</v>
      </c>
      <c r="L40" t="n">
        <v>20.23670438874505</v>
      </c>
      <c r="O40" t="n">
        <v>0.9317184986299724</v>
      </c>
      <c r="P40" t="n">
        <v>0.6671228455350459</v>
      </c>
      <c r="Q40" t="n">
        <v>0.2231565525852305</v>
      </c>
    </row>
    <row r="41">
      <c r="A41" t="inlineStr">
        <is>
          <t>alpha071</t>
        </is>
      </c>
      <c r="B41" t="n">
        <v>0.005528675509858169</v>
      </c>
      <c r="C41" t="n">
        <v>0.05432080454708769</v>
      </c>
      <c r="D41" t="n">
        <v>0.4101130807212146</v>
      </c>
      <c r="E41" t="n">
        <v>-0.000829811841352009</v>
      </c>
      <c r="F41" t="n">
        <v>-0.007495984952315158</v>
      </c>
      <c r="G41" t="n">
        <v>-0.05659344531926035</v>
      </c>
      <c r="H41" t="n">
        <v>0.03880914407230195</v>
      </c>
      <c r="I41" t="n">
        <v>0.1142288425674933</v>
      </c>
      <c r="J41" t="n">
        <v>0.8624088491171824</v>
      </c>
      <c r="K41" t="n">
        <v>8.336877926172376</v>
      </c>
      <c r="L41" t="n">
        <v>17.27131084222471</v>
      </c>
      <c r="O41" t="n">
        <v>0.6832877803854193</v>
      </c>
      <c r="P41" t="n">
        <v>0.9550705014458735</v>
      </c>
      <c r="Q41" t="n">
        <v>0.3921408079359959</v>
      </c>
    </row>
    <row r="42">
      <c r="A42" t="inlineStr">
        <is>
          <t>alpha072</t>
        </is>
      </c>
      <c r="B42" t="n">
        <v>-0.01318545948735775</v>
      </c>
      <c r="C42" t="n">
        <v>-0.1226247049727382</v>
      </c>
      <c r="D42" t="n">
        <v>-1.054857597950633</v>
      </c>
      <c r="E42" t="n">
        <v>-0.004005789956251701</v>
      </c>
      <c r="F42" t="n">
        <v>-0.03202370841963713</v>
      </c>
      <c r="G42" t="n">
        <v>-0.2754783560826501</v>
      </c>
      <c r="H42" t="n">
        <v>-0.01916461916461916</v>
      </c>
      <c r="I42" t="n">
        <v>-0.05596797577037244</v>
      </c>
      <c r="J42" t="n">
        <v>-0.4814547321147044</v>
      </c>
      <c r="K42" t="n">
        <v>8.334376904392126</v>
      </c>
      <c r="L42" t="n">
        <v>18.35589608643694</v>
      </c>
      <c r="O42" t="n">
        <v>0.2949692350944104</v>
      </c>
      <c r="P42" t="n">
        <v>0.7837270263748704</v>
      </c>
      <c r="Q42" t="n">
        <v>0.6316334743816703</v>
      </c>
    </row>
    <row r="43">
      <c r="A43" t="inlineStr">
        <is>
          <t>alpha085</t>
        </is>
      </c>
      <c r="B43" t="n">
        <v>-0.007663124625369</v>
      </c>
      <c r="C43" t="n">
        <v>-0.06923193076846337</v>
      </c>
      <c r="D43" t="n">
        <v>-0.6192292136473735</v>
      </c>
      <c r="E43" t="n">
        <v>-0.008250690027956014</v>
      </c>
      <c r="F43" t="n">
        <v>-0.0716231682851364</v>
      </c>
      <c r="G43" t="n">
        <v>-0.6325586947830812</v>
      </c>
      <c r="H43" t="n">
        <v>-0.03015151515151514</v>
      </c>
      <c r="I43" t="n">
        <v>-0.083574577620337</v>
      </c>
      <c r="J43" t="n">
        <v>-0.7475137469996245</v>
      </c>
      <c r="K43" t="n">
        <v>7.908731594377091</v>
      </c>
      <c r="L43" t="n">
        <v>16.67363985389699</v>
      </c>
      <c r="M43" t="n">
        <v>-0.4064692026685751</v>
      </c>
      <c r="N43" t="n">
        <v>-2.248052342357005</v>
      </c>
      <c r="O43" t="n">
        <v>0.5375470789983228</v>
      </c>
      <c r="P43" t="n">
        <v>0.5288958573037724</v>
      </c>
      <c r="Q43" t="n">
        <v>0.4569728078431449</v>
      </c>
    </row>
    <row r="44">
      <c r="A44" t="inlineStr">
        <is>
          <t>alpha013</t>
        </is>
      </c>
      <c r="B44" t="n">
        <v>-0.000275263403885731</v>
      </c>
      <c r="C44" t="n">
        <v>-0.002691953860383979</v>
      </c>
      <c r="D44" t="n">
        <v>-0.02392660927353603</v>
      </c>
      <c r="E44" t="n">
        <v>0.002743796701881825</v>
      </c>
      <c r="F44" t="n">
        <v>0.02525141978821609</v>
      </c>
      <c r="G44" t="n">
        <v>0.2244395283909147</v>
      </c>
      <c r="H44" t="n">
        <v>0.01833525124664365</v>
      </c>
      <c r="I44" t="n">
        <v>0.05349984424318406</v>
      </c>
      <c r="J44" t="n">
        <v>0.4755170169295221</v>
      </c>
      <c r="K44" t="n">
        <v>7.804890776590332</v>
      </c>
      <c r="L44" t="n">
        <v>18.8521928579236</v>
      </c>
      <c r="O44" t="n">
        <v>0.9809722550947678</v>
      </c>
      <c r="P44" t="n">
        <v>0.8230022058311196</v>
      </c>
      <c r="Q44" t="n">
        <v>0.6357475222662731</v>
      </c>
    </row>
    <row r="45">
      <c r="A45" t="inlineStr">
        <is>
          <t>alpha034</t>
        </is>
      </c>
      <c r="B45" t="n">
        <v>-0.005205427918492394</v>
      </c>
      <c r="C45" t="n">
        <v>-0.03849307279701018</v>
      </c>
      <c r="D45" t="n">
        <v>-0.3421339147397085</v>
      </c>
      <c r="E45" t="n">
        <v>-0.005129991789825145</v>
      </c>
      <c r="F45" t="n">
        <v>-0.0350199214661105</v>
      </c>
      <c r="G45" t="n">
        <v>-0.3112638704699137</v>
      </c>
      <c r="H45" t="n">
        <v>-0.02830840046029919</v>
      </c>
      <c r="I45" t="n">
        <v>-0.07073401217568648</v>
      </c>
      <c r="J45" t="n">
        <v>-0.6286976521342695</v>
      </c>
      <c r="K45" t="n">
        <v>7.209913647330209</v>
      </c>
      <c r="L45" t="n">
        <v>15.09125112813417</v>
      </c>
      <c r="O45" t="n">
        <v>0.7331702764354828</v>
      </c>
      <c r="P45" t="n">
        <v>0.7564304090199025</v>
      </c>
      <c r="Q45" t="n">
        <v>0.531383831062297</v>
      </c>
    </row>
    <row r="46">
      <c r="A46" t="inlineStr">
        <is>
          <t>alpha031</t>
        </is>
      </c>
      <c r="B46" t="n">
        <v>-0.003850371073471912</v>
      </c>
      <c r="C46" t="n">
        <v>-0.03483700150673684</v>
      </c>
      <c r="D46" t="n">
        <v>-0.3056934475851415</v>
      </c>
      <c r="E46" t="n">
        <v>-0.006235560801999161</v>
      </c>
      <c r="F46" t="n">
        <v>-0.04954313826372859</v>
      </c>
      <c r="G46" t="n">
        <v>-0.4347392739038624</v>
      </c>
      <c r="H46" t="n">
        <v>0.0007083825265643421</v>
      </c>
      <c r="I46" t="n">
        <v>0.002057727049873715</v>
      </c>
      <c r="J46" t="n">
        <v>0.0180564815816153</v>
      </c>
      <c r="K46" t="n">
        <v>7.186323726952393</v>
      </c>
      <c r="L46" t="n">
        <v>14.04713112062843</v>
      </c>
      <c r="O46" t="n">
        <v>0.760673818753383</v>
      </c>
      <c r="P46" t="n">
        <v>0.6649836268988801</v>
      </c>
      <c r="Q46" t="n">
        <v>0.9856411148307296</v>
      </c>
    </row>
    <row r="47">
      <c r="A47" t="inlineStr">
        <is>
          <t>alpha050</t>
        </is>
      </c>
      <c r="B47" t="n">
        <v>-0.003645764872299927</v>
      </c>
      <c r="C47" t="n">
        <v>-0.03853585556645355</v>
      </c>
      <c r="D47" t="n">
        <v>-0.3425141763122324</v>
      </c>
      <c r="E47" t="n">
        <v>-0.005078917433582289</v>
      </c>
      <c r="F47" t="n">
        <v>-0.05050861496032405</v>
      </c>
      <c r="G47" t="n">
        <v>-0.4489303895166949</v>
      </c>
      <c r="H47" t="n">
        <v>-0.02079018028385116</v>
      </c>
      <c r="I47" t="n">
        <v>-0.05960542651250924</v>
      </c>
      <c r="J47" t="n">
        <v>-0.5297846191701993</v>
      </c>
      <c r="K47" t="n">
        <v>7.172414980002372</v>
      </c>
      <c r="L47" t="n">
        <v>15.41958791333868</v>
      </c>
      <c r="O47" t="n">
        <v>0.732885255272507</v>
      </c>
      <c r="P47" t="n">
        <v>0.6547266868887375</v>
      </c>
      <c r="Q47" t="n">
        <v>0.5977660758332907</v>
      </c>
    </row>
    <row r="48">
      <c r="A48" t="inlineStr">
        <is>
          <t>alpha014</t>
        </is>
      </c>
      <c r="B48" t="n">
        <v>0.00269047761901898</v>
      </c>
      <c r="C48" t="n">
        <v>0.02059771248675469</v>
      </c>
      <c r="D48" t="n">
        <v>0.1830764731342446</v>
      </c>
      <c r="E48" t="n">
        <v>0.007537136851960504</v>
      </c>
      <c r="F48" t="n">
        <v>0.05538451636980544</v>
      </c>
      <c r="G48" t="n">
        <v>0.4922683492038286</v>
      </c>
      <c r="H48" t="n">
        <v>-0.0002301495972382095</v>
      </c>
      <c r="I48" t="n">
        <v>-0.0005826431426028475</v>
      </c>
      <c r="J48" t="n">
        <v>-0.005178645527369839</v>
      </c>
      <c r="K48" t="n">
        <v>6.796897324397023</v>
      </c>
      <c r="L48" t="n">
        <v>14.0214777409189</v>
      </c>
      <c r="O48" t="n">
        <v>0.8552130589157172</v>
      </c>
      <c r="P48" t="n">
        <v>0.6239123826132044</v>
      </c>
      <c r="Q48" t="n">
        <v>0.9958812792367649</v>
      </c>
    </row>
    <row r="49">
      <c r="A49" t="inlineStr">
        <is>
          <t>alpha084</t>
        </is>
      </c>
      <c r="B49" t="n">
        <v>-0.03170172724002793</v>
      </c>
      <c r="C49" t="n">
        <v>-0.1934793100146209</v>
      </c>
      <c r="D49" t="n">
        <v>-1.686713520039419</v>
      </c>
      <c r="E49" t="n">
        <v>-0.02491034033160172</v>
      </c>
      <c r="F49" t="n">
        <v>-0.1449760516722756</v>
      </c>
      <c r="G49" t="n">
        <v>-1.26387191694596</v>
      </c>
      <c r="H49" t="n">
        <v>-0.01004784688995214</v>
      </c>
      <c r="I49" t="n">
        <v>-0.02814392199019349</v>
      </c>
      <c r="J49" t="n">
        <v>-0.245353023660291</v>
      </c>
      <c r="K49" t="n">
        <v>6.68947506537197</v>
      </c>
      <c r="L49" t="n">
        <v>16.54102010473647</v>
      </c>
      <c r="O49" t="n">
        <v>0.09581404170231789</v>
      </c>
      <c r="P49" t="n">
        <v>0.2101901918346952</v>
      </c>
      <c r="Q49" t="n">
        <v>0.8068532250574856</v>
      </c>
    </row>
    <row r="50">
      <c r="A50" t="inlineStr">
        <is>
          <t>alpha092</t>
        </is>
      </c>
      <c r="B50" t="n">
        <v>-0.0033142431485568</v>
      </c>
      <c r="C50" t="n">
        <v>-0.03598373235909</v>
      </c>
      <c r="D50" t="n">
        <v>-0.3136989059293754</v>
      </c>
      <c r="E50" t="n">
        <v>-0.001582928849202485</v>
      </c>
      <c r="F50" t="n">
        <v>-0.01608971947442563</v>
      </c>
      <c r="G50" t="n">
        <v>-0.1402669224378793</v>
      </c>
      <c r="H50" t="n">
        <v>0.04114832535885167</v>
      </c>
      <c r="I50" t="n">
        <v>0.1319439706721154</v>
      </c>
      <c r="J50" t="n">
        <v>1.150260868738491</v>
      </c>
      <c r="K50" t="n">
        <v>6.593134751846841</v>
      </c>
      <c r="L50" t="n">
        <v>15.32797477746468</v>
      </c>
      <c r="O50" t="n">
        <v>0.7546205613349314</v>
      </c>
      <c r="P50" t="n">
        <v>0.8888251233929244</v>
      </c>
      <c r="Q50" t="n">
        <v>0.2536908850624088</v>
      </c>
    </row>
    <row r="51">
      <c r="A51" t="inlineStr">
        <is>
          <t>alpha044</t>
        </is>
      </c>
      <c r="B51" t="n">
        <v>-0.01698210329612493</v>
      </c>
      <c r="C51" t="n">
        <v>-0.1424434410639059</v>
      </c>
      <c r="D51" t="n">
        <v>-1.266064997647431</v>
      </c>
      <c r="E51" t="n">
        <v>-0.000706452154750704</v>
      </c>
      <c r="F51" t="n">
        <v>-0.005957618364922082</v>
      </c>
      <c r="G51" t="n">
        <v>-0.05295247029159722</v>
      </c>
      <c r="H51" t="n">
        <v>-0.003181818181818191</v>
      </c>
      <c r="I51" t="n">
        <v>-0.008170842780430499</v>
      </c>
      <c r="J51" t="n">
        <v>-0.07308223956202395</v>
      </c>
      <c r="K51" t="n">
        <v>6.419598406163606</v>
      </c>
      <c r="L51" t="n">
        <v>14.7329093397837</v>
      </c>
      <c r="M51" t="n">
        <v>-0.5161177433652019</v>
      </c>
      <c r="N51" t="n">
        <v>-2.68303265973084</v>
      </c>
      <c r="O51" t="n">
        <v>0.2092581005668884</v>
      </c>
      <c r="P51" t="n">
        <v>0.9579051625549881</v>
      </c>
      <c r="Q51" t="n">
        <v>0.9419253961314809</v>
      </c>
    </row>
    <row r="52">
      <c r="A52" t="inlineStr">
        <is>
          <t>alpha039</t>
        </is>
      </c>
      <c r="B52" t="n">
        <v>-0.007985456606011717</v>
      </c>
      <c r="C52" t="n">
        <v>-0.04638274261634084</v>
      </c>
      <c r="D52" t="n">
        <v>-0.3439836256186545</v>
      </c>
      <c r="E52" t="n">
        <v>-0.003557592199015494</v>
      </c>
      <c r="F52" t="n">
        <v>-0.01875084538068578</v>
      </c>
      <c r="G52" t="n">
        <v>-0.1390599911440066</v>
      </c>
      <c r="H52" t="n">
        <v>-0.02325068870523415</v>
      </c>
      <c r="I52" t="n">
        <v>-0.05177507728075864</v>
      </c>
      <c r="J52" t="n">
        <v>-0.3839742497988232</v>
      </c>
      <c r="K52" t="n">
        <v>6.419232165277004</v>
      </c>
      <c r="L52" t="n">
        <v>13.27233609023722</v>
      </c>
      <c r="O52" t="n">
        <v>0.7321944929394973</v>
      </c>
      <c r="P52" t="n">
        <v>0.8899200697006902</v>
      </c>
      <c r="Q52" t="n">
        <v>0.7025053424885052</v>
      </c>
    </row>
    <row r="53">
      <c r="A53" t="inlineStr">
        <is>
          <t>alpha098</t>
        </is>
      </c>
      <c r="B53" t="n">
        <v>-0.007685133986543419</v>
      </c>
      <c r="C53" t="n">
        <v>-0.07546430940144638</v>
      </c>
      <c r="D53" t="n">
        <v>-0.6578825970499823</v>
      </c>
      <c r="E53" t="n">
        <v>-0.0001399792609282529</v>
      </c>
      <c r="F53" t="n">
        <v>-0.001301673275358639</v>
      </c>
      <c r="G53" t="n">
        <v>-0.01134772452959186</v>
      </c>
      <c r="H53" t="n">
        <v>-0.009366391184573006</v>
      </c>
      <c r="I53" t="n">
        <v>-0.03021989677380361</v>
      </c>
      <c r="J53" t="n">
        <v>-0.2651785179807928</v>
      </c>
      <c r="K53" t="n">
        <v>6.26737857741002</v>
      </c>
      <c r="L53" t="n">
        <v>13.71808699268917</v>
      </c>
      <c r="O53" t="n">
        <v>0.5126278247011745</v>
      </c>
      <c r="P53" t="n">
        <v>0.9909761514927486</v>
      </c>
      <c r="Q53" t="n">
        <v>0.7915898756711973</v>
      </c>
    </row>
    <row r="54">
      <c r="A54" t="inlineStr">
        <is>
          <t>alpha002</t>
        </is>
      </c>
      <c r="B54" t="n">
        <v>-0.00857192485454431</v>
      </c>
      <c r="C54" t="n">
        <v>-0.08079812739697485</v>
      </c>
      <c r="D54" t="n">
        <v>-0.7181494648593458</v>
      </c>
      <c r="E54" t="n">
        <v>0.00201448678957654</v>
      </c>
      <c r="F54" t="n">
        <v>0.02134188142129971</v>
      </c>
      <c r="G54" t="n">
        <v>0.1896907913038075</v>
      </c>
      <c r="H54" t="n">
        <v>-0.02303030303030302</v>
      </c>
      <c r="I54" t="n">
        <v>-0.06574214621152877</v>
      </c>
      <c r="J54" t="n">
        <v>-0.5880156316628343</v>
      </c>
      <c r="K54" t="n">
        <v>6.249510358915832</v>
      </c>
      <c r="L54" t="n">
        <v>13.62471644025296</v>
      </c>
      <c r="M54" t="n">
        <v>-0.5224723392110995</v>
      </c>
      <c r="N54" t="n">
        <v>-2.802416960765731</v>
      </c>
      <c r="O54" t="n">
        <v>0.4748107370160675</v>
      </c>
      <c r="P54" t="n">
        <v>0.8500442082828092</v>
      </c>
      <c r="Q54" t="n">
        <v>0.5581990347453701</v>
      </c>
    </row>
    <row r="55">
      <c r="A55" t="inlineStr">
        <is>
          <t>alpha060</t>
        </is>
      </c>
      <c r="B55" t="n">
        <v>-0.02338675277629382</v>
      </c>
      <c r="C55" t="n">
        <v>-0.1398719301733693</v>
      </c>
      <c r="D55" t="n">
        <v>-1.243208908906097</v>
      </c>
      <c r="E55" t="n">
        <v>-0.01548354141851062</v>
      </c>
      <c r="F55" t="n">
        <v>-0.09347448400816553</v>
      </c>
      <c r="G55" t="n">
        <v>-0.8308193869228322</v>
      </c>
      <c r="H55" t="n">
        <v>-0.04687380130418106</v>
      </c>
      <c r="I55" t="n">
        <v>-0.1062369122305098</v>
      </c>
      <c r="J55" t="n">
        <v>-0.9442543302000631</v>
      </c>
      <c r="K55" t="n">
        <v>6.122279853376057</v>
      </c>
      <c r="L55" t="n">
        <v>15.74424703952625</v>
      </c>
      <c r="O55" t="n">
        <v>0.2175147902507891</v>
      </c>
      <c r="P55" t="n">
        <v>0.4086116314375179</v>
      </c>
      <c r="Q55" t="n">
        <v>0.3479554683330574</v>
      </c>
    </row>
    <row r="56">
      <c r="A56" t="inlineStr">
        <is>
          <t>alpha012</t>
        </is>
      </c>
      <c r="B56" t="n">
        <v>0.009330380842684387</v>
      </c>
      <c r="C56" t="n">
        <v>0.08863484342022954</v>
      </c>
      <c r="D56" t="n">
        <v>0.7878037204673255</v>
      </c>
      <c r="E56" t="n">
        <v>0.01648398113861061</v>
      </c>
      <c r="F56" t="n">
        <v>0.1243299864297858</v>
      </c>
      <c r="G56" t="n">
        <v>1.105069091290145</v>
      </c>
      <c r="H56" t="n">
        <v>0.04779439969313387</v>
      </c>
      <c r="I56" t="n">
        <v>0.136404730852084</v>
      </c>
      <c r="J56" t="n">
        <v>1.212391767254928</v>
      </c>
      <c r="K56" t="n">
        <v>5.844453527656952</v>
      </c>
      <c r="L56" t="n">
        <v>13.01480641629735</v>
      </c>
      <c r="O56" t="n">
        <v>0.4331990892253974</v>
      </c>
      <c r="P56" t="n">
        <v>0.2725267464597538</v>
      </c>
      <c r="Q56" t="n">
        <v>0.2290219445797242</v>
      </c>
    </row>
    <row r="57">
      <c r="A57" t="inlineStr">
        <is>
          <t>alpha008</t>
        </is>
      </c>
      <c r="B57" t="n">
        <v>0.01247541577958529</v>
      </c>
      <c r="C57" t="n">
        <v>0.0961342066131001</v>
      </c>
      <c r="D57" t="n">
        <v>0.8490343238810533</v>
      </c>
      <c r="E57" t="n">
        <v>0.02274651398375998</v>
      </c>
      <c r="F57" t="n">
        <v>0.1407080399661589</v>
      </c>
      <c r="G57" t="n">
        <v>1.242699760950817</v>
      </c>
      <c r="H57" t="n">
        <v>0.05143745143745143</v>
      </c>
      <c r="I57" t="n">
        <v>0.1239628495478184</v>
      </c>
      <c r="J57" t="n">
        <v>1.094810243514909</v>
      </c>
      <c r="K57" t="n">
        <v>5.762988256051252</v>
      </c>
      <c r="L57" t="n">
        <v>13.57784104619652</v>
      </c>
      <c r="O57" t="n">
        <v>0.3984941288016554</v>
      </c>
      <c r="P57" t="n">
        <v>0.2177495798701058</v>
      </c>
      <c r="Q57" t="n">
        <v>0.2770125937753948</v>
      </c>
    </row>
    <row r="58">
      <c r="A58" t="inlineStr">
        <is>
          <t>alpha036</t>
        </is>
      </c>
      <c r="B58" t="n">
        <v>-0.04400704804993813</v>
      </c>
      <c r="C58" t="n">
        <v>-0.3084718993754462</v>
      </c>
      <c r="D58" t="n">
        <v>-2.389413058108146</v>
      </c>
      <c r="E58" t="n">
        <v>-0.01878222859042444</v>
      </c>
      <c r="F58" t="n">
        <v>-0.1358521530200087</v>
      </c>
      <c r="G58" t="n">
        <v>-1.052306252385831</v>
      </c>
      <c r="H58" t="n">
        <v>-0.126060606060606</v>
      </c>
      <c r="I58" t="n">
        <v>-0.3294710186308207</v>
      </c>
      <c r="J58" t="n">
        <v>-2.552071536430324</v>
      </c>
      <c r="K58" t="n">
        <v>5.705855179115007</v>
      </c>
      <c r="L58" t="n">
        <v>12.76808378864401</v>
      </c>
      <c r="O58" t="n">
        <v>0.02009012594485588</v>
      </c>
      <c r="P58" t="n">
        <v>0.2969498978123696</v>
      </c>
      <c r="Q58" t="n">
        <v>0.01331819573760359</v>
      </c>
    </row>
    <row r="59">
      <c r="A59" t="inlineStr">
        <is>
          <t>alpha022</t>
        </is>
      </c>
      <c r="B59" t="n">
        <v>-0.00172938674689708</v>
      </c>
      <c r="C59" t="n">
        <v>-0.01584937096668616</v>
      </c>
      <c r="D59" t="n">
        <v>-0.1399778542594916</v>
      </c>
      <c r="E59" t="n">
        <v>0.004777675174365716</v>
      </c>
      <c r="F59" t="n">
        <v>0.03931134973741995</v>
      </c>
      <c r="G59" t="n">
        <v>0.3471884402134729</v>
      </c>
      <c r="H59" t="n">
        <v>0.0261072261072261</v>
      </c>
      <c r="I59" t="n">
        <v>0.07348569722870087</v>
      </c>
      <c r="J59" t="n">
        <v>0.649008105019257</v>
      </c>
      <c r="K59" t="n">
        <v>5.353029514900161</v>
      </c>
      <c r="L59" t="n">
        <v>13.41091017131373</v>
      </c>
      <c r="O59" t="n">
        <v>0.889042993933723</v>
      </c>
      <c r="P59" t="n">
        <v>0.7293969077159471</v>
      </c>
      <c r="Q59" t="n">
        <v>0.5182642682981313</v>
      </c>
    </row>
    <row r="60">
      <c r="A60" t="inlineStr">
        <is>
          <t>alpha029</t>
        </is>
      </c>
      <c r="B60" t="n">
        <v>-0.008400124773653256</v>
      </c>
      <c r="C60" t="n">
        <v>-0.06039242939312783</v>
      </c>
      <c r="D60" t="n">
        <v>-0.5333714945366939</v>
      </c>
      <c r="E60" t="n">
        <v>0.008403859045281157</v>
      </c>
      <c r="F60" t="n">
        <v>0.05329869437065704</v>
      </c>
      <c r="G60" t="n">
        <v>0.4707213231691372</v>
      </c>
      <c r="H60" t="n">
        <v>-0.01087801087801087</v>
      </c>
      <c r="I60" t="n">
        <v>-0.02620905669970281</v>
      </c>
      <c r="J60" t="n">
        <v>-0.231472121303803</v>
      </c>
      <c r="K60" t="n">
        <v>5.310502223193715</v>
      </c>
      <c r="L60" t="n">
        <v>9.468748723084412</v>
      </c>
      <c r="O60" t="n">
        <v>0.5953126998637485</v>
      </c>
      <c r="P60" t="n">
        <v>0.6391705128755721</v>
      </c>
      <c r="Q60" t="n">
        <v>0.8175620518669126</v>
      </c>
    </row>
    <row r="61">
      <c r="A61" t="inlineStr">
        <is>
          <t>alpha003</t>
        </is>
      </c>
      <c r="B61" t="n">
        <v>-0.006326158340866619</v>
      </c>
      <c r="C61" t="n">
        <v>-0.06862507853240794</v>
      </c>
      <c r="D61" t="n">
        <v>-0.609953039899592</v>
      </c>
      <c r="E61" t="n">
        <v>-0.005772376068261545</v>
      </c>
      <c r="F61" t="n">
        <v>-0.06057638057169295</v>
      </c>
      <c r="G61" t="n">
        <v>-0.538414647618506</v>
      </c>
      <c r="H61" t="n">
        <v>-0.0003030303030302953</v>
      </c>
      <c r="I61" t="n">
        <v>-0.0009457842553292611</v>
      </c>
      <c r="J61" t="n">
        <v>-0.008459351547860981</v>
      </c>
      <c r="K61" t="n">
        <v>5.163356628214542</v>
      </c>
      <c r="L61" t="n">
        <v>11.88589837394908</v>
      </c>
      <c r="M61" t="n">
        <v>-0.5985008518060519</v>
      </c>
      <c r="N61" t="n">
        <v>-3.248835458942025</v>
      </c>
      <c r="O61" t="n">
        <v>0.5436658510940607</v>
      </c>
      <c r="P61" t="n">
        <v>0.5918240334821248</v>
      </c>
      <c r="Q61" t="n">
        <v>0.9932718203867391</v>
      </c>
    </row>
    <row r="62">
      <c r="A62" t="inlineStr">
        <is>
          <t>alpha004</t>
        </is>
      </c>
      <c r="B62" t="n">
        <v>-0.003355162778647262</v>
      </c>
      <c r="C62" t="n">
        <v>-0.02558119634381519</v>
      </c>
      <c r="D62" t="n">
        <v>-0.2273706465313522</v>
      </c>
      <c r="E62" t="n">
        <v>-0.002751117055335377</v>
      </c>
      <c r="F62" t="n">
        <v>-0.0183897344886414</v>
      </c>
      <c r="G62" t="n">
        <v>-0.1634515354178585</v>
      </c>
      <c r="H62" t="n">
        <v>0.03321825853471422</v>
      </c>
      <c r="I62" t="n">
        <v>0.08058774270173483</v>
      </c>
      <c r="J62" t="n">
        <v>0.7162795247856246</v>
      </c>
      <c r="K62" t="n">
        <v>5.121652977570977</v>
      </c>
      <c r="L62" t="n">
        <v>11.7867564291731</v>
      </c>
      <c r="O62" t="n">
        <v>0.8207304523475119</v>
      </c>
      <c r="P62" t="n">
        <v>0.8705856978259878</v>
      </c>
      <c r="Q62" t="n">
        <v>0.4759578741579341</v>
      </c>
    </row>
    <row r="63">
      <c r="A63" t="inlineStr">
        <is>
          <t>alpha038</t>
        </is>
      </c>
      <c r="B63" t="n">
        <v>-0.02921459009515567</v>
      </c>
      <c r="C63" t="n">
        <v>-0.1452007148612176</v>
      </c>
      <c r="D63" t="n">
        <v>-1.290572183219707</v>
      </c>
      <c r="E63" t="n">
        <v>-0.02981175889659265</v>
      </c>
      <c r="F63" t="n">
        <v>-0.1443110623679371</v>
      </c>
      <c r="G63" t="n">
        <v>-1.282664778895581</v>
      </c>
      <c r="H63" t="n">
        <v>-0.06605293440736475</v>
      </c>
      <c r="I63" t="n">
        <v>-0.1330211079497769</v>
      </c>
      <c r="J63" t="n">
        <v>-1.182317469064341</v>
      </c>
      <c r="K63" t="n">
        <v>4.920621213813752</v>
      </c>
      <c r="L63" t="n">
        <v>10.46674836141761</v>
      </c>
      <c r="O63" t="n">
        <v>0.2006645557463818</v>
      </c>
      <c r="P63" t="n">
        <v>0.2034081578166891</v>
      </c>
      <c r="Q63" t="n">
        <v>0.2406714560019342</v>
      </c>
    </row>
    <row r="64">
      <c r="A64" t="inlineStr">
        <is>
          <t>alpha045</t>
        </is>
      </c>
      <c r="B64" t="n">
        <v>0.01344395063567986</v>
      </c>
      <c r="C64" t="n">
        <v>0.1608331096935494</v>
      </c>
      <c r="D64" t="n">
        <v>1.411304809874426</v>
      </c>
      <c r="E64" t="n">
        <v>0.01957472966080664</v>
      </c>
      <c r="F64" t="n">
        <v>0.1654717800021503</v>
      </c>
      <c r="G64" t="n">
        <v>1.452008976637252</v>
      </c>
      <c r="H64" t="n">
        <v>0.08020464384100748</v>
      </c>
      <c r="I64" t="n">
        <v>0.2565410983474142</v>
      </c>
      <c r="J64" t="n">
        <v>2.25113900190102</v>
      </c>
      <c r="K64" t="n">
        <v>4.229993906515345</v>
      </c>
      <c r="L64" t="n">
        <v>10.1148511662489</v>
      </c>
      <c r="O64" t="n">
        <v>0.1622355357213858</v>
      </c>
      <c r="P64" t="n">
        <v>0.1506150219863636</v>
      </c>
      <c r="Q64" t="n">
        <v>0.02726687214078534</v>
      </c>
    </row>
    <row r="65">
      <c r="A65" t="inlineStr">
        <is>
          <t>alpha005</t>
        </is>
      </c>
      <c r="B65" t="n">
        <v>-0.02900706587893984</v>
      </c>
      <c r="C65" t="n">
        <v>-0.1664858474781223</v>
      </c>
      <c r="D65" t="n">
        <v>-1.479758580117101</v>
      </c>
      <c r="E65" t="n">
        <v>-0.03044562929149391</v>
      </c>
      <c r="F65" t="n">
        <v>-0.1817837720153335</v>
      </c>
      <c r="G65" t="n">
        <v>-1.615729507585257</v>
      </c>
      <c r="H65" t="n">
        <v>-0.06666666666666665</v>
      </c>
      <c r="I65" t="n">
        <v>-0.1505238696227338</v>
      </c>
      <c r="J65" t="n">
        <v>-1.337885417653522</v>
      </c>
      <c r="K65" t="n">
        <v>4.085678269572467</v>
      </c>
      <c r="L65" t="n">
        <v>10.50134706104234</v>
      </c>
      <c r="O65" t="n">
        <v>0.1429654367907652</v>
      </c>
      <c r="P65" t="n">
        <v>0.1101907326536767</v>
      </c>
      <c r="Q65" t="n">
        <v>0.1848214175514097</v>
      </c>
    </row>
    <row r="66">
      <c r="A66" t="inlineStr">
        <is>
          <t>alpha015</t>
        </is>
      </c>
      <c r="B66" t="n">
        <v>-0.005456624087722664</v>
      </c>
      <c r="C66" t="n">
        <v>-0.06208010137935319</v>
      </c>
      <c r="D66" t="n">
        <v>-0.5517800105063528</v>
      </c>
      <c r="E66" t="n">
        <v>-0.00939806526651916</v>
      </c>
      <c r="F66" t="n">
        <v>-0.1002647197992401</v>
      </c>
      <c r="G66" t="n">
        <v>-0.8911723227733179</v>
      </c>
      <c r="H66" t="n">
        <v>-0.005907172995780586</v>
      </c>
      <c r="I66" t="n">
        <v>-0.01848541776530017</v>
      </c>
      <c r="J66" t="n">
        <v>-0.1643019869832874</v>
      </c>
      <c r="K66" t="n">
        <v>3.714874837130191</v>
      </c>
      <c r="L66" t="n">
        <v>8.634219365243739</v>
      </c>
      <c r="O66" t="n">
        <v>0.5826765341571808</v>
      </c>
      <c r="P66" t="n">
        <v>0.3755775162197251</v>
      </c>
      <c r="Q66" t="n">
        <v>0.8699184420583224</v>
      </c>
    </row>
    <row r="67">
      <c r="A67" t="inlineStr">
        <is>
          <t>alpha057</t>
        </is>
      </c>
      <c r="B67" t="n">
        <v>-0.04031268432399764</v>
      </c>
      <c r="C67" t="n">
        <v>-0.2350169023644095</v>
      </c>
      <c r="D67" t="n">
        <v>-2.062264948682905</v>
      </c>
      <c r="E67" t="n">
        <v>-0.04114154069407751</v>
      </c>
      <c r="F67" t="n">
        <v>-0.201784633350371</v>
      </c>
      <c r="G67" t="n">
        <v>-1.770652971572483</v>
      </c>
      <c r="H67" t="n">
        <v>-0.1293191656828021</v>
      </c>
      <c r="I67" t="n">
        <v>-0.2501148905923224</v>
      </c>
      <c r="J67" t="n">
        <v>-2.194749257704106</v>
      </c>
      <c r="K67" t="n">
        <v>3.684406729104218</v>
      </c>
      <c r="L67" t="n">
        <v>9.159543005006968</v>
      </c>
      <c r="O67" t="n">
        <v>0.04260038174321575</v>
      </c>
      <c r="P67" t="n">
        <v>0.08062826554083406</v>
      </c>
      <c r="Q67" t="n">
        <v>0.03123563436755817</v>
      </c>
    </row>
    <row r="68">
      <c r="A68" t="inlineStr">
        <is>
          <t>alpha083</t>
        </is>
      </c>
      <c r="B68" t="n">
        <v>-0.04908392767729845</v>
      </c>
      <c r="C68" t="n">
        <v>-0.3205826996468809</v>
      </c>
      <c r="D68" t="n">
        <v>-2.849401361289367</v>
      </c>
      <c r="E68" t="n">
        <v>-0.0413887296997355</v>
      </c>
      <c r="F68" t="n">
        <v>-0.2463594496697938</v>
      </c>
      <c r="G68" t="n">
        <v>-2.189690685208002</v>
      </c>
      <c r="H68" t="n">
        <v>-0.169620253164557</v>
      </c>
      <c r="I68" t="n">
        <v>-0.3649455062093728</v>
      </c>
      <c r="J68" t="n">
        <v>-3.243706610914559</v>
      </c>
      <c r="K68" t="n">
        <v>3.681101085846936</v>
      </c>
      <c r="L68" t="n">
        <v>9.4801390859304</v>
      </c>
      <c r="O68" t="n">
        <v>0.005599751362298292</v>
      </c>
      <c r="P68" t="n">
        <v>0.03153559965420473</v>
      </c>
      <c r="Q68" t="n">
        <v>0.001737944056985977</v>
      </c>
    </row>
    <row r="69">
      <c r="A69" t="inlineStr">
        <is>
          <t>alpha016</t>
        </is>
      </c>
      <c r="B69" t="n">
        <v>-0.01066861843925667</v>
      </c>
      <c r="C69" t="n">
        <v>-0.1097523044024141</v>
      </c>
      <c r="D69" t="n">
        <v>-0.9754998192770584</v>
      </c>
      <c r="E69" t="n">
        <v>-0.008050018486868061</v>
      </c>
      <c r="F69" t="n">
        <v>-0.074727557200641</v>
      </c>
      <c r="G69" t="n">
        <v>-0.6641930567303688</v>
      </c>
      <c r="H69" t="n">
        <v>-0.02539317222861527</v>
      </c>
      <c r="I69" t="n">
        <v>-0.07806045155185158</v>
      </c>
      <c r="J69" t="n">
        <v>-0.6938164696963014</v>
      </c>
      <c r="K69" t="n">
        <v>3.417641506862258</v>
      </c>
      <c r="L69" t="n">
        <v>8.672927454962162</v>
      </c>
      <c r="O69" t="n">
        <v>0.3323281200840084</v>
      </c>
      <c r="P69" t="n">
        <v>0.508525467278349</v>
      </c>
      <c r="Q69" t="n">
        <v>0.4898584627881247</v>
      </c>
    </row>
    <row r="70">
      <c r="A70" t="inlineStr">
        <is>
          <t>alpha040</t>
        </is>
      </c>
      <c r="B70" t="n">
        <v>-0.01153757623428198</v>
      </c>
      <c r="C70" t="n">
        <v>-0.09439943179905559</v>
      </c>
      <c r="D70" t="n">
        <v>-0.8390405027141296</v>
      </c>
      <c r="E70" t="n">
        <v>0.0001444742089193756</v>
      </c>
      <c r="F70" t="n">
        <v>0.001084384645755009</v>
      </c>
      <c r="G70" t="n">
        <v>0.009638221554622416</v>
      </c>
      <c r="H70" t="n">
        <v>-0.009129267357115459</v>
      </c>
      <c r="I70" t="n">
        <v>-0.02575325608542088</v>
      </c>
      <c r="J70" t="n">
        <v>-0.2288999469661366</v>
      </c>
      <c r="K70" t="n">
        <v>3.351348679089893</v>
      </c>
      <c r="L70" t="n">
        <v>7.78482219740299</v>
      </c>
      <c r="O70" t="n">
        <v>0.4040107205791379</v>
      </c>
      <c r="P70" t="n">
        <v>0.9923345399387483</v>
      </c>
      <c r="Q70" t="n">
        <v>0.8195457800212426</v>
      </c>
    </row>
    <row r="71">
      <c r="A71" t="inlineStr">
        <is>
          <t>alpha026</t>
        </is>
      </c>
      <c r="B71" t="n">
        <v>-0.01055403872812369</v>
      </c>
      <c r="C71" t="n">
        <v>-0.09121208075209288</v>
      </c>
      <c r="D71" t="n">
        <v>-0.8107107069324907</v>
      </c>
      <c r="E71" t="n">
        <v>0.00594610468910534</v>
      </c>
      <c r="F71" t="n">
        <v>0.05046369828089951</v>
      </c>
      <c r="G71" t="n">
        <v>0.4485311613373893</v>
      </c>
      <c r="H71" t="n">
        <v>-0.03858841580360568</v>
      </c>
      <c r="I71" t="n">
        <v>-0.1034477263594894</v>
      </c>
      <c r="J71" t="n">
        <v>-0.9194635039124041</v>
      </c>
      <c r="K71" t="n">
        <v>3.260329659153733</v>
      </c>
      <c r="L71" t="n">
        <v>7.745012835054307</v>
      </c>
      <c r="O71" t="n">
        <v>0.4199985909098269</v>
      </c>
      <c r="P71" t="n">
        <v>0.6550134618231762</v>
      </c>
      <c r="Q71" t="n">
        <v>0.3606879631048791</v>
      </c>
    </row>
    <row r="72">
      <c r="A72" t="inlineStr">
        <is>
          <t>alpha047</t>
        </is>
      </c>
      <c r="B72" t="n">
        <v>-0.0287085307020747</v>
      </c>
      <c r="C72" t="n">
        <v>-0.1820117405850738</v>
      </c>
      <c r="D72" t="n">
        <v>-1.607484167711471</v>
      </c>
      <c r="E72" t="n">
        <v>-0.02108525542832441</v>
      </c>
      <c r="F72" t="n">
        <v>-0.1219093171572731</v>
      </c>
      <c r="G72" t="n">
        <v>-1.076673936510355</v>
      </c>
      <c r="H72" t="n">
        <v>-0.09355089355089354</v>
      </c>
      <c r="I72" t="n">
        <v>-0.1963346513704366</v>
      </c>
      <c r="J72" t="n">
        <v>-1.733980690677543</v>
      </c>
      <c r="K72" t="n">
        <v>3.120062944444864</v>
      </c>
      <c r="L72" t="n">
        <v>7.452164297964245</v>
      </c>
      <c r="O72" t="n">
        <v>0.1120413297871264</v>
      </c>
      <c r="P72" t="n">
        <v>0.2849877582026705</v>
      </c>
      <c r="Q72" t="n">
        <v>0.08692365849409905</v>
      </c>
    </row>
    <row r="73">
      <c r="A73" t="inlineStr">
        <is>
          <t>alpha037</t>
        </is>
      </c>
      <c r="B73" t="n">
        <v>-0.05575828336520609</v>
      </c>
      <c r="C73" t="n">
        <v>-0.3121383299664746</v>
      </c>
      <c r="D73" t="n">
        <v>-2.791850096753187</v>
      </c>
      <c r="E73" t="n">
        <v>-0.04474929954275631</v>
      </c>
      <c r="F73" t="n">
        <v>-0.2415240249853161</v>
      </c>
      <c r="G73" t="n">
        <v>-2.160256552266098</v>
      </c>
      <c r="H73" t="n">
        <v>-0.1439393939393939</v>
      </c>
      <c r="I73" t="n">
        <v>-0.3087858779220611</v>
      </c>
      <c r="J73" t="n">
        <v>-2.761864854102721</v>
      </c>
      <c r="K73" t="n">
        <v>2.249064364951982</v>
      </c>
      <c r="L73" t="n">
        <v>5.174988572090299</v>
      </c>
      <c r="M73" t="n">
        <v>-0.791697367697979</v>
      </c>
      <c r="N73" t="n">
        <v>-3.25310266635744</v>
      </c>
      <c r="O73" t="n">
        <v>0.006569910346376304</v>
      </c>
      <c r="P73" t="n">
        <v>0.03378399451798127</v>
      </c>
      <c r="Q73" t="n">
        <v>0.007144947824144326</v>
      </c>
    </row>
    <row r="74">
      <c r="A74" t="inlineStr">
        <is>
          <t>alpha028</t>
        </is>
      </c>
      <c r="B74" t="n">
        <v>-0.0591295836833103</v>
      </c>
      <c r="C74" t="n">
        <v>-0.3369219896302482</v>
      </c>
      <c r="D74" t="n">
        <v>-3.013521887710857</v>
      </c>
      <c r="E74" t="n">
        <v>-0.05858190639576515</v>
      </c>
      <c r="F74" t="n">
        <v>-0.2857133835382665</v>
      </c>
      <c r="G74" t="n">
        <v>-2.555498190692133</v>
      </c>
      <c r="H74" t="n">
        <v>-0.2021212121212121</v>
      </c>
      <c r="I74" t="n">
        <v>-0.3876838194175245</v>
      </c>
      <c r="J74" t="n">
        <v>-3.46754949597735</v>
      </c>
      <c r="K74" t="n">
        <v>2.127189726620915</v>
      </c>
      <c r="L74" t="n">
        <v>5.74317049123125</v>
      </c>
      <c r="M74" t="n">
        <v>-0.8054906743450336</v>
      </c>
      <c r="N74" t="n">
        <v>-3.08159008845504</v>
      </c>
      <c r="O74" t="n">
        <v>0.003469578515357804</v>
      </c>
      <c r="P74" t="n">
        <v>0.01252261527750371</v>
      </c>
      <c r="Q74" t="n">
        <v>0.0008528719704988817</v>
      </c>
    </row>
    <row r="75">
      <c r="A75" t="inlineStr">
        <is>
          <t>alpha033</t>
        </is>
      </c>
      <c r="B75" t="n">
        <v>-0.04567451781728923</v>
      </c>
      <c r="C75" t="n">
        <v>-0.2110311267872577</v>
      </c>
      <c r="D75" t="n">
        <v>-1.887519779458741</v>
      </c>
      <c r="E75" t="n">
        <v>-0.05000062357260334</v>
      </c>
      <c r="F75" t="n">
        <v>-0.21812113424409</v>
      </c>
      <c r="G75" t="n">
        <v>-1.950934733996569</v>
      </c>
      <c r="H75" t="n">
        <v>-0.1493939393939394</v>
      </c>
      <c r="I75" t="n">
        <v>-0.2765566390863793</v>
      </c>
      <c r="J75" t="n">
        <v>-2.473597778504078</v>
      </c>
      <c r="K75" t="n">
        <v>2.103943800233815</v>
      </c>
      <c r="L75" t="n">
        <v>4.699280252938847</v>
      </c>
      <c r="M75" t="n">
        <v>-0.8030950650045235</v>
      </c>
      <c r="N75" t="n">
        <v>-2.715279850555531</v>
      </c>
      <c r="O75" t="n">
        <v>0.0627628983624548</v>
      </c>
      <c r="P75" t="n">
        <v>0.05461045556411822</v>
      </c>
      <c r="Q75" t="n">
        <v>0.01552093606368923</v>
      </c>
    </row>
    <row r="76">
      <c r="A76" t="inlineStr">
        <is>
          <t>alpha088</t>
        </is>
      </c>
      <c r="B76" t="n">
        <v>-0.07182503785543733</v>
      </c>
      <c r="C76" t="n">
        <v>-0.3774032142311083</v>
      </c>
      <c r="D76" t="n">
        <v>-3.354433141805896</v>
      </c>
      <c r="E76" t="n">
        <v>-0.06261905684504587</v>
      </c>
      <c r="F76" t="n">
        <v>-0.2917376302188631</v>
      </c>
      <c r="G76" t="n">
        <v>-2.593020776232179</v>
      </c>
      <c r="H76" t="n">
        <v>-0.177138473341005</v>
      </c>
      <c r="I76" t="n">
        <v>-0.3432916241292917</v>
      </c>
      <c r="J76" t="n">
        <v>-3.051242697097172</v>
      </c>
      <c r="K76" t="n">
        <v>1.352337677666371</v>
      </c>
      <c r="L76" t="n">
        <v>3.717586867186372</v>
      </c>
      <c r="O76" t="n">
        <v>0.00123003284504017</v>
      </c>
      <c r="P76" t="n">
        <v>0.01135639699969982</v>
      </c>
      <c r="Q76" t="n">
        <v>0.00311409022617931</v>
      </c>
    </row>
    <row r="77">
      <c r="A77" t="inlineStr">
        <is>
          <t>alpha041</t>
        </is>
      </c>
      <c r="B77" t="n">
        <v>-0.0634236781550815</v>
      </c>
      <c r="C77" t="n">
        <v>-0.3511826102334861</v>
      </c>
      <c r="D77" t="n">
        <v>-3.141072755991552</v>
      </c>
      <c r="E77" t="n">
        <v>-0.06141118003770164</v>
      </c>
      <c r="F77" t="n">
        <v>-0.2901929050681598</v>
      </c>
      <c r="G77" t="n">
        <v>-2.595564249282194</v>
      </c>
      <c r="H77" t="n">
        <v>-0.211969696969697</v>
      </c>
      <c r="I77" t="n">
        <v>-0.4112008953174187</v>
      </c>
      <c r="J77" t="n">
        <v>-3.677892617354092</v>
      </c>
      <c r="K77" t="n">
        <v>1.330613417318012</v>
      </c>
      <c r="L77" t="n">
        <v>3.545383771240509</v>
      </c>
      <c r="M77" t="n">
        <v>-0.8552911444622634</v>
      </c>
      <c r="N77" t="n">
        <v>-3.292515380134566</v>
      </c>
      <c r="O77" t="n">
        <v>0.002369037613386032</v>
      </c>
      <c r="P77" t="n">
        <v>0.01125539640390034</v>
      </c>
      <c r="Q77" t="n">
        <v>0.0004274218833240032</v>
      </c>
    </row>
    <row r="78">
      <c r="A78" t="inlineStr">
        <is>
          <t>alpha018</t>
        </is>
      </c>
      <c r="B78" t="n">
        <v>-0.05532710999785673</v>
      </c>
      <c r="C78" t="n">
        <v>-0.2763495423438912</v>
      </c>
      <c r="D78" t="n">
        <v>-2.456248459488692</v>
      </c>
      <c r="E78" t="n">
        <v>-0.05301442045630363</v>
      </c>
      <c r="F78" t="n">
        <v>-0.2534080185254252</v>
      </c>
      <c r="G78" t="n">
        <v>-2.252339735560689</v>
      </c>
      <c r="H78" t="n">
        <v>-0.1485999232834675</v>
      </c>
      <c r="I78" t="n">
        <v>-0.2931799414031409</v>
      </c>
      <c r="J78" t="n">
        <v>-2.605840318448309</v>
      </c>
      <c r="K78" t="n">
        <v>1.272290744836795</v>
      </c>
      <c r="L78" t="n">
        <v>3.338418660009111</v>
      </c>
      <c r="O78" t="n">
        <v>0.01626215888027695</v>
      </c>
      <c r="P78" t="n">
        <v>0.02711231160419034</v>
      </c>
      <c r="Q78" t="n">
        <v>0.0109733700008661</v>
      </c>
    </row>
    <row r="79">
      <c r="A79" t="inlineStr">
        <is>
          <t>alpha054</t>
        </is>
      </c>
      <c r="B79" t="n">
        <v>-0.07220438350882469</v>
      </c>
      <c r="C79" t="n">
        <v>-0.3530086687577568</v>
      </c>
      <c r="D79" t="n">
        <v>-3.157405519956202</v>
      </c>
      <c r="E79" t="n">
        <v>-0.06243039160306657</v>
      </c>
      <c r="F79" t="n">
        <v>-0.2497371189951459</v>
      </c>
      <c r="G79" t="n">
        <v>-2.2337166983124</v>
      </c>
      <c r="H79" t="n">
        <v>-0.1995454545454545</v>
      </c>
      <c r="I79" t="n">
        <v>-0.36517208259429</v>
      </c>
      <c r="J79" t="n">
        <v>-3.266198400664</v>
      </c>
      <c r="K79" t="n">
        <v>1.26087595845942</v>
      </c>
      <c r="L79" t="n">
        <v>3.671896405794642</v>
      </c>
      <c r="M79" t="n">
        <v>-0.8634267354995779</v>
      </c>
      <c r="N79" t="n">
        <v>-2.705658619424959</v>
      </c>
      <c r="O79" t="n">
        <v>0.002254429793910068</v>
      </c>
      <c r="P79" t="n">
        <v>0.02832964875918853</v>
      </c>
      <c r="Q79" t="n">
        <v>0.001613565383632398</v>
      </c>
    </row>
    <row r="80">
      <c r="A80" t="inlineStr">
        <is>
          <t>alpha011</t>
        </is>
      </c>
      <c r="B80" t="n">
        <v>-0.05862953143296893</v>
      </c>
      <c r="C80" t="n">
        <v>-0.3426453697130302</v>
      </c>
      <c r="D80" t="n">
        <v>-3.045498662202391</v>
      </c>
      <c r="E80" t="n">
        <v>-0.05097493322037414</v>
      </c>
      <c r="F80" t="n">
        <v>-0.2744486957800142</v>
      </c>
      <c r="G80" t="n">
        <v>-2.439353365671467</v>
      </c>
      <c r="H80" t="n">
        <v>-0.1722286152665899</v>
      </c>
      <c r="I80" t="n">
        <v>-0.3539583944766345</v>
      </c>
      <c r="J80" t="n">
        <v>-3.146051025749211</v>
      </c>
      <c r="K80" t="n">
        <v>1.129904752008371</v>
      </c>
      <c r="L80" t="n">
        <v>3.2382307557312</v>
      </c>
      <c r="O80" t="n">
        <v>0.003167658146903534</v>
      </c>
      <c r="P80" t="n">
        <v>0.01698447298839523</v>
      </c>
      <c r="Q80" t="n">
        <v>0.002343083735465659</v>
      </c>
    </row>
    <row r="81">
      <c r="A81" t="inlineStr">
        <is>
          <t>alpha077</t>
        </is>
      </c>
      <c r="B81" t="n">
        <v>-0.06444363575064213</v>
      </c>
      <c r="C81" t="n">
        <v>-0.4303602177212895</v>
      </c>
      <c r="D81" t="n">
        <v>-3.800838529295217</v>
      </c>
      <c r="E81" t="n">
        <v>-0.04237436325433944</v>
      </c>
      <c r="F81" t="n">
        <v>-0.2741258151892231</v>
      </c>
      <c r="G81" t="n">
        <v>-2.4210136470384</v>
      </c>
      <c r="H81" t="n">
        <v>-0.1877233877233877</v>
      </c>
      <c r="I81" t="n">
        <v>-0.4119773470088768</v>
      </c>
      <c r="J81" t="n">
        <v>-3.638485411126565</v>
      </c>
      <c r="K81" t="n">
        <v>1.051241534261983</v>
      </c>
      <c r="L81" t="n">
        <v>2.980990476320987</v>
      </c>
      <c r="O81" t="n">
        <v>0.0002866795103962854</v>
      </c>
      <c r="P81" t="n">
        <v>0.01783181163910587</v>
      </c>
      <c r="Q81" t="n">
        <v>0.0004940065265146139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alpha021</t>
        </is>
      </c>
      <c r="B2" t="n">
        <v>0.03604866542653403</v>
      </c>
      <c r="C2" t="n">
        <v>0.7212216087868578</v>
      </c>
      <c r="D2" t="n">
        <v>1.76662493299699</v>
      </c>
      <c r="E2" t="n">
        <v>0.001616603172179276</v>
      </c>
      <c r="F2" t="n">
        <v>0.03891674376740638</v>
      </c>
      <c r="G2" t="n">
        <v>0.09532616468078309</v>
      </c>
      <c r="H2" t="n">
        <v>0.2181818181818181</v>
      </c>
      <c r="I2" t="n">
        <v>0.6640755416597005</v>
      </c>
      <c r="J2" t="n">
        <v>1.62664622772862</v>
      </c>
      <c r="K2" t="n">
        <v>1423.474288833834</v>
      </c>
      <c r="L2" t="n">
        <v>1742.353858771149</v>
      </c>
      <c r="M2" t="n">
        <v>196.6612229541504</v>
      </c>
      <c r="N2" t="n">
        <v>551.813107653595</v>
      </c>
      <c r="O2" t="n">
        <v>0.1375443357722195</v>
      </c>
      <c r="P2" t="n">
        <v>0.9277583457383931</v>
      </c>
      <c r="Q2" t="n">
        <v>0.1647407719311473</v>
      </c>
    </row>
    <row r="3">
      <c r="A3" t="inlineStr">
        <is>
          <t>alpha095</t>
        </is>
      </c>
      <c r="B3" t="n">
        <v>-0.1905027313112947</v>
      </c>
      <c r="C3" t="n">
        <v>-0.5153509511359979</v>
      </c>
      <c r="D3" t="n">
        <v>-0.7288163044784025</v>
      </c>
      <c r="E3" t="n">
        <v>-0.0290532104686123</v>
      </c>
      <c r="F3" t="n">
        <v>-0.150955380253308</v>
      </c>
      <c r="G3" t="n">
        <v>-0.2134831460674158</v>
      </c>
      <c r="H3" t="n">
        <v>0.2181818181818182</v>
      </c>
      <c r="I3" t="n">
        <v>0.4567439414031665</v>
      </c>
      <c r="J3" t="n">
        <v>1.118789599545417</v>
      </c>
      <c r="K3" t="n">
        <v>1414.942441966332</v>
      </c>
      <c r="L3" t="n">
        <v>1498.143097689242</v>
      </c>
      <c r="M3" t="n">
        <v>205.6330435491321</v>
      </c>
      <c r="N3" t="n">
        <v>434.0801465236531</v>
      </c>
      <c r="O3" t="n">
        <v>0.5990536026061832</v>
      </c>
      <c r="P3" t="n">
        <v>0.8661023901843384</v>
      </c>
      <c r="Q3" t="n">
        <v>0.3140790377841244</v>
      </c>
    </row>
    <row r="4">
      <c r="A4" t="inlineStr">
        <is>
          <t>alpha101</t>
        </is>
      </c>
      <c r="B4" t="n">
        <v>0.09980640967671238</v>
      </c>
      <c r="C4" t="n">
        <v>0.7796166965486367</v>
      </c>
      <c r="D4" t="n">
        <v>1.909663101498391</v>
      </c>
      <c r="E4" t="n">
        <v>0.09544297732492517</v>
      </c>
      <c r="F4" t="n">
        <v>0.6627497114518742</v>
      </c>
      <c r="G4" t="n">
        <v>1.623398620233877</v>
      </c>
      <c r="H4" t="n">
        <v>0.3232323232323233</v>
      </c>
      <c r="I4" t="n">
        <v>0.7864368869924858</v>
      </c>
      <c r="J4" t="n">
        <v>1.926369088034427</v>
      </c>
      <c r="K4" t="n">
        <v>749.7861261180062</v>
      </c>
      <c r="L4" t="n">
        <v>950.2761510392247</v>
      </c>
      <c r="M4" t="n">
        <v>100.0730381092601</v>
      </c>
      <c r="N4" t="n">
        <v>271.841922855597</v>
      </c>
      <c r="O4" t="n">
        <v>0.1144357094704616</v>
      </c>
      <c r="P4" t="n">
        <v>0.1654317091426851</v>
      </c>
      <c r="Q4" t="n">
        <v>0.1120103425986487</v>
      </c>
    </row>
    <row r="5">
      <c r="A5" t="inlineStr">
        <is>
          <t>alpha042</t>
        </is>
      </c>
      <c r="B5" t="n">
        <v>0.1004937565806082</v>
      </c>
      <c r="C5" t="n">
        <v>0.5262443883109797</v>
      </c>
      <c r="D5" t="n">
        <v>1.289030231364952</v>
      </c>
      <c r="E5" t="n">
        <v>0.0921811447479471</v>
      </c>
      <c r="F5" t="n">
        <v>0.7318741721365239</v>
      </c>
      <c r="G5" t="n">
        <v>1.792718277656345</v>
      </c>
      <c r="H5" t="n">
        <v>0.2646464646464646</v>
      </c>
      <c r="I5" t="n">
        <v>0.7903852082672889</v>
      </c>
      <c r="J5" t="n">
        <v>1.93604046049827</v>
      </c>
      <c r="K5" t="n">
        <v>194.4719001333427</v>
      </c>
      <c r="L5" t="n">
        <v>229.1068391343866</v>
      </c>
      <c r="M5" t="n">
        <v>26.11527790661313</v>
      </c>
      <c r="N5" t="n">
        <v>69.91946450425567</v>
      </c>
      <c r="O5" t="n">
        <v>0.2537998387219993</v>
      </c>
      <c r="P5" t="n">
        <v>0.1329986634712406</v>
      </c>
      <c r="Q5" t="n">
        <v>0.110630629024775</v>
      </c>
    </row>
    <row r="6">
      <c r="A6" t="inlineStr">
        <is>
          <t>alpha029</t>
        </is>
      </c>
      <c r="B6" t="n">
        <v>0.1092383114241533</v>
      </c>
      <c r="C6" t="n">
        <v>0.5930374832452994</v>
      </c>
      <c r="D6" t="n">
        <v>1.452639232295312</v>
      </c>
      <c r="E6" t="n">
        <v>0.0992080428464136</v>
      </c>
      <c r="F6" t="n">
        <v>0.5209633406086354</v>
      </c>
      <c r="G6" t="n">
        <v>1.276094359186912</v>
      </c>
      <c r="H6" t="n">
        <v>0.1818181818181818</v>
      </c>
      <c r="I6" t="n">
        <v>0.3202745573926554</v>
      </c>
      <c r="J6" t="n">
        <v>0.7845092432077317</v>
      </c>
      <c r="K6" t="n">
        <v>95.64413438081397</v>
      </c>
      <c r="L6" t="n">
        <v>141.6423357726143</v>
      </c>
      <c r="M6" t="n">
        <v>10.8974309745237</v>
      </c>
      <c r="N6" t="n">
        <v>27.91236348114726</v>
      </c>
      <c r="O6" t="n">
        <v>0.2060502848218101</v>
      </c>
      <c r="P6" t="n">
        <v>0.2579838607723319</v>
      </c>
      <c r="Q6" t="n">
        <v>0.4682622964561129</v>
      </c>
    </row>
    <row r="7">
      <c r="A7" t="inlineStr">
        <is>
          <t>alpha033</t>
        </is>
      </c>
      <c r="B7" t="n">
        <v>-0.01928862539391651</v>
      </c>
      <c r="C7" t="n">
        <v>-0.1221431884237827</v>
      </c>
      <c r="D7" t="n">
        <v>-0.2991884871948887</v>
      </c>
      <c r="E7" t="n">
        <v>-0.01521797417875157</v>
      </c>
      <c r="F7" t="n">
        <v>-0.1119109588619892</v>
      </c>
      <c r="G7" t="n">
        <v>-0.2741247458374727</v>
      </c>
      <c r="H7" t="n">
        <v>-0.1797979797979798</v>
      </c>
      <c r="I7" t="n">
        <v>-0.4874886760668342</v>
      </c>
      <c r="J7" t="n">
        <v>-1.194098511748662</v>
      </c>
      <c r="K7" t="n">
        <v>71.44524202947669</v>
      </c>
      <c r="L7" t="n">
        <v>90.20066127625185</v>
      </c>
      <c r="M7" t="n">
        <v>8.672236975221123</v>
      </c>
      <c r="N7" t="n">
        <v>25.33464900107126</v>
      </c>
      <c r="O7" t="n">
        <v>0.7768331300969271</v>
      </c>
      <c r="P7" t="n">
        <v>0.7949532054982977</v>
      </c>
      <c r="Q7" t="n">
        <v>0.285994883681107</v>
      </c>
    </row>
    <row r="8">
      <c r="A8" t="inlineStr">
        <is>
          <t>alpha032</t>
        </is>
      </c>
      <c r="B8" t="n">
        <v>0.0235078049638206</v>
      </c>
      <c r="C8" t="n">
        <v>0.1744333885102946</v>
      </c>
      <c r="D8" t="n">
        <v>0.4272727959548797</v>
      </c>
      <c r="E8" t="n">
        <v>0.06761829549832994</v>
      </c>
      <c r="F8" t="n">
        <v>0.4308165891657961</v>
      </c>
      <c r="G8" t="n">
        <v>1.055280816182452</v>
      </c>
      <c r="H8" t="n">
        <v>-0.04444444444444443</v>
      </c>
      <c r="I8" t="n">
        <v>-0.1187770611383413</v>
      </c>
      <c r="J8" t="n">
        <v>-0.2909431929362976</v>
      </c>
      <c r="K8" t="n">
        <v>66.02929673656793</v>
      </c>
      <c r="L8" t="n">
        <v>72.13689126500242</v>
      </c>
      <c r="M8" t="n">
        <v>8.447566414712986</v>
      </c>
      <c r="N8" t="n">
        <v>19.13640736499504</v>
      </c>
      <c r="O8" t="n">
        <v>0.6869557597534944</v>
      </c>
      <c r="P8" t="n">
        <v>0.3395962269660114</v>
      </c>
      <c r="Q8" t="n">
        <v>0.7827771082849764</v>
      </c>
    </row>
    <row r="9">
      <c r="A9" t="inlineStr">
        <is>
          <t>alpha038</t>
        </is>
      </c>
      <c r="B9" t="n">
        <v>-0.01039146889989684</v>
      </c>
      <c r="C9" t="n">
        <v>-0.07411106817605033</v>
      </c>
      <c r="D9" t="n">
        <v>-0.1815343013239401</v>
      </c>
      <c r="E9" t="n">
        <v>-0.02056524857962345</v>
      </c>
      <c r="F9" t="n">
        <v>-0.1419040233085349</v>
      </c>
      <c r="G9" t="n">
        <v>-0.3475924495539214</v>
      </c>
      <c r="H9" t="n">
        <v>-0.06060606060606061</v>
      </c>
      <c r="I9" t="n">
        <v>-0.1683683023842686</v>
      </c>
      <c r="J9" t="n">
        <v>-0.4124164297000826</v>
      </c>
      <c r="K9" t="n">
        <v>65.25804600145005</v>
      </c>
      <c r="L9" t="n">
        <v>63.84990417224379</v>
      </c>
      <c r="M9" t="n">
        <v>8.378469837762744</v>
      </c>
      <c r="N9" t="n">
        <v>13.88147114258773</v>
      </c>
      <c r="O9" t="n">
        <v>0.8630779859554404</v>
      </c>
      <c r="P9" t="n">
        <v>0.7423002566618579</v>
      </c>
      <c r="Q9" t="n">
        <v>0.697121346644501</v>
      </c>
    </row>
    <row r="10">
      <c r="A10" t="inlineStr">
        <is>
          <t>alpha065</t>
        </is>
      </c>
      <c r="B10" t="n">
        <v>0.01800426372664771</v>
      </c>
      <c r="C10" t="n">
        <v>0.2262696625301747</v>
      </c>
      <c r="D10" t="n">
        <v>0.5542452174706741</v>
      </c>
      <c r="E10" t="n">
        <v>0.07465196967631223</v>
      </c>
      <c r="F10" t="n">
        <v>0.7359134157638628</v>
      </c>
      <c r="G10" t="n">
        <v>1.802612363490114</v>
      </c>
      <c r="H10" t="n">
        <v>0.2222222222222222</v>
      </c>
      <c r="I10" t="n">
        <v>0.8505843975858418</v>
      </c>
      <c r="J10" t="n">
        <v>2.083497757257928</v>
      </c>
      <c r="K10" t="n">
        <v>60.58890456197311</v>
      </c>
      <c r="L10" t="n">
        <v>98.46299683538879</v>
      </c>
      <c r="M10" t="n">
        <v>6.720765674062599</v>
      </c>
      <c r="N10" t="n">
        <v>39.97853880642771</v>
      </c>
      <c r="O10" t="n">
        <v>0.6032860495472234</v>
      </c>
      <c r="P10" t="n">
        <v>0.1313152165312893</v>
      </c>
      <c r="Q10" t="n">
        <v>0.09165368996858031</v>
      </c>
    </row>
    <row r="11">
      <c r="A11" t="inlineStr">
        <is>
          <t>alpha064</t>
        </is>
      </c>
      <c r="B11" t="n">
        <v>0.005443372620038432</v>
      </c>
      <c r="C11" t="n">
        <v>0.0437387701579178</v>
      </c>
      <c r="D11" t="n">
        <v>0.1071376688637706</v>
      </c>
      <c r="E11" t="n">
        <v>0.002037942981876692</v>
      </c>
      <c r="F11" t="n">
        <v>0.02551070122309737</v>
      </c>
      <c r="G11" t="n">
        <v>0.06248820097718328</v>
      </c>
      <c r="H11" t="n">
        <v>0.1212121212121212</v>
      </c>
      <c r="I11" t="n">
        <v>0.3650753638973785</v>
      </c>
      <c r="J11" t="n">
        <v>0.8942483592094649</v>
      </c>
      <c r="K11" t="n">
        <v>60.48219071726363</v>
      </c>
      <c r="L11" t="n">
        <v>90.18689760651117</v>
      </c>
      <c r="M11" t="n">
        <v>6.798218057163154</v>
      </c>
      <c r="N11" t="n">
        <v>27.32135931692347</v>
      </c>
      <c r="O11" t="n">
        <v>0.9188458680403208</v>
      </c>
      <c r="P11" t="n">
        <v>0.952595137033701</v>
      </c>
      <c r="Q11" t="n">
        <v>0.4121617950732935</v>
      </c>
    </row>
    <row r="12">
      <c r="A12" t="inlineStr">
        <is>
          <t>alpha062</t>
        </is>
      </c>
      <c r="B12" t="n">
        <v>-0.009476435212933785</v>
      </c>
      <c r="C12" t="n">
        <v>-0.1282366087080415</v>
      </c>
      <c r="D12" t="n">
        <v>-0.3141142576796476</v>
      </c>
      <c r="E12" t="n">
        <v>0.02556970836135754</v>
      </c>
      <c r="F12" t="n">
        <v>0.4820443709249513</v>
      </c>
      <c r="G12" t="n">
        <v>1.180762742147038</v>
      </c>
      <c r="H12" t="n">
        <v>0.1212121212121213</v>
      </c>
      <c r="I12" t="n">
        <v>0.4217119990431121</v>
      </c>
      <c r="J12" t="n">
        <v>1.032979216064692</v>
      </c>
      <c r="K12" t="n">
        <v>57.14942334987497</v>
      </c>
      <c r="L12" t="n">
        <v>101.0863960494741</v>
      </c>
      <c r="M12" t="n">
        <v>6.131436093838622</v>
      </c>
      <c r="N12" t="n">
        <v>36.54335686505008</v>
      </c>
      <c r="O12" t="n">
        <v>0.7661174241367962</v>
      </c>
      <c r="P12" t="n">
        <v>0.2908001988663404</v>
      </c>
      <c r="Q12" t="n">
        <v>0.3489657493697201</v>
      </c>
    </row>
    <row r="13">
      <c r="A13" t="inlineStr">
        <is>
          <t>alpha027</t>
        </is>
      </c>
      <c r="B13" t="n">
        <v>-0.07231698684141824</v>
      </c>
      <c r="C13" t="n">
        <v>-0.7191690376781161</v>
      </c>
      <c r="D13" t="n">
        <v>-1.761597181119794</v>
      </c>
      <c r="E13" t="n">
        <v>-0.06648261188955169</v>
      </c>
      <c r="F13" t="n">
        <v>-0.7946733582400575</v>
      </c>
      <c r="G13" t="n">
        <v>-1.946544239872083</v>
      </c>
      <c r="H13" t="n">
        <v>-0.03030303030303029</v>
      </c>
      <c r="I13" t="n">
        <v>-0.09992009587217893</v>
      </c>
      <c r="J13" t="n">
        <v>-0.244753249936814</v>
      </c>
      <c r="K13" t="n">
        <v>56.4973412865707</v>
      </c>
      <c r="L13" t="n">
        <v>86.00848051549595</v>
      </c>
      <c r="M13" t="n">
        <v>6.279196080055892</v>
      </c>
      <c r="N13" t="n">
        <v>24.20880644964866</v>
      </c>
      <c r="O13" t="n">
        <v>0.1384381566030842</v>
      </c>
      <c r="P13" t="n">
        <v>0.1091521007479294</v>
      </c>
      <c r="Q13" t="n">
        <v>0.8163747782368725</v>
      </c>
    </row>
    <row r="14">
      <c r="A14" t="inlineStr">
        <is>
          <t>alpha047</t>
        </is>
      </c>
      <c r="B14" t="n">
        <v>0.04025167095087408</v>
      </c>
      <c r="C14" t="n">
        <v>0.2928229562362036</v>
      </c>
      <c r="D14" t="n">
        <v>0.7172668277520282</v>
      </c>
      <c r="E14" t="n">
        <v>0.05547934979531085</v>
      </c>
      <c r="F14" t="n">
        <v>0.6061104613174644</v>
      </c>
      <c r="G14" t="n">
        <v>1.484661357990709</v>
      </c>
      <c r="H14" t="n">
        <v>0.04242424242424242</v>
      </c>
      <c r="I14" t="n">
        <v>0.1139152971082209</v>
      </c>
      <c r="J14" t="n">
        <v>0.2790343518126853</v>
      </c>
      <c r="K14" t="n">
        <v>45.87679109004003</v>
      </c>
      <c r="L14" t="n">
        <v>59.46875445378531</v>
      </c>
      <c r="M14" t="n">
        <v>5.226627635389794</v>
      </c>
      <c r="N14" t="n">
        <v>17.25391181386669</v>
      </c>
      <c r="O14" t="n">
        <v>0.5053114453187518</v>
      </c>
      <c r="P14" t="n">
        <v>0.197760085126035</v>
      </c>
      <c r="Q14" t="n">
        <v>0.7913917473661545</v>
      </c>
    </row>
    <row r="15">
      <c r="A15" t="inlineStr">
        <is>
          <t>alpha084</t>
        </is>
      </c>
      <c r="B15" t="n">
        <v>-0.02590671302718918</v>
      </c>
      <c r="C15" t="n">
        <v>-0.1397198321997191</v>
      </c>
      <c r="D15" t="n">
        <v>-0.3422422958365988</v>
      </c>
      <c r="E15" t="n">
        <v>0.01599574707156022</v>
      </c>
      <c r="F15" t="n">
        <v>0.07105688315025055</v>
      </c>
      <c r="G15" t="n">
        <v>0.1740531064306816</v>
      </c>
      <c r="H15" t="n">
        <v>-0.01414141414141414</v>
      </c>
      <c r="I15" t="n">
        <v>-0.02699441086247964</v>
      </c>
      <c r="J15" t="n">
        <v>-0.0661225325201187</v>
      </c>
      <c r="K15" t="n">
        <v>45.7161813736032</v>
      </c>
      <c r="L15" t="n">
        <v>77.48196558161649</v>
      </c>
      <c r="M15" t="n">
        <v>4.576456684159323</v>
      </c>
      <c r="N15" t="n">
        <v>13.04262458453146</v>
      </c>
      <c r="O15" t="n">
        <v>0.7460854876727965</v>
      </c>
      <c r="P15" t="n">
        <v>0.8686514168084282</v>
      </c>
      <c r="Q15" t="n">
        <v>0.9498427403520678</v>
      </c>
    </row>
    <row r="16">
      <c r="A16" t="inlineStr">
        <is>
          <t>alpha002</t>
        </is>
      </c>
      <c r="B16" t="n">
        <v>0.02266438235753611</v>
      </c>
      <c r="C16" t="n">
        <v>0.1807783202159715</v>
      </c>
      <c r="D16" t="n">
        <v>0.442814641086595</v>
      </c>
      <c r="E16" t="n">
        <v>0.01807370339480431</v>
      </c>
      <c r="F16" t="n">
        <v>0.1732716303127622</v>
      </c>
      <c r="G16" t="n">
        <v>0.42442708116643</v>
      </c>
      <c r="H16" t="n">
        <v>0.03636363636363635</v>
      </c>
      <c r="I16" t="n">
        <v>0.08179824170207151</v>
      </c>
      <c r="J16" t="n">
        <v>0.2003639540269234</v>
      </c>
      <c r="K16" t="n">
        <v>27.07902214999093</v>
      </c>
      <c r="L16" t="n">
        <v>55.24264003864987</v>
      </c>
      <c r="M16" t="n">
        <v>2.239318757003183</v>
      </c>
      <c r="N16" t="n">
        <v>8.460535357175893</v>
      </c>
      <c r="O16" t="n">
        <v>0.6764008187867466</v>
      </c>
      <c r="P16" t="n">
        <v>0.6888972570282026</v>
      </c>
      <c r="Q16" t="n">
        <v>0.8490907338671158</v>
      </c>
    </row>
    <row r="17">
      <c r="A17" t="inlineStr">
        <is>
          <t>alpha073</t>
        </is>
      </c>
      <c r="B17" t="n">
        <v>0.05113549886802121</v>
      </c>
      <c r="C17" t="n">
        <v>0.3072458344434773</v>
      </c>
      <c r="D17" t="n">
        <v>0.752595519982156</v>
      </c>
      <c r="E17" t="n">
        <v>0.1085764563050445</v>
      </c>
      <c r="F17" t="n">
        <v>0.6965354215223793</v>
      </c>
      <c r="G17" t="n">
        <v>1.706156370504225</v>
      </c>
      <c r="H17" t="n">
        <v>0.2565656565656565</v>
      </c>
      <c r="I17" t="n">
        <v>0.5101561913583286</v>
      </c>
      <c r="J17" t="n">
        <v>1.249622357949558</v>
      </c>
      <c r="K17" t="n">
        <v>27.07589954796596</v>
      </c>
      <c r="L17" t="n">
        <v>65.57884406255455</v>
      </c>
      <c r="M17" t="n">
        <v>2.117744623454005</v>
      </c>
      <c r="N17" t="n">
        <v>6.581425309180831</v>
      </c>
      <c r="O17" t="n">
        <v>0.4855945909858957</v>
      </c>
      <c r="P17" t="n">
        <v>0.1486920007111322</v>
      </c>
      <c r="Q17" t="n">
        <v>0.2667430582059551</v>
      </c>
    </row>
    <row r="18">
      <c r="A18" t="inlineStr">
        <is>
          <t>alpha001</t>
        </is>
      </c>
      <c r="B18" t="n">
        <v>-0.02898997776997707</v>
      </c>
      <c r="C18" t="n">
        <v>-0.2107742367028032</v>
      </c>
      <c r="D18" t="n">
        <v>-0.51628933084647</v>
      </c>
      <c r="E18" t="n">
        <v>0.01322142222619463</v>
      </c>
      <c r="F18" t="n">
        <v>0.09965042619732828</v>
      </c>
      <c r="G18" t="n">
        <v>0.2440926968343277</v>
      </c>
      <c r="H18" t="n">
        <v>-0.01010101010101008</v>
      </c>
      <c r="I18" t="n">
        <v>-0.02415442025949934</v>
      </c>
      <c r="J18" t="n">
        <v>-0.05916600466851782</v>
      </c>
      <c r="K18" t="n">
        <v>26.9523232276703</v>
      </c>
      <c r="L18" t="n">
        <v>43.6493795041999</v>
      </c>
      <c r="M18" t="n">
        <v>2.370365214928941</v>
      </c>
      <c r="N18" t="n">
        <v>7.062240646025179</v>
      </c>
      <c r="O18" t="n">
        <v>0.627665775138497</v>
      </c>
      <c r="P18" t="n">
        <v>0.8168587235912083</v>
      </c>
      <c r="Q18" t="n">
        <v>0.9551118005062168</v>
      </c>
    </row>
    <row r="19">
      <c r="A19" t="inlineStr">
        <is>
          <t>alpha061</t>
        </is>
      </c>
      <c r="B19" t="n">
        <v>0.01780133742987141</v>
      </c>
      <c r="C19" t="n">
        <v>0.1358729582998075</v>
      </c>
      <c r="D19" t="n">
        <v>0.3328194176769849</v>
      </c>
      <c r="E19" t="n">
        <v>0.05873557433038617</v>
      </c>
      <c r="F19" t="n">
        <v>0.4837225853330867</v>
      </c>
      <c r="G19" t="n">
        <v>1.184873511125956</v>
      </c>
      <c r="H19" t="n">
        <v>0.2</v>
      </c>
      <c r="I19" t="n">
        <v>0.5562148865321747</v>
      </c>
      <c r="J19" t="n">
        <v>1.362442659343871</v>
      </c>
      <c r="K19" t="n">
        <v>25.82991691978069</v>
      </c>
      <c r="L19" t="n">
        <v>49.56175255744947</v>
      </c>
      <c r="M19" t="n">
        <v>2.200743802083505</v>
      </c>
      <c r="N19" t="n">
        <v>13.98749872953969</v>
      </c>
      <c r="O19" t="n">
        <v>0.7527718868365192</v>
      </c>
      <c r="P19" t="n">
        <v>0.2893113559979265</v>
      </c>
      <c r="Q19" t="n">
        <v>0.2312177577360565</v>
      </c>
    </row>
    <row r="20">
      <c r="A20" t="inlineStr">
        <is>
          <t>alpha007</t>
        </is>
      </c>
      <c r="B20" t="n">
        <v>-0.05271489410347891</v>
      </c>
      <c r="C20" t="n">
        <v>-0.5249518552763253</v>
      </c>
      <c r="D20" t="n">
        <v>-1.285864184954358</v>
      </c>
      <c r="E20" t="n">
        <v>-0.04048918818504637</v>
      </c>
      <c r="F20" t="n">
        <v>-0.3259807471944032</v>
      </c>
      <c r="G20" t="n">
        <v>-0.7984864965974869</v>
      </c>
      <c r="H20" t="n">
        <v>0.1353535353535353</v>
      </c>
      <c r="I20" t="n">
        <v>0.2739210853848233</v>
      </c>
      <c r="J20" t="n">
        <v>0.6709668889821598</v>
      </c>
      <c r="K20" t="n">
        <v>23.89764916631216</v>
      </c>
      <c r="L20" t="n">
        <v>25.61489169775188</v>
      </c>
      <c r="M20" t="n">
        <v>2.420934087443996</v>
      </c>
      <c r="N20" t="n">
        <v>4.81511020446038</v>
      </c>
      <c r="O20" t="n">
        <v>0.2548180872812622</v>
      </c>
      <c r="P20" t="n">
        <v>0.4608151905562202</v>
      </c>
      <c r="Q20" t="n">
        <v>0.531984486815853</v>
      </c>
    </row>
    <row r="21">
      <c r="A21" t="inlineStr">
        <is>
          <t>alpha099</t>
        </is>
      </c>
      <c r="B21" t="n">
        <v>-0.02202743384881502</v>
      </c>
      <c r="C21" t="n">
        <v>-0.2537847529718815</v>
      </c>
      <c r="D21" t="n">
        <v>-0.6216431492793864</v>
      </c>
      <c r="E21" t="n">
        <v>-0.0004801104061872077</v>
      </c>
      <c r="F21" t="n">
        <v>-0.006858418420597579</v>
      </c>
      <c r="G21" t="n">
        <v>-0.01679962557296898</v>
      </c>
      <c r="H21" t="n">
        <v>0.06262626262626261</v>
      </c>
      <c r="I21" t="n">
        <v>0.3523091247235939</v>
      </c>
      <c r="J21" t="n">
        <v>0.8629775872993627</v>
      </c>
      <c r="K21" t="n">
        <v>23.48640196275372</v>
      </c>
      <c r="L21" t="n">
        <v>52.24783530711011</v>
      </c>
      <c r="M21" t="n">
        <v>1.839125577315049</v>
      </c>
      <c r="N21" t="n">
        <v>11.53764787337971</v>
      </c>
      <c r="O21" t="n">
        <v>0.5614194754505019</v>
      </c>
      <c r="P21" t="n">
        <v>0.9872462193771676</v>
      </c>
      <c r="Q21" t="n">
        <v>0.4275945565707643</v>
      </c>
    </row>
    <row r="22">
      <c r="A22" t="inlineStr">
        <is>
          <t>alpha037</t>
        </is>
      </c>
      <c r="B22" t="n">
        <v>-0.01376196062803083</v>
      </c>
      <c r="C22" t="n">
        <v>-0.1159850564175215</v>
      </c>
      <c r="D22" t="n">
        <v>-0.284104206010847</v>
      </c>
      <c r="E22" t="n">
        <v>-0.008851447780063774</v>
      </c>
      <c r="F22" t="n">
        <v>-0.06701460298780457</v>
      </c>
      <c r="G22" t="n">
        <v>-0.1641515826353142</v>
      </c>
      <c r="H22" t="n">
        <v>0.05252525252525253</v>
      </c>
      <c r="I22" t="n">
        <v>0.1093855325685912</v>
      </c>
      <c r="J22" t="n">
        <v>0.2679387400356393</v>
      </c>
      <c r="K22" t="n">
        <v>21.90577001527246</v>
      </c>
      <c r="L22" t="n">
        <v>45.07578814143139</v>
      </c>
      <c r="M22" t="n">
        <v>1.673282964568628</v>
      </c>
      <c r="N22" t="n">
        <v>8.248009681440056</v>
      </c>
      <c r="O22" t="n">
        <v>0.7877200906562154</v>
      </c>
      <c r="P22" t="n">
        <v>0.8760412348886361</v>
      </c>
      <c r="Q22" t="n">
        <v>0.7994486351285786</v>
      </c>
    </row>
    <row r="23">
      <c r="A23" t="inlineStr">
        <is>
          <t>alpha046</t>
        </is>
      </c>
      <c r="B23" t="n">
        <v>-0.0403114127760264</v>
      </c>
      <c r="C23" t="n">
        <v>-0.8494928179223145</v>
      </c>
      <c r="D23" t="n">
        <v>-2.080823944068687</v>
      </c>
      <c r="E23" t="n">
        <v>-0.01918873935445678</v>
      </c>
      <c r="F23" t="n">
        <v>-0.2700959033699273</v>
      </c>
      <c r="G23" t="n">
        <v>-0.6615971448723933</v>
      </c>
      <c r="H23" t="n">
        <v>0.08686868686868686</v>
      </c>
      <c r="I23" t="n">
        <v>0.2414968252975938</v>
      </c>
      <c r="J23" t="n">
        <v>0.5915439964811572</v>
      </c>
      <c r="K23" t="n">
        <v>21.27256302535527</v>
      </c>
      <c r="L23" t="n">
        <v>34.46448094432767</v>
      </c>
      <c r="M23" t="n">
        <v>1.762655975759907</v>
      </c>
      <c r="N23" t="n">
        <v>10.33690481118495</v>
      </c>
      <c r="O23" t="n">
        <v>0.09196558411473486</v>
      </c>
      <c r="P23" t="n">
        <v>0.5374959000901586</v>
      </c>
      <c r="Q23" t="n">
        <v>0.5798863363272924</v>
      </c>
    </row>
    <row r="24">
      <c r="A24" t="inlineStr">
        <is>
          <t>alpha075</t>
        </is>
      </c>
      <c r="B24" t="n">
        <v>-0.04574483722405893</v>
      </c>
      <c r="C24" t="n">
        <v>-0.2494992628490757</v>
      </c>
      <c r="D24" t="n">
        <v>-0.6111458851807751</v>
      </c>
      <c r="E24" t="n">
        <v>-0.0478705646248292</v>
      </c>
      <c r="F24" t="n">
        <v>-0.3022990174766398</v>
      </c>
      <c r="G24" t="n">
        <v>-0.7404783425624618</v>
      </c>
      <c r="H24" t="n">
        <v>0.1919191919191919</v>
      </c>
      <c r="I24" t="n">
        <v>0.5533740647986205</v>
      </c>
      <c r="J24" t="n">
        <v>1.355484095646455</v>
      </c>
      <c r="K24" t="n">
        <v>16.78242902631849</v>
      </c>
      <c r="L24" t="n">
        <v>33.91937817180198</v>
      </c>
      <c r="M24" t="n">
        <v>1.066102591140079</v>
      </c>
      <c r="N24" t="n">
        <v>4.612813575252102</v>
      </c>
      <c r="O24" t="n">
        <v>0.5678170623356522</v>
      </c>
      <c r="P24" t="n">
        <v>0.4922946582534151</v>
      </c>
      <c r="Q24" t="n">
        <v>0.2332752346170262</v>
      </c>
    </row>
    <row r="25">
      <c r="A25" t="inlineStr">
        <is>
          <t>alpha018</t>
        </is>
      </c>
      <c r="B25" t="n">
        <v>-0.05889140762016987</v>
      </c>
      <c r="C25" t="n">
        <v>-0.4358422231272102</v>
      </c>
      <c r="D25" t="n">
        <v>-1.067591055021919</v>
      </c>
      <c r="E25" t="n">
        <v>-0.03621382015877429</v>
      </c>
      <c r="F25" t="n">
        <v>-0.2310467464870464</v>
      </c>
      <c r="G25" t="n">
        <v>-0.5659466356234455</v>
      </c>
      <c r="H25" t="n">
        <v>-0.1454545454545454</v>
      </c>
      <c r="I25" t="n">
        <v>-0.3592910994280176</v>
      </c>
      <c r="J25" t="n">
        <v>-0.8800798627222202</v>
      </c>
      <c r="K25" t="n">
        <v>16.19224466283682</v>
      </c>
      <c r="L25" t="n">
        <v>31.30401964309857</v>
      </c>
      <c r="M25" t="n">
        <v>1.035446749417385</v>
      </c>
      <c r="N25" t="n">
        <v>5.671055908230831</v>
      </c>
      <c r="O25" t="n">
        <v>0.3345161160306994</v>
      </c>
      <c r="P25" t="n">
        <v>0.595884579793952</v>
      </c>
      <c r="Q25" t="n">
        <v>0.419099630170414</v>
      </c>
    </row>
    <row r="26">
      <c r="A26" t="inlineStr">
        <is>
          <t>alpha098</t>
        </is>
      </c>
      <c r="B26" t="n">
        <v>0.0507150698332133</v>
      </c>
      <c r="C26" t="n">
        <v>0.3851433228227694</v>
      </c>
      <c r="D26" t="n">
        <v>0.9434046187558038</v>
      </c>
      <c r="E26" t="n">
        <v>0.0982507776930211</v>
      </c>
      <c r="F26" t="n">
        <v>0.7710005373154537</v>
      </c>
      <c r="G26" t="n">
        <v>1.888557907834523</v>
      </c>
      <c r="H26" t="n">
        <v>0.2585858585858585</v>
      </c>
      <c r="I26" t="n">
        <v>0.6437608928911938</v>
      </c>
      <c r="J26" t="n">
        <v>1.57688570394192</v>
      </c>
      <c r="K26" t="n">
        <v>14.40416409917593</v>
      </c>
      <c r="L26" t="n">
        <v>33.94758366882919</v>
      </c>
      <c r="M26" t="n">
        <v>0.7191903628827421</v>
      </c>
      <c r="N26" t="n">
        <v>2.47370230495265</v>
      </c>
      <c r="O26" t="n">
        <v>0.3887909144445057</v>
      </c>
      <c r="P26" t="n">
        <v>0.1175775087340245</v>
      </c>
      <c r="Q26" t="n">
        <v>0.1756471413954424</v>
      </c>
    </row>
    <row r="27">
      <c r="A27" t="inlineStr">
        <is>
          <t>alpha049</t>
        </is>
      </c>
      <c r="B27" t="n">
        <v>-0.04372047347173581</v>
      </c>
      <c r="C27" t="n">
        <v>-0.8865684443244731</v>
      </c>
      <c r="D27" t="n">
        <v>-2.171640310648036</v>
      </c>
      <c r="E27" t="n">
        <v>-0.05887598640341656</v>
      </c>
      <c r="F27" t="n">
        <v>-1.204917869363795</v>
      </c>
      <c r="G27" t="n">
        <v>-2.951433961902777</v>
      </c>
      <c r="H27" t="n">
        <v>-0.03434343434343434</v>
      </c>
      <c r="I27" t="n">
        <v>-0.186716257509556</v>
      </c>
      <c r="J27" t="n">
        <v>-0.4573595575805199</v>
      </c>
      <c r="K27" t="n">
        <v>12.22481664726649</v>
      </c>
      <c r="L27" t="n">
        <v>23.1557543743006</v>
      </c>
      <c r="M27" t="n">
        <v>0.5808355735657018</v>
      </c>
      <c r="N27" t="n">
        <v>5.866336460254439</v>
      </c>
      <c r="O27" t="n">
        <v>0.0819731292807386</v>
      </c>
      <c r="P27" t="n">
        <v>0.03183254563313984</v>
      </c>
      <c r="Q27" t="n">
        <v>0.6665985601175379</v>
      </c>
    </row>
    <row r="28">
      <c r="A28" t="inlineStr">
        <is>
          <t>alpha051</t>
        </is>
      </c>
      <c r="B28" t="n">
        <v>-0.04111370806536583</v>
      </c>
      <c r="C28" t="n">
        <v>-0.7469751633036431</v>
      </c>
      <c r="D28" t="n">
        <v>-1.829708000626063</v>
      </c>
      <c r="E28" t="n">
        <v>-0.06504859197682156</v>
      </c>
      <c r="F28" t="n">
        <v>-1.37144740300567</v>
      </c>
      <c r="G28" t="n">
        <v>-3.359346346429017</v>
      </c>
      <c r="H28" t="n">
        <v>-0.1191919191919192</v>
      </c>
      <c r="I28" t="n">
        <v>-0.4517234966507432</v>
      </c>
      <c r="J28" t="n">
        <v>-1.106492071620147</v>
      </c>
      <c r="K28" t="n">
        <v>11.84792456971776</v>
      </c>
      <c r="L28" t="n">
        <v>22.31691588027356</v>
      </c>
      <c r="M28" t="n">
        <v>0.5393603673716254</v>
      </c>
      <c r="N28" t="n">
        <v>5.488332501322266</v>
      </c>
      <c r="O28" t="n">
        <v>0.1268152929237294</v>
      </c>
      <c r="P28" t="n">
        <v>0.02012226800911265</v>
      </c>
      <c r="Q28" t="n">
        <v>0.3188870267511815</v>
      </c>
    </row>
    <row r="29">
      <c r="A29" t="inlineStr">
        <is>
          <t>alpha077</t>
        </is>
      </c>
      <c r="B29" t="n">
        <v>-0.02118284860745388</v>
      </c>
      <c r="C29" t="n">
        <v>-0.2026565491245182</v>
      </c>
      <c r="D29" t="n">
        <v>-0.4964051383883424</v>
      </c>
      <c r="E29" t="n">
        <v>0.02019393542799338</v>
      </c>
      <c r="F29" t="n">
        <v>0.2035306527354835</v>
      </c>
      <c r="G29" t="n">
        <v>0.4985462462175317</v>
      </c>
      <c r="H29" t="n">
        <v>-0.03030303030303027</v>
      </c>
      <c r="I29" t="n">
        <v>-0.123829158324778</v>
      </c>
      <c r="J29" t="n">
        <v>-0.3033182531740179</v>
      </c>
      <c r="K29" t="n">
        <v>11.49577988596401</v>
      </c>
      <c r="L29" t="n">
        <v>32.27971542138147</v>
      </c>
      <c r="M29" t="n">
        <v>0.3879840738759126</v>
      </c>
      <c r="N29" t="n">
        <v>1.921063927369527</v>
      </c>
      <c r="O29" t="n">
        <v>0.6406589330617622</v>
      </c>
      <c r="P29" t="n">
        <v>0.6392526930267395</v>
      </c>
      <c r="Q29" t="n">
        <v>0.7738624713376623</v>
      </c>
    </row>
    <row r="30">
      <c r="A30" t="inlineStr">
        <is>
          <t>alpha014</t>
        </is>
      </c>
      <c r="B30" t="n">
        <v>-0.01266578041191726</v>
      </c>
      <c r="C30" t="n">
        <v>-0.1522511397194411</v>
      </c>
      <c r="D30" t="n">
        <v>-0.3729376050698195</v>
      </c>
      <c r="E30" t="n">
        <v>-0.02909803980529552</v>
      </c>
      <c r="F30" t="n">
        <v>-0.2962362469618693</v>
      </c>
      <c r="G30" t="n">
        <v>-0.7256276483736833</v>
      </c>
      <c r="H30" t="n">
        <v>-0.04040404040404038</v>
      </c>
      <c r="I30" t="n">
        <v>-0.1111255172045375</v>
      </c>
      <c r="J30" t="n">
        <v>-0.2722008145539902</v>
      </c>
      <c r="K30" t="n">
        <v>9.742432165518478</v>
      </c>
      <c r="L30" t="n">
        <v>18.05428762866629</v>
      </c>
      <c r="M30" t="n">
        <v>0.2711618893497967</v>
      </c>
      <c r="N30" t="n">
        <v>1.243660168930111</v>
      </c>
      <c r="O30" t="n">
        <v>0.7244822549378899</v>
      </c>
      <c r="P30" t="n">
        <v>0.500595264279603</v>
      </c>
      <c r="Q30" t="n">
        <v>0.796350388554701</v>
      </c>
    </row>
    <row r="31">
      <c r="A31" t="inlineStr">
        <is>
          <t>alpha035</t>
        </is>
      </c>
      <c r="B31" t="n">
        <v>0.06017324101486198</v>
      </c>
      <c r="C31" t="n">
        <v>0.4924698049051589</v>
      </c>
      <c r="D31" t="n">
        <v>1.20629973574562</v>
      </c>
      <c r="E31" t="n">
        <v>0.09116812558450953</v>
      </c>
      <c r="F31" t="n">
        <v>0.6206570501715289</v>
      </c>
      <c r="G31" t="n">
        <v>1.520293078181224</v>
      </c>
      <c r="H31" t="n">
        <v>0.1595959595959596</v>
      </c>
      <c r="I31" t="n">
        <v>0.4227852469569517</v>
      </c>
      <c r="J31" t="n">
        <v>1.035608125821106</v>
      </c>
      <c r="K31" t="n">
        <v>8.407394812000586</v>
      </c>
      <c r="L31" t="n">
        <v>20.85924593327929</v>
      </c>
      <c r="M31" t="n">
        <v>0.04151415189349872</v>
      </c>
      <c r="N31" t="n">
        <v>0.07918935428741808</v>
      </c>
      <c r="O31" t="n">
        <v>0.281660523911363</v>
      </c>
      <c r="P31" t="n">
        <v>0.1889132291257777</v>
      </c>
      <c r="Q31" t="n">
        <v>0.3478500830881547</v>
      </c>
    </row>
    <row r="32">
      <c r="A32" t="inlineStr">
        <is>
          <t>alpha083</t>
        </is>
      </c>
      <c r="B32" t="n">
        <v>-0.03988999243264955</v>
      </c>
      <c r="C32" t="n">
        <v>-0.4255474131419068</v>
      </c>
      <c r="D32" t="n">
        <v>-1.042374023559016</v>
      </c>
      <c r="E32" t="n">
        <v>-0.06534492044615588</v>
      </c>
      <c r="F32" t="n">
        <v>-0.458348177667957</v>
      </c>
      <c r="G32" t="n">
        <v>-1.122719159821022</v>
      </c>
      <c r="H32" t="n">
        <v>-0.2383838383838383</v>
      </c>
      <c r="I32" t="n">
        <v>-0.582842918805469</v>
      </c>
      <c r="J32" t="n">
        <v>-1.427667751267805</v>
      </c>
      <c r="K32" t="n">
        <v>7.509128839350019</v>
      </c>
      <c r="L32" t="n">
        <v>18.04100707811405</v>
      </c>
      <c r="M32" t="n">
        <v>-0.07051506919008499</v>
      </c>
      <c r="N32" t="n">
        <v>-0.2685905915385496</v>
      </c>
      <c r="O32" t="n">
        <v>0.3449925219885028</v>
      </c>
      <c r="P32" t="n">
        <v>0.3125560060910369</v>
      </c>
      <c r="Q32" t="n">
        <v>0.212744938680619</v>
      </c>
    </row>
    <row r="33">
      <c r="A33" t="inlineStr">
        <is>
          <t>alpha009</t>
        </is>
      </c>
      <c r="B33" t="n">
        <v>-0.02333610590931113</v>
      </c>
      <c r="C33" t="n">
        <v>-0.5351314996901114</v>
      </c>
      <c r="D33" t="n">
        <v>-1.310799119531108</v>
      </c>
      <c r="E33" t="n">
        <v>-0.01498786098246762</v>
      </c>
      <c r="F33" t="n">
        <v>-0.1693751802387368</v>
      </c>
      <c r="G33" t="n">
        <v>-0.4148827666768378</v>
      </c>
      <c r="H33" t="n">
        <v>-0.1333333333333333</v>
      </c>
      <c r="I33" t="n">
        <v>-0.4773143975203459</v>
      </c>
      <c r="J33" t="n">
        <v>-1.16917672080882</v>
      </c>
      <c r="K33" t="n">
        <v>7.261052971690861</v>
      </c>
      <c r="L33" t="n">
        <v>10.89810989478392</v>
      </c>
      <c r="M33" t="n">
        <v>0.02246316463064968</v>
      </c>
      <c r="N33" t="n">
        <v>0.009505091925521523</v>
      </c>
      <c r="O33" t="n">
        <v>0.2468993028992881</v>
      </c>
      <c r="P33" t="n">
        <v>0.6954286627263733</v>
      </c>
      <c r="Q33" t="n">
        <v>0.2950330668197521</v>
      </c>
    </row>
    <row r="34">
      <c r="A34" t="inlineStr">
        <is>
          <t>alpha023</t>
        </is>
      </c>
      <c r="B34" t="n">
        <v>0.01001636547977933</v>
      </c>
      <c r="C34" t="n">
        <v>0.08273099820665748</v>
      </c>
      <c r="D34" t="n">
        <v>0.202648731517421</v>
      </c>
      <c r="E34" t="n">
        <v>-0.03720821897000249</v>
      </c>
      <c r="F34" t="n">
        <v>-0.2257516518558025</v>
      </c>
      <c r="G34" t="n">
        <v>-0.5529763556371473</v>
      </c>
      <c r="H34" t="n">
        <v>0.05656565656565656</v>
      </c>
      <c r="I34" t="n">
        <v>0.1197855070760803</v>
      </c>
      <c r="J34" t="n">
        <v>0.2934133709169406</v>
      </c>
      <c r="K34" t="n">
        <v>6.903791472026279</v>
      </c>
      <c r="L34" t="n">
        <v>17.1038912301179</v>
      </c>
      <c r="M34" t="n">
        <v>-0.1387113457851397</v>
      </c>
      <c r="N34" t="n">
        <v>-0.4895713113989579</v>
      </c>
      <c r="O34" t="n">
        <v>0.8473976840983258</v>
      </c>
      <c r="P34" t="n">
        <v>0.6040919239914063</v>
      </c>
      <c r="Q34" t="n">
        <v>0.7809945866747966</v>
      </c>
    </row>
    <row r="35">
      <c r="A35" t="inlineStr">
        <is>
          <t>alpha019</t>
        </is>
      </c>
      <c r="B35" t="n">
        <v>0.036571011496335</v>
      </c>
      <c r="C35" t="n">
        <v>0.2571435196141179</v>
      </c>
      <c r="D35" t="n">
        <v>0.6298704137179466</v>
      </c>
      <c r="E35" t="n">
        <v>0.03791401255196492</v>
      </c>
      <c r="F35" t="n">
        <v>0.254964462495763</v>
      </c>
      <c r="G35" t="n">
        <v>0.6245328356575979</v>
      </c>
      <c r="H35" t="n">
        <v>-0.06868686868686867</v>
      </c>
      <c r="I35" t="n">
        <v>-0.1649234489161847</v>
      </c>
      <c r="J35" t="n">
        <v>-0.4039782964646199</v>
      </c>
      <c r="K35" t="n">
        <v>6.687943399635238</v>
      </c>
      <c r="L35" t="n">
        <v>11.19188172454856</v>
      </c>
      <c r="M35" t="n">
        <v>-0.06722706751577412</v>
      </c>
      <c r="N35" t="n">
        <v>-0.5025889713392159</v>
      </c>
      <c r="O35" t="n">
        <v>0.5564377173846238</v>
      </c>
      <c r="P35" t="n">
        <v>0.5596664668852283</v>
      </c>
      <c r="Q35" t="n">
        <v>0.7029276308409156</v>
      </c>
    </row>
    <row r="36">
      <c r="A36" t="inlineStr">
        <is>
          <t>alpha028</t>
        </is>
      </c>
      <c r="B36" t="n">
        <v>0.02426534006584928</v>
      </c>
      <c r="C36" t="n">
        <v>0.1719283215634299</v>
      </c>
      <c r="D36" t="n">
        <v>0.4211366601635494</v>
      </c>
      <c r="E36" t="n">
        <v>0.001248665699871539</v>
      </c>
      <c r="F36" t="n">
        <v>0.008404624094067883</v>
      </c>
      <c r="G36" t="n">
        <v>0.02058704051036764</v>
      </c>
      <c r="H36" t="n">
        <v>-0.02626262626262625</v>
      </c>
      <c r="I36" t="n">
        <v>-0.04664228289827545</v>
      </c>
      <c r="J36" t="n">
        <v>-0.114249793539317</v>
      </c>
      <c r="K36" t="n">
        <v>6.644389919931106</v>
      </c>
      <c r="L36" t="n">
        <v>20.17290633043537</v>
      </c>
      <c r="M36" t="n">
        <v>-0.179189190810812</v>
      </c>
      <c r="N36" t="n">
        <v>-0.6764629801813097</v>
      </c>
      <c r="O36" t="n">
        <v>0.691145543838264</v>
      </c>
      <c r="P36" t="n">
        <v>0.9843713681396231</v>
      </c>
      <c r="Q36" t="n">
        <v>0.9134857645723258</v>
      </c>
    </row>
    <row r="37">
      <c r="A37" t="inlineStr">
        <is>
          <t>alpha031</t>
        </is>
      </c>
      <c r="B37" t="n">
        <v>0.07408472375248798</v>
      </c>
      <c r="C37" t="n">
        <v>0.5447641283739382</v>
      </c>
      <c r="D37" t="n">
        <v>1.33439414468818</v>
      </c>
      <c r="E37" t="n">
        <v>0.1234570146712897</v>
      </c>
      <c r="F37" t="n">
        <v>0.7934359328327535</v>
      </c>
      <c r="G37" t="n">
        <v>1.943513179029432</v>
      </c>
      <c r="H37" t="n">
        <v>0.303030303030303</v>
      </c>
      <c r="I37" t="n">
        <v>0.6721255841487997</v>
      </c>
      <c r="J37" t="n">
        <v>1.646364724234637</v>
      </c>
      <c r="K37" t="n">
        <v>6.50363506920417</v>
      </c>
      <c r="L37" t="n">
        <v>18.66470744302496</v>
      </c>
      <c r="M37" t="n">
        <v>-0.1767605003151723</v>
      </c>
      <c r="N37" t="n">
        <v>-0.9437981573109497</v>
      </c>
      <c r="O37" t="n">
        <v>0.2396158873252075</v>
      </c>
      <c r="P37" t="n">
        <v>0.1095766419785084</v>
      </c>
      <c r="Q37" t="n">
        <v>0.1606066079238793</v>
      </c>
    </row>
    <row r="38">
      <c r="A38" t="inlineStr">
        <is>
          <t>alpha054</t>
        </is>
      </c>
      <c r="B38" t="n">
        <v>-0.03955313910719963</v>
      </c>
      <c r="C38" t="n">
        <v>-0.2079799811669639</v>
      </c>
      <c r="D38" t="n">
        <v>-0.5094448305727167</v>
      </c>
      <c r="E38" t="n">
        <v>-0.02394410435588491</v>
      </c>
      <c r="F38" t="n">
        <v>-0.1107230043915406</v>
      </c>
      <c r="G38" t="n">
        <v>-0.2712148635472155</v>
      </c>
      <c r="H38" t="n">
        <v>-0.07474747474747472</v>
      </c>
      <c r="I38" t="n">
        <v>-0.1201308832129343</v>
      </c>
      <c r="J38" t="n">
        <v>-0.2942593662215665</v>
      </c>
      <c r="K38" t="n">
        <v>5.934553275203085</v>
      </c>
      <c r="L38" t="n">
        <v>14.94680281335798</v>
      </c>
      <c r="M38" t="n">
        <v>-0.2533355516621848</v>
      </c>
      <c r="N38" t="n">
        <v>-0.7636546627658606</v>
      </c>
      <c r="O38" t="n">
        <v>0.6321213817571278</v>
      </c>
      <c r="P38" t="n">
        <v>0.7970667343103314</v>
      </c>
      <c r="Q38" t="n">
        <v>0.7803844520225068</v>
      </c>
    </row>
    <row r="39">
      <c r="A39" t="inlineStr">
        <is>
          <t>alpha036</t>
        </is>
      </c>
      <c r="B39" t="n">
        <v>-0.02314750929402203</v>
      </c>
      <c r="C39" t="n">
        <v>-0.1754657310761122</v>
      </c>
      <c r="D39" t="n">
        <v>-0.4298015084808885</v>
      </c>
      <c r="E39" t="n">
        <v>-0.01291965857270402</v>
      </c>
      <c r="F39" t="n">
        <v>-0.08796000251083258</v>
      </c>
      <c r="G39" t="n">
        <v>-0.215457123925467</v>
      </c>
      <c r="H39" t="n">
        <v>-0.05858585858585855</v>
      </c>
      <c r="I39" t="n">
        <v>-0.106868704375019</v>
      </c>
      <c r="J39" t="n">
        <v>-0.2617737951911367</v>
      </c>
      <c r="K39" t="n">
        <v>5.76206621358215</v>
      </c>
      <c r="L39" t="n">
        <v>16.0343577690102</v>
      </c>
      <c r="M39" t="n">
        <v>-0.2653460106509538</v>
      </c>
      <c r="N39" t="n">
        <v>-1.035843654958045</v>
      </c>
      <c r="O39" t="n">
        <v>0.6852328294709301</v>
      </c>
      <c r="P39" t="n">
        <v>0.8379240489310104</v>
      </c>
      <c r="Q39" t="n">
        <v>0.8039375380255015</v>
      </c>
    </row>
    <row r="40">
      <c r="A40" t="inlineStr">
        <is>
          <t>alpha071</t>
        </is>
      </c>
      <c r="B40" t="n">
        <v>0.05062273720031341</v>
      </c>
      <c r="C40" t="n">
        <v>0.475904688050999</v>
      </c>
      <c r="D40" t="n">
        <v>1.16572365192335</v>
      </c>
      <c r="E40" t="n">
        <v>0.03299799713781301</v>
      </c>
      <c r="F40" t="n">
        <v>0.4702048724539185</v>
      </c>
      <c r="G40" t="n">
        <v>1.151762012082546</v>
      </c>
      <c r="H40" t="n">
        <v>0.1515151515151515</v>
      </c>
      <c r="I40" t="n">
        <v>0.4329434364831715</v>
      </c>
      <c r="J40" t="n">
        <v>1.060490506870829</v>
      </c>
      <c r="K40" t="n">
        <v>5.45160066112595</v>
      </c>
      <c r="L40" t="n">
        <v>18.55065388344896</v>
      </c>
      <c r="M40" t="n">
        <v>-0.3112570411850913</v>
      </c>
      <c r="N40" t="n">
        <v>-1.214105769693152</v>
      </c>
      <c r="O40" t="n">
        <v>0.2963051215057141</v>
      </c>
      <c r="P40" t="n">
        <v>0.3014978210058749</v>
      </c>
      <c r="Q40" t="n">
        <v>0.3374383897628365</v>
      </c>
    </row>
    <row r="41">
      <c r="A41" t="inlineStr">
        <is>
          <t>alpha017</t>
        </is>
      </c>
      <c r="B41" t="n">
        <v>-0.0188813231856625</v>
      </c>
      <c r="C41" t="n">
        <v>-0.1416289258986065</v>
      </c>
      <c r="D41" t="n">
        <v>-0.3469186012700354</v>
      </c>
      <c r="E41" t="n">
        <v>-0.009129672728189696</v>
      </c>
      <c r="F41" t="n">
        <v>-0.0866683725147703</v>
      </c>
      <c r="G41" t="n">
        <v>-0.2122932894986414</v>
      </c>
      <c r="H41" t="n">
        <v>-0.0505050505050505</v>
      </c>
      <c r="I41" t="n">
        <v>-0.1154796621455379</v>
      </c>
      <c r="J41" t="n">
        <v>-0.2828662479255619</v>
      </c>
      <c r="K41" t="n">
        <v>4.445495212166439</v>
      </c>
      <c r="L41" t="n">
        <v>9.294397880759497</v>
      </c>
      <c r="M41" t="n">
        <v>-0.3694661674993963</v>
      </c>
      <c r="N41" t="n">
        <v>-3.322349235149583</v>
      </c>
      <c r="O41" t="n">
        <v>0.7427765526129927</v>
      </c>
      <c r="P41" t="n">
        <v>0.8402613364333773</v>
      </c>
      <c r="Q41" t="n">
        <v>0.7886160644778013</v>
      </c>
    </row>
    <row r="42">
      <c r="A42" t="inlineStr">
        <is>
          <t>alpha055</t>
        </is>
      </c>
      <c r="B42" t="n">
        <v>-0.03222048605992504</v>
      </c>
      <c r="C42" t="n">
        <v>-0.6777627919944418</v>
      </c>
      <c r="D42" t="n">
        <v>-1.660173007030474</v>
      </c>
      <c r="E42" t="n">
        <v>-0.05485319893810151</v>
      </c>
      <c r="F42" t="n">
        <v>-1.459897468053721</v>
      </c>
      <c r="G42" t="n">
        <v>-3.576003873512723</v>
      </c>
      <c r="H42" t="n">
        <v>-0.1353535353535354</v>
      </c>
      <c r="I42" t="n">
        <v>-0.582525011869288</v>
      </c>
      <c r="J42" t="n">
        <v>-1.42688904148847</v>
      </c>
      <c r="K42" t="n">
        <v>3.879997575778059</v>
      </c>
      <c r="L42" t="n">
        <v>8.629114531365042</v>
      </c>
      <c r="M42" t="n">
        <v>-0.444709380156691</v>
      </c>
      <c r="N42" t="n">
        <v>-2.843321505530104</v>
      </c>
      <c r="O42" t="n">
        <v>0.1577731014888402</v>
      </c>
      <c r="P42" t="n">
        <v>0.01594208347178937</v>
      </c>
      <c r="Q42" t="n">
        <v>0.2129570012241769</v>
      </c>
    </row>
    <row r="43">
      <c r="A43" t="inlineStr">
        <is>
          <t>alpha025</t>
        </is>
      </c>
      <c r="B43" t="n">
        <v>-0.09662070931062662</v>
      </c>
      <c r="C43" t="n">
        <v>-0.8045073623170099</v>
      </c>
      <c r="D43" t="n">
        <v>-1.970632531989066</v>
      </c>
      <c r="E43" t="n">
        <v>-0.1084159639205511</v>
      </c>
      <c r="F43" t="n">
        <v>-1.124647181205455</v>
      </c>
      <c r="G43" t="n">
        <v>-2.754811734612776</v>
      </c>
      <c r="H43" t="n">
        <v>-0.202020202020202</v>
      </c>
      <c r="I43" t="n">
        <v>-0.7446365247674787</v>
      </c>
      <c r="J43" t="n">
        <v>-1.823979529519651</v>
      </c>
      <c r="K43" t="n">
        <v>3.813867043268984</v>
      </c>
      <c r="L43" t="n">
        <v>6.593839349275319</v>
      </c>
      <c r="M43" t="n">
        <v>-0.4281828344465155</v>
      </c>
      <c r="N43" t="n">
        <v>-2.114125459274284</v>
      </c>
      <c r="O43" t="n">
        <v>0.1058383465517362</v>
      </c>
      <c r="P43" t="n">
        <v>0.04008062044460456</v>
      </c>
      <c r="Q43" t="n">
        <v>0.1277533476186128</v>
      </c>
    </row>
    <row r="44">
      <c r="A44" t="inlineStr">
        <is>
          <t>alpha081</t>
        </is>
      </c>
      <c r="B44" t="n">
        <v>-0.07670682230911842</v>
      </c>
      <c r="C44" t="n">
        <v>-0.6245370177934199</v>
      </c>
      <c r="D44" t="n">
        <v>-1.529797019073377</v>
      </c>
      <c r="E44" t="n">
        <v>-0.07663085153182152</v>
      </c>
      <c r="F44" t="n">
        <v>-0.6525374631979642</v>
      </c>
      <c r="G44" t="n">
        <v>-1.598383822885169</v>
      </c>
      <c r="H44" t="n">
        <v>0.04646464646464647</v>
      </c>
      <c r="I44" t="n">
        <v>0.1497731056428102</v>
      </c>
      <c r="J44" t="n">
        <v>0.3668676860168451</v>
      </c>
      <c r="K44" t="n">
        <v>3.665693336567561</v>
      </c>
      <c r="L44" t="n">
        <v>7.912503814130461</v>
      </c>
      <c r="M44" t="n">
        <v>-0.4709347784341086</v>
      </c>
      <c r="N44" t="n">
        <v>-2.21337464449604</v>
      </c>
      <c r="O44" t="n">
        <v>0.186619082521934</v>
      </c>
      <c r="P44" t="n">
        <v>0.1708505710158928</v>
      </c>
      <c r="Q44" t="n">
        <v>0.7287320803445433</v>
      </c>
    </row>
    <row r="45">
      <c r="A45" t="inlineStr">
        <is>
          <t>alpha074</t>
        </is>
      </c>
      <c r="B45" t="n">
        <v>-0.04043970838996567</v>
      </c>
      <c r="C45" t="n">
        <v>-0.4443306247337893</v>
      </c>
      <c r="D45" t="n">
        <v>-1.088383307689859</v>
      </c>
      <c r="E45" t="n">
        <v>-0.008122837511084176</v>
      </c>
      <c r="F45" t="n">
        <v>-0.09521565182785136</v>
      </c>
      <c r="G45" t="n">
        <v>-0.2332297625047363</v>
      </c>
      <c r="H45" t="n">
        <v>0.2424242424242424</v>
      </c>
      <c r="I45" t="n">
        <v>1.280631250658831</v>
      </c>
      <c r="J45" t="n">
        <v>3.1368931127764</v>
      </c>
      <c r="K45" t="n">
        <v>3.338273298378885</v>
      </c>
      <c r="L45" t="n">
        <v>7.44403414385472</v>
      </c>
      <c r="M45" t="n">
        <v>-0.5210614190061951</v>
      </c>
      <c r="N45" t="n">
        <v>-1.737282108831338</v>
      </c>
      <c r="O45" t="n">
        <v>0.3260827240752701</v>
      </c>
      <c r="P45" t="n">
        <v>0.8248304130142375</v>
      </c>
      <c r="Q45" t="n">
        <v>0.02575639793539814</v>
      </c>
    </row>
    <row r="46">
      <c r="A46" t="inlineStr">
        <is>
          <t>alpha040</t>
        </is>
      </c>
      <c r="B46" t="n">
        <v>-0.04477710891846182</v>
      </c>
      <c r="C46" t="n">
        <v>-0.5939077821519032</v>
      </c>
      <c r="D46" t="n">
        <v>-1.454771020540193</v>
      </c>
      <c r="E46" t="n">
        <v>-0.02630709710344987</v>
      </c>
      <c r="F46" t="n">
        <v>-0.262729445922166</v>
      </c>
      <c r="G46" t="n">
        <v>-0.6435530829134533</v>
      </c>
      <c r="H46" t="n">
        <v>-0.05858585858585857</v>
      </c>
      <c r="I46" t="n">
        <v>-0.1794972410141464</v>
      </c>
      <c r="J46" t="n">
        <v>-0.4396766507220316</v>
      </c>
      <c r="K46" t="n">
        <v>3.257065860032964</v>
      </c>
      <c r="L46" t="n">
        <v>4.88436498224606</v>
      </c>
      <c r="M46" t="n">
        <v>-0.4780717103614348</v>
      </c>
      <c r="N46" t="n">
        <v>-1.856074085839725</v>
      </c>
      <c r="O46" t="n">
        <v>0.2054881865722635</v>
      </c>
      <c r="P46" t="n">
        <v>0.5482160627189948</v>
      </c>
      <c r="Q46" t="n">
        <v>0.6785252588591311</v>
      </c>
    </row>
    <row r="47">
      <c r="A47" t="inlineStr">
        <is>
          <t>alpha057</t>
        </is>
      </c>
      <c r="B47" t="n">
        <v>-0.05944039024695608</v>
      </c>
      <c r="C47" t="n">
        <v>-0.5253161244442813</v>
      </c>
      <c r="D47" t="n">
        <v>-1.286756458544879</v>
      </c>
      <c r="E47" t="n">
        <v>-0.05407849820097251</v>
      </c>
      <c r="F47" t="n">
        <v>-0.359267770313266</v>
      </c>
      <c r="G47" t="n">
        <v>-0.880022718294928</v>
      </c>
      <c r="H47" t="n">
        <v>-0.1333333333333333</v>
      </c>
      <c r="I47" t="n">
        <v>-0.26667156426103</v>
      </c>
      <c r="J47" t="n">
        <v>-0.6532092613493381</v>
      </c>
      <c r="K47" t="n">
        <v>3.218885697724589</v>
      </c>
      <c r="L47" t="n">
        <v>8.600021650205651</v>
      </c>
      <c r="M47" t="n">
        <v>-0.5426711938161095</v>
      </c>
      <c r="N47" t="n">
        <v>-1.997410983662972</v>
      </c>
      <c r="O47" t="n">
        <v>0.2545307399434839</v>
      </c>
      <c r="P47" t="n">
        <v>0.4191277949779629</v>
      </c>
      <c r="Q47" t="n">
        <v>0.5424618637363861</v>
      </c>
    </row>
    <row r="48">
      <c r="A48" t="inlineStr">
        <is>
          <t>alpha085</t>
        </is>
      </c>
      <c r="B48" t="n">
        <v>0.02443327283715927</v>
      </c>
      <c r="C48" t="n">
        <v>0.2299212354345407</v>
      </c>
      <c r="D48" t="n">
        <v>0.5631897078449437</v>
      </c>
      <c r="E48" t="n">
        <v>0.0391492407040594</v>
      </c>
      <c r="F48" t="n">
        <v>0.3176680061154075</v>
      </c>
      <c r="G48" t="n">
        <v>0.7781245225900746</v>
      </c>
      <c r="H48" t="n">
        <v>0.1737373737373737</v>
      </c>
      <c r="I48" t="n">
        <v>0.5700742239328912</v>
      </c>
      <c r="J48" t="n">
        <v>1.396390964148698</v>
      </c>
      <c r="K48" t="n">
        <v>3.043876330244977</v>
      </c>
      <c r="L48" t="n">
        <v>7.71478518039855</v>
      </c>
      <c r="M48" t="n">
        <v>-0.5755889687074314</v>
      </c>
      <c r="N48" t="n">
        <v>-1.451369975296752</v>
      </c>
      <c r="O48" t="n">
        <v>0.5976234756511729</v>
      </c>
      <c r="P48" t="n">
        <v>0.4716932999725562</v>
      </c>
      <c r="Q48" t="n">
        <v>0.2214219628839661</v>
      </c>
    </row>
    <row r="49">
      <c r="A49" t="inlineStr">
        <is>
          <t>alpha096</t>
        </is>
      </c>
      <c r="B49" t="n">
        <v>0.01201273128462739</v>
      </c>
      <c r="C49" t="n">
        <v>0.1422124041787444</v>
      </c>
      <c r="D49" t="n">
        <v>0.3483478253323699</v>
      </c>
      <c r="E49" t="n">
        <v>0.02110554374087564</v>
      </c>
      <c r="F49" t="n">
        <v>0.2302806473957874</v>
      </c>
      <c r="G49" t="n">
        <v>0.564070083757451</v>
      </c>
      <c r="H49" t="n">
        <v>0.1494949494949495</v>
      </c>
      <c r="I49" t="n">
        <v>0.9971995362447788</v>
      </c>
      <c r="J49" t="n">
        <v>2.442630035539727</v>
      </c>
      <c r="K49" t="n">
        <v>2.187619272753221</v>
      </c>
      <c r="L49" t="n">
        <v>5.127621231390185</v>
      </c>
      <c r="M49" t="n">
        <v>-0.6486993046420451</v>
      </c>
      <c r="N49" t="n">
        <v>-2.489191599031935</v>
      </c>
      <c r="O49" t="n">
        <v>0.7417664900407931</v>
      </c>
      <c r="P49" t="n">
        <v>0.5970678583769043</v>
      </c>
      <c r="Q49" t="n">
        <v>0.05846412616842333</v>
      </c>
    </row>
    <row r="50">
      <c r="A50" t="inlineStr">
        <is>
          <t>alpha012</t>
        </is>
      </c>
      <c r="B50" t="n">
        <v>-0.06795589807297601</v>
      </c>
      <c r="C50" t="n">
        <v>-0.8746945456552025</v>
      </c>
      <c r="D50" t="n">
        <v>-2.142555317650811</v>
      </c>
      <c r="E50" t="n">
        <v>-0.04756969433245636</v>
      </c>
      <c r="F50" t="n">
        <v>-0.4692965589514448</v>
      </c>
      <c r="G50" t="n">
        <v>-1.149537107475005</v>
      </c>
      <c r="H50" t="n">
        <v>-0.2202020202020202</v>
      </c>
      <c r="I50" t="n">
        <v>-1.224054790087601</v>
      </c>
      <c r="J50" t="n">
        <v>-2.998309652924195</v>
      </c>
      <c r="K50" t="n">
        <v>1.94047382553854</v>
      </c>
      <c r="L50" t="n">
        <v>4.415739553313895</v>
      </c>
      <c r="M50" t="n">
        <v>-0.6657980216911701</v>
      </c>
      <c r="N50" t="n">
        <v>-8.430200333956183</v>
      </c>
      <c r="O50" t="n">
        <v>0.08504196405386398</v>
      </c>
      <c r="P50" t="n">
        <v>0.3023326756873801</v>
      </c>
      <c r="Q50" t="n">
        <v>0.03015777239359589</v>
      </c>
    </row>
    <row r="51">
      <c r="A51" t="inlineStr">
        <is>
          <t>alpha060</t>
        </is>
      </c>
      <c r="B51" t="n">
        <v>-0.08292392160695992</v>
      </c>
      <c r="C51" t="n">
        <v>-0.6887557702881835</v>
      </c>
      <c r="D51" t="n">
        <v>-1.687100194603632</v>
      </c>
      <c r="E51" t="n">
        <v>-0.08209021578968177</v>
      </c>
      <c r="F51" t="n">
        <v>-0.5130793253331944</v>
      </c>
      <c r="G51" t="n">
        <v>-1.256782544637773</v>
      </c>
      <c r="H51" t="n">
        <v>-0.3353535353535353</v>
      </c>
      <c r="I51" t="n">
        <v>-0.932343005189175</v>
      </c>
      <c r="J51" t="n">
        <v>-2.283764627966528</v>
      </c>
      <c r="K51" t="n">
        <v>1.891528841805869</v>
      </c>
      <c r="L51" t="n">
        <v>5.437581485348064</v>
      </c>
      <c r="M51" t="n">
        <v>-0.6837970561552339</v>
      </c>
      <c r="N51" t="n">
        <v>-4.168977453570793</v>
      </c>
      <c r="O51" t="n">
        <v>0.1523901187052635</v>
      </c>
      <c r="P51" t="n">
        <v>0.2643475344776626</v>
      </c>
      <c r="Q51" t="n">
        <v>0.07120210999418115</v>
      </c>
    </row>
    <row r="52">
      <c r="A52" t="inlineStr">
        <is>
          <t>alpha006</t>
        </is>
      </c>
      <c r="B52" t="n">
        <v>-0.04853716811973518</v>
      </c>
      <c r="C52" t="n">
        <v>-0.7198009250391576</v>
      </c>
      <c r="D52" t="n">
        <v>-1.76314498272926</v>
      </c>
      <c r="E52" t="n">
        <v>-0.04829333086213821</v>
      </c>
      <c r="F52" t="n">
        <v>-0.6621027447598534</v>
      </c>
      <c r="G52" t="n">
        <v>-1.621813881957849</v>
      </c>
      <c r="H52" t="n">
        <v>-0.1090909090909091</v>
      </c>
      <c r="I52" t="n">
        <v>-0.4419523950154027</v>
      </c>
      <c r="J52" t="n">
        <v>-1.082557858388688</v>
      </c>
      <c r="K52" t="n">
        <v>1.60688120544287</v>
      </c>
      <c r="L52" t="n">
        <v>3.209367873692574</v>
      </c>
      <c r="M52" t="n">
        <v>-0.7010034325614063</v>
      </c>
      <c r="N52" t="n">
        <v>-3.736833780125183</v>
      </c>
      <c r="O52" t="n">
        <v>0.1381623674568286</v>
      </c>
      <c r="P52" t="n">
        <v>0.1657699072047128</v>
      </c>
      <c r="Q52" t="n">
        <v>0.3284269957223457</v>
      </c>
    </row>
    <row r="53">
      <c r="A53" t="inlineStr">
        <is>
          <t>alpha041</t>
        </is>
      </c>
      <c r="B53" t="n">
        <v>-0.009210611614554677</v>
      </c>
      <c r="C53" t="n">
        <v>-0.06340215493347473</v>
      </c>
      <c r="D53" t="n">
        <v>-0.1553029281798962</v>
      </c>
      <c r="E53" t="n">
        <v>-0.03211918763844134</v>
      </c>
      <c r="F53" t="n">
        <v>-0.1960810186489296</v>
      </c>
      <c r="G53" t="n">
        <v>-0.4802984439350301</v>
      </c>
      <c r="H53" t="n">
        <v>-0.0505050505050505</v>
      </c>
      <c r="I53" t="n">
        <v>-0.09965174767929527</v>
      </c>
      <c r="J53" t="n">
        <v>-0.2440959337908512</v>
      </c>
      <c r="K53" t="n">
        <v>1.049722293909035</v>
      </c>
      <c r="L53" t="n">
        <v>2.74806779907537</v>
      </c>
      <c r="M53" t="n">
        <v>-0.7834837226047198</v>
      </c>
      <c r="N53" t="n">
        <v>-2.285128612623115</v>
      </c>
      <c r="O53" t="n">
        <v>0.8826574303916724</v>
      </c>
      <c r="P53" t="n">
        <v>0.6512920144669306</v>
      </c>
      <c r="Q53" t="n">
        <v>0.8168563518526898</v>
      </c>
    </row>
    <row r="54">
      <c r="A54" t="inlineStr">
        <is>
          <t>alpha010</t>
        </is>
      </c>
      <c r="B54" t="n">
        <v>-0.0338400344828245</v>
      </c>
      <c r="C54" t="n">
        <v>-0.3061344441721778</v>
      </c>
      <c r="D54" t="n">
        <v>-0.7498731809123789</v>
      </c>
      <c r="E54" t="n">
        <v>0.01663275081044461</v>
      </c>
      <c r="F54" t="n">
        <v>0.157661683413028</v>
      </c>
      <c r="G54" t="n">
        <v>0.3861906763501408</v>
      </c>
      <c r="H54" t="n">
        <v>-0.1737373737373737</v>
      </c>
      <c r="I54" t="n">
        <v>-0.710506051686136</v>
      </c>
      <c r="J54" t="n">
        <v>-1.740377285790565</v>
      </c>
      <c r="K54" t="n">
        <v>0.5682504789982412</v>
      </c>
      <c r="L54" t="n">
        <v>1.697663453837353</v>
      </c>
      <c r="M54" t="n">
        <v>-0.8311621143760234</v>
      </c>
      <c r="N54" t="n">
        <v>-4.524573931484851</v>
      </c>
      <c r="O54" t="n">
        <v>0.4870941792134659</v>
      </c>
      <c r="P54" t="n">
        <v>0.7152423568080298</v>
      </c>
      <c r="Q54" t="n">
        <v>0.1422757758216092</v>
      </c>
    </row>
    <row r="55">
      <c r="A55" t="inlineStr">
        <is>
          <t>alpha013</t>
        </is>
      </c>
      <c r="B55" t="n">
        <v>-0.0711598141519232</v>
      </c>
      <c r="C55" t="n">
        <v>-0.4615542276967131</v>
      </c>
      <c r="D55" t="n">
        <v>-1.13057234648131</v>
      </c>
      <c r="E55" t="n">
        <v>-0.08892380520159472</v>
      </c>
      <c r="F55" t="n">
        <v>-0.6175897173933133</v>
      </c>
      <c r="G55" t="n">
        <v>-1.512779678003283</v>
      </c>
      <c r="H55" t="n">
        <v>-0.1393939393939394</v>
      </c>
      <c r="I55" t="n">
        <v>-0.3741346210237739</v>
      </c>
      <c r="J55" t="n">
        <v>-0.9164389166178056</v>
      </c>
      <c r="K55" t="n">
        <v>0.5236741197807209</v>
      </c>
      <c r="L55" t="n">
        <v>0.9640395563757143</v>
      </c>
      <c r="M55" t="n">
        <v>-0.8231221940947079</v>
      </c>
      <c r="N55" t="n">
        <v>-5.960518462812134</v>
      </c>
      <c r="O55" t="n">
        <v>0.3095314828852137</v>
      </c>
      <c r="P55" t="n">
        <v>0.1907462357692318</v>
      </c>
      <c r="Q55" t="n">
        <v>0.4014773175270503</v>
      </c>
    </row>
    <row r="56">
      <c r="A56" t="inlineStr">
        <is>
          <t>alpha052</t>
        </is>
      </c>
      <c r="B56" t="n">
        <v>-0.06834926844698373</v>
      </c>
      <c r="C56" t="n">
        <v>-0.4906610301133875</v>
      </c>
      <c r="D56" t="n">
        <v>-1.201869160446171</v>
      </c>
      <c r="E56" t="n">
        <v>-0.01800715691332741</v>
      </c>
      <c r="F56" t="n">
        <v>-0.1389680638776946</v>
      </c>
      <c r="G56" t="n">
        <v>-0.3404008470428505</v>
      </c>
      <c r="H56" t="n">
        <v>-0.1212121212121212</v>
      </c>
      <c r="I56" t="n">
        <v>-0.3241870060995728</v>
      </c>
      <c r="J56" t="n">
        <v>-0.7940927461844913</v>
      </c>
      <c r="K56" t="n">
        <v>0.4761437901199219</v>
      </c>
      <c r="L56" t="n">
        <v>1.208613399781045</v>
      </c>
      <c r="M56" t="n">
        <v>-0.8379082768176951</v>
      </c>
      <c r="N56" t="n">
        <v>-5.631791196372265</v>
      </c>
      <c r="O56" t="n">
        <v>0.2832276054618901</v>
      </c>
      <c r="P56" t="n">
        <v>0.7473901989398067</v>
      </c>
      <c r="Q56" t="n">
        <v>0.4631467196577194</v>
      </c>
    </row>
    <row r="57">
      <c r="A57" t="inlineStr">
        <is>
          <t>alpha016</t>
        </is>
      </c>
      <c r="B57" t="n">
        <v>-0.06702646287672365</v>
      </c>
      <c r="C57" t="n">
        <v>-0.4527078666192362</v>
      </c>
      <c r="D57" t="n">
        <v>-1.108903275761074</v>
      </c>
      <c r="E57" t="n">
        <v>-0.08928753231247998</v>
      </c>
      <c r="F57" t="n">
        <v>-0.5986756064946204</v>
      </c>
      <c r="G57" t="n">
        <v>-1.466449757363071</v>
      </c>
      <c r="H57" t="n">
        <v>-0.1777777777777777</v>
      </c>
      <c r="I57" t="n">
        <v>-0.4187116451726439</v>
      </c>
      <c r="J57" t="n">
        <v>-1.025629880034261</v>
      </c>
      <c r="K57" t="n">
        <v>0.4185045941600469</v>
      </c>
      <c r="L57" t="n">
        <v>0.7555528358420528</v>
      </c>
      <c r="M57" t="n">
        <v>-0.843459722573722</v>
      </c>
      <c r="N57" t="n">
        <v>-2.265343728342749</v>
      </c>
      <c r="O57" t="n">
        <v>0.3179393231410001</v>
      </c>
      <c r="P57" t="n">
        <v>0.2024347700254756</v>
      </c>
      <c r="Q57" t="n">
        <v>0.3521006147779406</v>
      </c>
    </row>
    <row r="58">
      <c r="A58" t="inlineStr">
        <is>
          <t>alpha053</t>
        </is>
      </c>
      <c r="B58" t="n">
        <v>-0.002733831614487941</v>
      </c>
      <c r="C58" t="n">
        <v>-0.032063434252255</v>
      </c>
      <c r="D58" t="n">
        <v>-0.07853905331930144</v>
      </c>
      <c r="E58" t="n">
        <v>0.00180578453597464</v>
      </c>
      <c r="F58" t="n">
        <v>0.02367619736527902</v>
      </c>
      <c r="G58" t="n">
        <v>0.05799460259436106</v>
      </c>
      <c r="H58" t="n">
        <v>-0.08080808080808081</v>
      </c>
      <c r="I58" t="n">
        <v>-0.2597030305692832</v>
      </c>
      <c r="J58" t="n">
        <v>-0.6361399095491654</v>
      </c>
      <c r="K58" t="n">
        <v>0.2679040331040585</v>
      </c>
      <c r="L58" t="n">
        <v>0.4630872367114703</v>
      </c>
      <c r="M58" t="n">
        <v>-0.8552311095620531</v>
      </c>
      <c r="N58" t="n">
        <v>-3.122052337075953</v>
      </c>
      <c r="O58" t="n">
        <v>0.9404455526974898</v>
      </c>
      <c r="P58" t="n">
        <v>0.9559993159323038</v>
      </c>
      <c r="Q58" t="n">
        <v>0.5526606295937476</v>
      </c>
    </row>
    <row r="59">
      <c r="A59" t="inlineStr">
        <is>
          <t>alpha043</t>
        </is>
      </c>
      <c r="B59" t="n">
        <v>-0.02194722265409663</v>
      </c>
      <c r="C59" t="n">
        <v>-0.1808651797319135</v>
      </c>
      <c r="D59" t="n">
        <v>-0.443027402579958</v>
      </c>
      <c r="E59" t="n">
        <v>-0.04124851086222191</v>
      </c>
      <c r="F59" t="n">
        <v>-0.3015456758074102</v>
      </c>
      <c r="G59" t="n">
        <v>-0.7386330398708728</v>
      </c>
      <c r="H59" t="n">
        <v>-0.1535353535353535</v>
      </c>
      <c r="I59" t="n">
        <v>-0.5707288581049075</v>
      </c>
      <c r="J59" t="n">
        <v>-1.397994483838327</v>
      </c>
      <c r="K59" t="n">
        <v>0.2233710368829771</v>
      </c>
      <c r="L59" t="n">
        <v>0.366882053662119</v>
      </c>
      <c r="M59" t="n">
        <v>-0.8565454438800669</v>
      </c>
      <c r="N59" t="n">
        <v>-5.473823660308266</v>
      </c>
      <c r="O59" t="n">
        <v>0.676256900964975</v>
      </c>
      <c r="P59" t="n">
        <v>0.4933207364210506</v>
      </c>
      <c r="Q59" t="n">
        <v>0.2209690743991194</v>
      </c>
    </row>
    <row r="60">
      <c r="A60" t="inlineStr">
        <is>
          <t>alpha092</t>
        </is>
      </c>
      <c r="B60" t="n">
        <v>-0.02195418323980945</v>
      </c>
      <c r="C60" t="n">
        <v>-0.2527214709693069</v>
      </c>
      <c r="D60" t="n">
        <v>-0.619038650920394</v>
      </c>
      <c r="E60" t="n">
        <v>-0.04812790949504129</v>
      </c>
      <c r="F60" t="n">
        <v>-0.5629182403365127</v>
      </c>
      <c r="G60" t="n">
        <v>-1.378862455729844</v>
      </c>
      <c r="H60" t="n">
        <v>-0.03434343434343436</v>
      </c>
      <c r="I60" t="n">
        <v>-0.096044278044449</v>
      </c>
      <c r="J60" t="n">
        <v>-0.2352594739228934</v>
      </c>
      <c r="K60" t="n">
        <v>0.1098538757601983</v>
      </c>
      <c r="L60" t="n">
        <v>0.1593319037185704</v>
      </c>
      <c r="M60" t="n">
        <v>-0.8705121213234572</v>
      </c>
      <c r="N60" t="n">
        <v>-4.085711830293045</v>
      </c>
      <c r="O60" t="n">
        <v>0.5630024853784937</v>
      </c>
      <c r="P60" t="n">
        <v>0.22643002653625</v>
      </c>
      <c r="Q60" t="n">
        <v>0.8233390685458324</v>
      </c>
    </row>
    <row r="61">
      <c r="A61" t="inlineStr">
        <is>
          <t>alpha026</t>
        </is>
      </c>
      <c r="B61" t="n">
        <v>-0.01179326106180732</v>
      </c>
      <c r="C61" t="n">
        <v>-0.1136819506731895</v>
      </c>
      <c r="D61" t="n">
        <v>-0.2784627721135609</v>
      </c>
      <c r="E61" t="n">
        <v>-0.01003589831512362</v>
      </c>
      <c r="F61" t="n">
        <v>-0.09003648663955451</v>
      </c>
      <c r="G61" t="n">
        <v>-0.2205434504998235</v>
      </c>
      <c r="H61" t="n">
        <v>-0.03434343434343435</v>
      </c>
      <c r="I61" t="n">
        <v>-0.0962657656428588</v>
      </c>
      <c r="J61" t="n">
        <v>-0.2358020055233519</v>
      </c>
      <c r="K61" t="n">
        <v>0.07652394098480553</v>
      </c>
      <c r="L61" t="n">
        <v>0.09577397860967245</v>
      </c>
      <c r="M61" t="n">
        <v>-0.8750638750587657</v>
      </c>
      <c r="N61" t="n">
        <v>-2.908735182641703</v>
      </c>
      <c r="O61" t="n">
        <v>0.7918060801950058</v>
      </c>
      <c r="P61" t="n">
        <v>0.8341704973994915</v>
      </c>
      <c r="Q61" t="n">
        <v>0.8229405825456754</v>
      </c>
    </row>
    <row r="62">
      <c r="A62" t="inlineStr">
        <is>
          <t>alpha011</t>
        </is>
      </c>
      <c r="B62" t="n">
        <v>-0.1046531737069106</v>
      </c>
      <c r="C62" t="n">
        <v>-0.6685813050398249</v>
      </c>
      <c r="D62" t="n">
        <v>-1.637683048911643</v>
      </c>
      <c r="E62" t="n">
        <v>-0.09481291014528719</v>
      </c>
      <c r="F62" t="n">
        <v>-0.7396162151638279</v>
      </c>
      <c r="G62" t="n">
        <v>-1.811682332639912</v>
      </c>
      <c r="H62" t="n">
        <v>-0.3353535353535353</v>
      </c>
      <c r="I62" t="n">
        <v>-0.7512773659267585</v>
      </c>
      <c r="J62" t="n">
        <v>-1.840246201822759</v>
      </c>
      <c r="K62" t="n">
        <v>-0.0401288462455589</v>
      </c>
      <c r="L62" t="n">
        <v>-0.2267971204599626</v>
      </c>
      <c r="M62" t="n">
        <v>-0.9031213871131969</v>
      </c>
      <c r="N62" t="n">
        <v>-2.463296847407364</v>
      </c>
      <c r="O62" t="n">
        <v>0.1624139614146043</v>
      </c>
      <c r="P62" t="n">
        <v>0.1297910576454104</v>
      </c>
      <c r="Q62" t="n">
        <v>0.1251079832805183</v>
      </c>
    </row>
    <row r="63">
      <c r="A63" t="inlineStr">
        <is>
          <t>alpha030</t>
        </is>
      </c>
      <c r="B63" t="n">
        <v>0.01475407883268381</v>
      </c>
      <c r="C63" t="n">
        <v>0.07313181602642456</v>
      </c>
      <c r="D63" t="n">
        <v>0.1791356332278334</v>
      </c>
      <c r="E63" t="n">
        <v>0.002579237753244484</v>
      </c>
      <c r="F63" t="n">
        <v>0.01220773467289872</v>
      </c>
      <c r="G63" t="n">
        <v>0.02990272086388398</v>
      </c>
      <c r="H63" t="n">
        <v>0.04848484848484846</v>
      </c>
      <c r="I63" t="n">
        <v>0.1232140659349277</v>
      </c>
      <c r="J63" t="n">
        <v>0.3018115906742156</v>
      </c>
      <c r="K63" t="n">
        <v>-0.1143883777699826</v>
      </c>
      <c r="L63" t="n">
        <v>-0.1837127781335383</v>
      </c>
      <c r="M63" t="n">
        <v>-0.8951924311537072</v>
      </c>
      <c r="N63" t="n">
        <v>-2.013212755252023</v>
      </c>
      <c r="O63" t="n">
        <v>0.8648640095719563</v>
      </c>
      <c r="P63" t="n">
        <v>0.9773015133606512</v>
      </c>
      <c r="Q63" t="n">
        <v>0.7749457517939848</v>
      </c>
    </row>
    <row r="64">
      <c r="A64" t="inlineStr">
        <is>
          <t>alpha024</t>
        </is>
      </c>
      <c r="B64" t="n">
        <v>0.06319772729914805</v>
      </c>
      <c r="C64" t="n">
        <v>0.3911320795821587</v>
      </c>
      <c r="D64" t="n">
        <v>0.9580740170099514</v>
      </c>
      <c r="E64" t="n">
        <v>0.02462810892968079</v>
      </c>
      <c r="F64" t="n">
        <v>0.1676712254820193</v>
      </c>
      <c r="G64" t="n">
        <v>0.4107089469780917</v>
      </c>
      <c r="H64" t="n">
        <v>0.1515151515151515</v>
      </c>
      <c r="I64" t="n">
        <v>0.334363272413889</v>
      </c>
      <c r="J64" t="n">
        <v>0.8190194061412388</v>
      </c>
      <c r="K64" t="n">
        <v>-0.1259314186390307</v>
      </c>
      <c r="L64" t="n">
        <v>-0.2357741384189755</v>
      </c>
      <c r="M64" t="n">
        <v>-0.8986089083736165</v>
      </c>
      <c r="N64" t="n">
        <v>-2.748872970326066</v>
      </c>
      <c r="O64" t="n">
        <v>0.3820258970465619</v>
      </c>
      <c r="P64" t="n">
        <v>0.6982943892724265</v>
      </c>
      <c r="Q64" t="n">
        <v>0.4500347228911963</v>
      </c>
    </row>
    <row r="65">
      <c r="A65" t="inlineStr">
        <is>
          <t>alpha005</t>
        </is>
      </c>
      <c r="B65" t="n">
        <v>-0.01486500354153773</v>
      </c>
      <c r="C65" t="n">
        <v>-0.1080897169896881</v>
      </c>
      <c r="D65" t="n">
        <v>-0.2647646530665775</v>
      </c>
      <c r="E65" t="n">
        <v>-0.0399236863846841</v>
      </c>
      <c r="F65" t="n">
        <v>-0.3312257545266044</v>
      </c>
      <c r="G65" t="n">
        <v>-0.8113340882585363</v>
      </c>
      <c r="H65" t="n">
        <v>-0.03434343434343436</v>
      </c>
      <c r="I65" t="n">
        <v>-0.08238848042126716</v>
      </c>
      <c r="J65" t="n">
        <v>-0.2018097377153866</v>
      </c>
      <c r="K65" t="n">
        <v>-0.1767138481266003</v>
      </c>
      <c r="L65" t="n">
        <v>-0.3643051423956054</v>
      </c>
      <c r="M65" t="n">
        <v>-0.9078169789036665</v>
      </c>
      <c r="N65" t="n">
        <v>-2.813846773907266</v>
      </c>
      <c r="O65" t="n">
        <v>0.8017587110420071</v>
      </c>
      <c r="P65" t="n">
        <v>0.454047526162624</v>
      </c>
      <c r="Q65" t="n">
        <v>0.848019281543103</v>
      </c>
    </row>
    <row r="66">
      <c r="A66" t="inlineStr">
        <is>
          <t>alpha008</t>
        </is>
      </c>
      <c r="B66" t="n">
        <v>-0.03896154897850849</v>
      </c>
      <c r="C66" t="n">
        <v>-0.3697165951980627</v>
      </c>
      <c r="D66" t="n">
        <v>-0.9056170076743749</v>
      </c>
      <c r="E66" t="n">
        <v>-0.03191394062953696</v>
      </c>
      <c r="F66" t="n">
        <v>-0.3244338463671182</v>
      </c>
      <c r="G66" t="n">
        <v>-0.7946973788879494</v>
      </c>
      <c r="H66" t="n">
        <v>-0.0202020202020202</v>
      </c>
      <c r="I66" t="n">
        <v>-0.06572862094593081</v>
      </c>
      <c r="J66" t="n">
        <v>-0.161001582814341</v>
      </c>
      <c r="K66" t="n">
        <v>-0.252162569584119</v>
      </c>
      <c r="L66" t="n">
        <v>-0.3951615858278555</v>
      </c>
      <c r="M66" t="n">
        <v>-0.9109570034208048</v>
      </c>
      <c r="N66" t="n">
        <v>-2.550939371442364</v>
      </c>
      <c r="O66" t="n">
        <v>0.406660286980331</v>
      </c>
      <c r="P66" t="n">
        <v>0.4628253578800716</v>
      </c>
      <c r="Q66" t="n">
        <v>0.8783952268566971</v>
      </c>
    </row>
    <row r="67">
      <c r="A67" t="inlineStr">
        <is>
          <t>alpha034</t>
        </is>
      </c>
      <c r="B67" t="n">
        <v>-0.08287702389765238</v>
      </c>
      <c r="C67" t="n">
        <v>-0.7226242015809995</v>
      </c>
      <c r="D67" t="n">
        <v>-1.770060569659542</v>
      </c>
      <c r="E67" t="n">
        <v>-0.08359315981339893</v>
      </c>
      <c r="F67" t="n">
        <v>-0.9310831314335017</v>
      </c>
      <c r="G67" t="n">
        <v>-2.280678580124805</v>
      </c>
      <c r="H67" t="n">
        <v>-0.2464646464646464</v>
      </c>
      <c r="I67" t="n">
        <v>-1.215655714940854</v>
      </c>
      <c r="J67" t="n">
        <v>-2.977736204503372</v>
      </c>
      <c r="K67" t="n">
        <v>-0.2892013601302327</v>
      </c>
      <c r="L67" t="n">
        <v>-0.479250335577566</v>
      </c>
      <c r="M67" t="n">
        <v>-0.9153514999209527</v>
      </c>
      <c r="N67" t="n">
        <v>-3.309863030530936</v>
      </c>
      <c r="O67" t="n">
        <v>0.1369369216877628</v>
      </c>
      <c r="P67" t="n">
        <v>0.07147739750506327</v>
      </c>
      <c r="Q67" t="n">
        <v>0.03088037914784214</v>
      </c>
    </row>
    <row r="68">
      <c r="A68" t="inlineStr">
        <is>
          <t>alpha072</t>
        </is>
      </c>
      <c r="B68" t="n">
        <v>-0.03168120207054283</v>
      </c>
      <c r="C68" t="n">
        <v>-0.2610453234160225</v>
      </c>
      <c r="D68" t="n">
        <v>-0.6394278421090647</v>
      </c>
      <c r="E68" t="n">
        <v>-0.004928031670674589</v>
      </c>
      <c r="F68" t="n">
        <v>-0.03616204290791343</v>
      </c>
      <c r="G68" t="n">
        <v>-0.08857855318101912</v>
      </c>
      <c r="H68" t="n">
        <v>-0.06262626262626263</v>
      </c>
      <c r="I68" t="n">
        <v>-0.1431068685702033</v>
      </c>
      <c r="J68" t="n">
        <v>-0.3505388066845335</v>
      </c>
      <c r="K68" t="n">
        <v>-0.3453648796955915</v>
      </c>
      <c r="L68" t="n">
        <v>-0.9384234073759993</v>
      </c>
      <c r="M68" t="n">
        <v>-0.9303834583813418</v>
      </c>
      <c r="N68" t="n">
        <v>-3.161436509022385</v>
      </c>
      <c r="O68" t="n">
        <v>0.5506864647631815</v>
      </c>
      <c r="P68" t="n">
        <v>0.9328553098117834</v>
      </c>
      <c r="Q68" t="n">
        <v>0.7402192218345133</v>
      </c>
    </row>
    <row r="69">
      <c r="A69" t="inlineStr">
        <is>
          <t>alpha078</t>
        </is>
      </c>
      <c r="B69" t="n">
        <v>-0.07312363012539773</v>
      </c>
      <c r="C69" t="n">
        <v>-0.6901061318848629</v>
      </c>
      <c r="D69" t="n">
        <v>-1.690407891483747</v>
      </c>
      <c r="E69" t="n">
        <v>-0.08061308101152838</v>
      </c>
      <c r="F69" t="n">
        <v>-0.9023111637651313</v>
      </c>
      <c r="G69" t="n">
        <v>-2.210201940441441</v>
      </c>
      <c r="H69" t="n">
        <v>-0.2161616161616161</v>
      </c>
      <c r="I69" t="n">
        <v>-0.610577844128619</v>
      </c>
      <c r="J69" t="n">
        <v>-1.495604166363719</v>
      </c>
      <c r="K69" t="n">
        <v>-0.4375994530198041</v>
      </c>
      <c r="L69" t="n">
        <v>-1.062606408683408</v>
      </c>
      <c r="M69" t="n">
        <v>-0.9395078642039596</v>
      </c>
      <c r="N69" t="n">
        <v>-3.140704462482633</v>
      </c>
      <c r="O69" t="n">
        <v>0.1517416676497452</v>
      </c>
      <c r="P69" t="n">
        <v>0.07808463827857227</v>
      </c>
      <c r="Q69" t="n">
        <v>0.195001386506732</v>
      </c>
    </row>
    <row r="70">
      <c r="A70" t="inlineStr">
        <is>
          <t>alpha088</t>
        </is>
      </c>
      <c r="B70" t="n">
        <v>-0.1225644984776045</v>
      </c>
      <c r="C70" t="n">
        <v>-1.15317773415308</v>
      </c>
      <c r="D70" t="n">
        <v>-2.824697031413915</v>
      </c>
      <c r="E70" t="n">
        <v>-0.06845429467715557</v>
      </c>
      <c r="F70" t="n">
        <v>-0.5532732200612513</v>
      </c>
      <c r="G70" t="n">
        <v>-1.355237077496655</v>
      </c>
      <c r="H70" t="n">
        <v>-0.2464646464646464</v>
      </c>
      <c r="I70" t="n">
        <v>-0.8107645763921619</v>
      </c>
      <c r="J70" t="n">
        <v>-1.985959513684549</v>
      </c>
      <c r="K70" t="n">
        <v>-0.467639886730248</v>
      </c>
      <c r="L70" t="n">
        <v>-1.021005192492937</v>
      </c>
      <c r="M70" t="n">
        <v>-0.9395926152930253</v>
      </c>
      <c r="N70" t="n">
        <v>-10.27146017365072</v>
      </c>
      <c r="O70" t="n">
        <v>0.03690411618576283</v>
      </c>
      <c r="P70" t="n">
        <v>0.2333485855344244</v>
      </c>
      <c r="Q70" t="n">
        <v>0.1037844895209839</v>
      </c>
    </row>
    <row r="71">
      <c r="A71" t="inlineStr">
        <is>
          <t>alpha045</t>
        </is>
      </c>
      <c r="B71" t="n">
        <v>-0.04925112161329073</v>
      </c>
      <c r="C71" t="n">
        <v>-0.4469550948911526</v>
      </c>
      <c r="D71" t="n">
        <v>-1.09481192042056</v>
      </c>
      <c r="E71" t="n">
        <v>-0.03797154034592414</v>
      </c>
      <c r="F71" t="n">
        <v>-0.2865627969533087</v>
      </c>
      <c r="G71" t="n">
        <v>-0.7019326318003881</v>
      </c>
      <c r="H71" t="n">
        <v>-0.1777777777777778</v>
      </c>
      <c r="I71" t="n">
        <v>-0.499037522807311</v>
      </c>
      <c r="J71" t="n">
        <v>-1.222387293380435</v>
      </c>
      <c r="K71" t="n">
        <v>-0.5050765578394193</v>
      </c>
      <c r="L71" t="n">
        <v>-1.622589734439379</v>
      </c>
      <c r="M71" t="n">
        <v>-0.9482185442855593</v>
      </c>
      <c r="N71" t="n">
        <v>-3.543182539271155</v>
      </c>
      <c r="O71" t="n">
        <v>0.3235124115712344</v>
      </c>
      <c r="P71" t="n">
        <v>0.5140413438560023</v>
      </c>
      <c r="Q71" t="n">
        <v>0.2760355223242617</v>
      </c>
    </row>
    <row r="72">
      <c r="A72" t="inlineStr">
        <is>
          <t>alpha022</t>
        </is>
      </c>
      <c r="B72" t="n">
        <v>-0.08462068388558099</v>
      </c>
      <c r="C72" t="n">
        <v>-0.4515952240947042</v>
      </c>
      <c r="D72" t="n">
        <v>-1.106177869309849</v>
      </c>
      <c r="E72" t="n">
        <v>-0.1076065275389836</v>
      </c>
      <c r="F72" t="n">
        <v>-0.6321635028649496</v>
      </c>
      <c r="G72" t="n">
        <v>-1.548478016029578</v>
      </c>
      <c r="H72" t="n">
        <v>-0.2343434343434343</v>
      </c>
      <c r="I72" t="n">
        <v>-0.5281135773548878</v>
      </c>
      <c r="J72" t="n">
        <v>-1.293608790755328</v>
      </c>
      <c r="K72" t="n">
        <v>-0.5188671895548123</v>
      </c>
      <c r="L72" t="n">
        <v>-0.9066046698367908</v>
      </c>
      <c r="M72" t="n">
        <v>-0.9446407364821111</v>
      </c>
      <c r="N72" t="n">
        <v>-3.1877069419159</v>
      </c>
      <c r="O72" t="n">
        <v>0.3190107010024545</v>
      </c>
      <c r="P72" t="n">
        <v>0.1821884454546011</v>
      </c>
      <c r="Q72" t="n">
        <v>0.2523339101873198</v>
      </c>
    </row>
    <row r="73">
      <c r="A73" t="inlineStr">
        <is>
          <t>alpha094</t>
        </is>
      </c>
      <c r="B73" t="n">
        <v>-0.03780559211257142</v>
      </c>
      <c r="C73" t="n">
        <v>-0.1969565971644273</v>
      </c>
      <c r="D73" t="n">
        <v>-0.4824431645277432</v>
      </c>
      <c r="E73" t="n">
        <v>0.02419884267072869</v>
      </c>
      <c r="F73" t="n">
        <v>0.1468179396826476</v>
      </c>
      <c r="G73" t="n">
        <v>0.3596290373092046</v>
      </c>
      <c r="H73" t="n">
        <v>0.008080808080808065</v>
      </c>
      <c r="I73" t="n">
        <v>0.01661809510024359</v>
      </c>
      <c r="J73" t="n">
        <v>0.04070585349264207</v>
      </c>
      <c r="K73" t="n">
        <v>-0.6270027212667022</v>
      </c>
      <c r="L73" t="n">
        <v>-1.260786784556939</v>
      </c>
      <c r="M73" t="n">
        <v>-0.9594606700406551</v>
      </c>
      <c r="N73" t="n">
        <v>-2.69660536217125</v>
      </c>
      <c r="O73" t="n">
        <v>0.6498706299401371</v>
      </c>
      <c r="P73" t="n">
        <v>0.7338146506684714</v>
      </c>
      <c r="Q73" t="n">
        <v>0.9691058088479898</v>
      </c>
    </row>
    <row r="74">
      <c r="A74" t="inlineStr">
        <is>
          <t>alpha066</t>
        </is>
      </c>
      <c r="B74" t="n">
        <v>-0.06157294809073303</v>
      </c>
      <c r="C74" t="n">
        <v>-0.6352133063395754</v>
      </c>
      <c r="D74" t="n">
        <v>-1.555948478358179</v>
      </c>
      <c r="E74" t="n">
        <v>-0.0907492410571815</v>
      </c>
      <c r="F74" t="n">
        <v>-0.7791341136393604</v>
      </c>
      <c r="G74" t="n">
        <v>-1.908481019612076</v>
      </c>
      <c r="H74" t="n">
        <v>-0.2060606060606061</v>
      </c>
      <c r="I74" t="n">
        <v>-1.254962899893456</v>
      </c>
      <c r="J74" t="n">
        <v>-3.074018750862452</v>
      </c>
      <c r="K74" t="n">
        <v>-0.647555966205543</v>
      </c>
      <c r="L74" t="n">
        <v>-1.435098757773001</v>
      </c>
      <c r="M74" t="n">
        <v>-0.9606855216443932</v>
      </c>
      <c r="N74" t="n">
        <v>-6.226285341817254</v>
      </c>
      <c r="O74" t="n">
        <v>0.1804455171708353</v>
      </c>
      <c r="P74" t="n">
        <v>0.1146093669023092</v>
      </c>
      <c r="Q74" t="n">
        <v>0.02765706549762006</v>
      </c>
    </row>
    <row r="75">
      <c r="A75" t="inlineStr">
        <is>
          <t>alpha015</t>
        </is>
      </c>
      <c r="B75" t="n">
        <v>-0.09086223350298774</v>
      </c>
      <c r="C75" t="n">
        <v>-0.6129412884321762</v>
      </c>
      <c r="D75" t="n">
        <v>-1.501393398942921</v>
      </c>
      <c r="E75" t="n">
        <v>-0.1508295438159543</v>
      </c>
      <c r="F75" t="n">
        <v>-1.424249985710797</v>
      </c>
      <c r="G75" t="n">
        <v>-3.488685731157685</v>
      </c>
      <c r="H75" t="n">
        <v>-0.3333333333333333</v>
      </c>
      <c r="I75" t="n">
        <v>-1.11563931727102</v>
      </c>
      <c r="J75" t="n">
        <v>-2.732747064300992</v>
      </c>
      <c r="K75" t="n">
        <v>-0.6506112243323573</v>
      </c>
      <c r="L75" t="n">
        <v>-1.614368897275985</v>
      </c>
      <c r="M75" t="n">
        <v>-0.9623316658708323</v>
      </c>
      <c r="N75" t="n">
        <v>-4.002059639933822</v>
      </c>
      <c r="O75" t="n">
        <v>0.1935569755452222</v>
      </c>
      <c r="P75" t="n">
        <v>0.01749506595071446</v>
      </c>
      <c r="Q75" t="n">
        <v>0.04114551914768712</v>
      </c>
    </row>
    <row r="76">
      <c r="A76" t="inlineStr">
        <is>
          <t>alpha003</t>
        </is>
      </c>
      <c r="B76" t="n">
        <v>-0.1219239721602173</v>
      </c>
      <c r="C76" t="n">
        <v>-1.176297012614072</v>
      </c>
      <c r="D76" t="n">
        <v>-2.881327466864664</v>
      </c>
      <c r="E76" t="n">
        <v>-0.1163239754212006</v>
      </c>
      <c r="F76" t="n">
        <v>-1.225003591876437</v>
      </c>
      <c r="G76" t="n">
        <v>-3.000633733173882</v>
      </c>
      <c r="H76" t="n">
        <v>-0.3171717171717172</v>
      </c>
      <c r="I76" t="n">
        <v>-1.170364967291827</v>
      </c>
      <c r="J76" t="n">
        <v>-2.8667969826941</v>
      </c>
      <c r="K76" t="n">
        <v>-0.6716474281074153</v>
      </c>
      <c r="L76" t="n">
        <v>-1.311954536779054</v>
      </c>
      <c r="M76" t="n">
        <v>-0.9628397859409272</v>
      </c>
      <c r="N76" t="n">
        <v>-4.484667666897925</v>
      </c>
      <c r="O76" t="n">
        <v>0.03453452005175695</v>
      </c>
      <c r="P76" t="n">
        <v>0.03007733906245685</v>
      </c>
      <c r="Q76" t="n">
        <v>0.0351259554394194</v>
      </c>
    </row>
    <row r="77">
      <c r="A77" t="inlineStr">
        <is>
          <t>alpha004</t>
        </is>
      </c>
      <c r="B77" t="n">
        <v>-0.01825537326640924</v>
      </c>
      <c r="C77" t="n">
        <v>-0.09274192823627277</v>
      </c>
      <c r="D77" t="n">
        <v>-0.2271704019406838</v>
      </c>
      <c r="E77" t="n">
        <v>-0.03484400865241001</v>
      </c>
      <c r="F77" t="n">
        <v>-0.1869301553591524</v>
      </c>
      <c r="G77" t="n">
        <v>-0.4578834981691098</v>
      </c>
      <c r="H77" t="n">
        <v>-0.06868686868686867</v>
      </c>
      <c r="I77" t="n">
        <v>-0.1660240168526486</v>
      </c>
      <c r="J77" t="n">
        <v>-0.4066741263362243</v>
      </c>
      <c r="K77" t="n">
        <v>-0.6898230078081362</v>
      </c>
      <c r="L77" t="n">
        <v>-1.050927949973772</v>
      </c>
      <c r="M77" t="n">
        <v>-0.9643804306322072</v>
      </c>
      <c r="N77" t="n">
        <v>-2.310122183627766</v>
      </c>
      <c r="O77" t="n">
        <v>0.829287530556882</v>
      </c>
      <c r="P77" t="n">
        <v>0.6662468471173084</v>
      </c>
      <c r="Q77" t="n">
        <v>0.7010701064100437</v>
      </c>
    </row>
    <row r="78">
      <c r="A78" t="inlineStr">
        <is>
          <t>alpha020</t>
        </is>
      </c>
      <c r="B78" t="n">
        <v>-0.01683914476244576</v>
      </c>
      <c r="C78" t="n">
        <v>-0.08770543778512328</v>
      </c>
      <c r="D78" t="n">
        <v>-0.2148335702409677</v>
      </c>
      <c r="E78" t="n">
        <v>-0.04093633778618481</v>
      </c>
      <c r="F78" t="n">
        <v>-0.1941070771348626</v>
      </c>
      <c r="G78" t="n">
        <v>-0.4754632944434691</v>
      </c>
      <c r="H78" t="n">
        <v>-0.1575757575757576</v>
      </c>
      <c r="I78" t="n">
        <v>-0.3073792869606544</v>
      </c>
      <c r="J78" t="n">
        <v>-0.75292241055413</v>
      </c>
      <c r="K78" t="n">
        <v>-0.69831579379824</v>
      </c>
      <c r="L78" t="n">
        <v>-1.770196787378597</v>
      </c>
      <c r="M78" t="n">
        <v>-0.9677990475133074</v>
      </c>
      <c r="N78" t="n">
        <v>-3.706271513800117</v>
      </c>
      <c r="O78" t="n">
        <v>0.8383845511566834</v>
      </c>
      <c r="P78" t="n">
        <v>0.654502601763198</v>
      </c>
      <c r="Q78" t="n">
        <v>0.4854147472007488</v>
      </c>
    </row>
    <row r="79">
      <c r="A79" t="inlineStr">
        <is>
          <t>alpha050</t>
        </is>
      </c>
      <c r="B79" t="n">
        <v>-0.07772702968655391</v>
      </c>
      <c r="C79" t="n">
        <v>-0.8897599464195797</v>
      </c>
      <c r="D79" t="n">
        <v>-2.179457862294071</v>
      </c>
      <c r="E79" t="n">
        <v>-0.09786417891397579</v>
      </c>
      <c r="F79" t="n">
        <v>-1.247187042670404</v>
      </c>
      <c r="G79" t="n">
        <v>-3.054971868353241</v>
      </c>
      <c r="H79" t="n">
        <v>-0.4020202020202019</v>
      </c>
      <c r="I79" t="n">
        <v>-2.108353706570957</v>
      </c>
      <c r="J79" t="n">
        <v>-5.164390778404454</v>
      </c>
      <c r="K79" t="n">
        <v>-0.8549049444038955</v>
      </c>
      <c r="L79" t="n">
        <v>-2.152961129005856</v>
      </c>
      <c r="M79" t="n">
        <v>-0.984258528603515</v>
      </c>
      <c r="N79" t="n">
        <v>-7.261001439191142</v>
      </c>
      <c r="O79" t="n">
        <v>0.08116848380371386</v>
      </c>
      <c r="P79" t="n">
        <v>0.02826355668599956</v>
      </c>
      <c r="Q79" t="n">
        <v>0.003571592305894191</v>
      </c>
    </row>
    <row r="80">
      <c r="A80" t="inlineStr">
        <is>
          <t>alpha039</t>
        </is>
      </c>
      <c r="B80" t="n">
        <v>0.00168028938684868</v>
      </c>
      <c r="C80" t="n">
        <v>0.01003609480404383</v>
      </c>
      <c r="D80" t="n">
        <v>0.0245833112801049</v>
      </c>
      <c r="E80" t="n">
        <v>-0.02503248837856869</v>
      </c>
      <c r="F80" t="n">
        <v>-0.1462409590846078</v>
      </c>
      <c r="G80" t="n">
        <v>-0.3582157292525213</v>
      </c>
      <c r="H80" t="n">
        <v>0.01818181818181817</v>
      </c>
      <c r="I80" t="n">
        <v>0.03610110917147234</v>
      </c>
      <c r="J80" t="n">
        <v>0.08842929661861722</v>
      </c>
      <c r="K80" t="n">
        <v>-0.8698933477292021</v>
      </c>
      <c r="L80" t="n">
        <v>-2.016037491485999</v>
      </c>
      <c r="M80" t="n">
        <v>-0.9863349476293855</v>
      </c>
      <c r="N80" t="n">
        <v>-2.926682318698824</v>
      </c>
      <c r="O80" t="n">
        <v>0.9813382767078025</v>
      </c>
      <c r="P80" t="n">
        <v>0.7348088121994707</v>
      </c>
      <c r="Q80" t="n">
        <v>0.9329680964889128</v>
      </c>
    </row>
    <row r="81">
      <c r="A81" t="inlineStr">
        <is>
          <t>alpha044</t>
        </is>
      </c>
      <c r="B81" t="n">
        <v>-0.1040922605562266</v>
      </c>
      <c r="C81" t="n">
        <v>-0.6917134577629925</v>
      </c>
      <c r="D81" t="n">
        <v>-1.694345019735535</v>
      </c>
      <c r="E81" t="n">
        <v>-0.1142423510327201</v>
      </c>
      <c r="F81" t="n">
        <v>-0.8566611784305798</v>
      </c>
      <c r="G81" t="n">
        <v>-2.098382769606255</v>
      </c>
      <c r="H81" t="n">
        <v>-0.2121212121212121</v>
      </c>
      <c r="I81" t="n">
        <v>-0.5418190363010139</v>
      </c>
      <c r="J81" t="n">
        <v>-1.327180171864</v>
      </c>
      <c r="K81" t="n">
        <v>-0.924442297658665</v>
      </c>
      <c r="L81" t="n">
        <v>-2.113530291836427</v>
      </c>
      <c r="M81" t="n">
        <v>-0.9921396426555585</v>
      </c>
      <c r="N81" t="n">
        <v>-2.779877644641866</v>
      </c>
      <c r="O81" t="n">
        <v>0.1509734214000072</v>
      </c>
      <c r="P81" t="n">
        <v>0.08993764405821134</v>
      </c>
      <c r="Q81" t="n">
        <v>0.2418213103491584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0.05264094477164022</v>
      </c>
      <c r="C2" t="n">
        <v>1.028665221654012</v>
      </c>
      <c r="D2" t="n">
        <v>1.781700427883849</v>
      </c>
      <c r="E2" t="n">
        <v>0.05097054468177595</v>
      </c>
      <c r="F2" t="n">
        <v>0.4767096264958562</v>
      </c>
      <c r="G2" t="n">
        <v>0.8256852935480057</v>
      </c>
      <c r="H2" t="n">
        <v>0.2545454545454545</v>
      </c>
      <c r="I2" t="n">
        <v>0.6015196687034431</v>
      </c>
      <c r="J2" t="n">
        <v>2.083725255892724</v>
      </c>
      <c r="K2" t="n">
        <v>1163.509295441784</v>
      </c>
      <c r="L2" t="n">
        <v>1882.078163279046</v>
      </c>
      <c r="M2" t="n">
        <v>63.384824626038</v>
      </c>
      <c r="N2" t="n">
        <v>157.1614670888759</v>
      </c>
      <c r="O2" t="n">
        <v>0.2167465478085851</v>
      </c>
      <c r="P2" t="n">
        <v>0.4957976072272455</v>
      </c>
      <c r="Q2" t="n">
        <v>0.0613021770776712</v>
      </c>
    </row>
    <row r="3">
      <c r="A3" t="inlineStr">
        <is>
          <t>alpha032</t>
        </is>
      </c>
      <c r="B3" t="n">
        <v>0.03639132457252701</v>
      </c>
      <c r="C3" t="n">
        <v>0.2398128646263464</v>
      </c>
      <c r="D3" t="n">
        <v>0.8307361316829386</v>
      </c>
      <c r="E3" t="n">
        <v>0.05466385889123795</v>
      </c>
      <c r="F3" t="n">
        <v>0.2924166695125574</v>
      </c>
      <c r="G3" t="n">
        <v>1.012961057151653</v>
      </c>
      <c r="H3" t="n">
        <v>0.04646464646464647</v>
      </c>
      <c r="I3" t="n">
        <v>0.1083416499618092</v>
      </c>
      <c r="J3" t="n">
        <v>0.3753064846193926</v>
      </c>
      <c r="K3" t="n">
        <v>894.232471137462</v>
      </c>
      <c r="L3" t="n">
        <v>1203.803552896369</v>
      </c>
      <c r="M3" t="n">
        <v>50.15404583915392</v>
      </c>
      <c r="N3" t="n">
        <v>99.34237246285058</v>
      </c>
      <c r="O3" t="n">
        <v>0.4237873181658834</v>
      </c>
      <c r="P3" t="n">
        <v>0.3328417322731769</v>
      </c>
      <c r="Q3" t="n">
        <v>0.7145686937069409</v>
      </c>
    </row>
    <row r="4">
      <c r="A4" t="inlineStr">
        <is>
          <t>alpha020</t>
        </is>
      </c>
      <c r="B4" t="n">
        <v>0.06362325845055981</v>
      </c>
      <c r="C4" t="n">
        <v>0.4295885555909022</v>
      </c>
      <c r="D4" t="n">
        <v>1.488138409267139</v>
      </c>
      <c r="E4" t="n">
        <v>0.02549557618312542</v>
      </c>
      <c r="F4" t="n">
        <v>0.1082292814323034</v>
      </c>
      <c r="G4" t="n">
        <v>0.3749172286148409</v>
      </c>
      <c r="H4" t="n">
        <v>0.1585858585858586</v>
      </c>
      <c r="I4" t="n">
        <v>0.3731742605091506</v>
      </c>
      <c r="J4" t="n">
        <v>1.292713558557586</v>
      </c>
      <c r="K4" t="n">
        <v>494.607625806239</v>
      </c>
      <c r="L4" t="n">
        <v>1128.863124979845</v>
      </c>
      <c r="M4" t="n">
        <v>25.0360487937735</v>
      </c>
      <c r="N4" t="n">
        <v>77.49041908319457</v>
      </c>
      <c r="O4" t="n">
        <v>0.1648114235268108</v>
      </c>
      <c r="P4" t="n">
        <v>0.7148500118001286</v>
      </c>
      <c r="Q4" t="n">
        <v>0.2226030103617442</v>
      </c>
    </row>
    <row r="5">
      <c r="A5" t="inlineStr">
        <is>
          <t>alpha024</t>
        </is>
      </c>
      <c r="B5" t="n">
        <v>0.09747530449877412</v>
      </c>
      <c r="C5" t="n">
        <v>0.9022775497539357</v>
      </c>
      <c r="D5" t="n">
        <v>3.125581117405144</v>
      </c>
      <c r="E5" t="n">
        <v>0.08479233208486421</v>
      </c>
      <c r="F5" t="n">
        <v>0.6175103610141927</v>
      </c>
      <c r="G5" t="n">
        <v>2.139118638953563</v>
      </c>
      <c r="H5" t="n">
        <v>0.305050505050505</v>
      </c>
      <c r="I5" t="n">
        <v>1.02381170365794</v>
      </c>
      <c r="J5" t="n">
        <v>3.546587776238407</v>
      </c>
      <c r="K5" t="n">
        <v>207.3376235302097</v>
      </c>
      <c r="L5" t="n">
        <v>497.2027090600096</v>
      </c>
      <c r="M5" t="n">
        <v>9.569379840576493</v>
      </c>
      <c r="N5" t="n">
        <v>25.42498716727568</v>
      </c>
      <c r="O5" t="n">
        <v>0.009653424537175603</v>
      </c>
      <c r="P5" t="n">
        <v>0.05569052176399779</v>
      </c>
      <c r="Q5" t="n">
        <v>0.004579421344883737</v>
      </c>
    </row>
    <row r="6">
      <c r="A6" t="inlineStr">
        <is>
          <t>alpha064</t>
        </is>
      </c>
      <c r="B6" t="n">
        <v>0.0642352060594117</v>
      </c>
      <c r="C6" t="n">
        <v>0.5732939948659856</v>
      </c>
      <c r="D6" t="n">
        <v>1.985948653564036</v>
      </c>
      <c r="E6" t="n">
        <v>0.07785939014168806</v>
      </c>
      <c r="F6" t="n">
        <v>0.6182650755625321</v>
      </c>
      <c r="G6" t="n">
        <v>2.141733046839433</v>
      </c>
      <c r="H6" t="n">
        <v>0.2666666666666667</v>
      </c>
      <c r="I6" t="n">
        <v>0.8627300212770795</v>
      </c>
      <c r="J6" t="n">
        <v>2.988584460133761</v>
      </c>
      <c r="K6" t="n">
        <v>197.3000029274062</v>
      </c>
      <c r="L6" t="n">
        <v>529.4180839778026</v>
      </c>
      <c r="M6" t="n">
        <v>9.24891501594964</v>
      </c>
      <c r="N6" t="n">
        <v>42.44000903138699</v>
      </c>
      <c r="O6" t="n">
        <v>0.07252778886926295</v>
      </c>
      <c r="P6" t="n">
        <v>0.05543807472729255</v>
      </c>
      <c r="Q6" t="n">
        <v>0.01232885405942769</v>
      </c>
    </row>
    <row r="7">
      <c r="A7" t="inlineStr">
        <is>
          <t>alpha065</t>
        </is>
      </c>
      <c r="B7" t="n">
        <v>0.02829703018163084</v>
      </c>
      <c r="C7" t="n">
        <v>0.2812367192756293</v>
      </c>
      <c r="D7" t="n">
        <v>0.9742325734787508</v>
      </c>
      <c r="E7" t="n">
        <v>0.0341932340482957</v>
      </c>
      <c r="F7" t="n">
        <v>0.3283135355914808</v>
      </c>
      <c r="G7" t="n">
        <v>1.137311448914035</v>
      </c>
      <c r="H7" t="n">
        <v>0.2101010101010101</v>
      </c>
      <c r="I7" t="n">
        <v>0.6521107340510348</v>
      </c>
      <c r="J7" t="n">
        <v>2.258977847074857</v>
      </c>
      <c r="K7" t="n">
        <v>183.7726834780846</v>
      </c>
      <c r="L7" t="n">
        <v>495.2930602684909</v>
      </c>
      <c r="M7" t="n">
        <v>8.314276430204067</v>
      </c>
      <c r="N7" t="n">
        <v>25.25898570474704</v>
      </c>
      <c r="O7" t="n">
        <v>0.3508785501336387</v>
      </c>
      <c r="P7" t="n">
        <v>0.2795755977392278</v>
      </c>
      <c r="Q7" t="n">
        <v>0.04517300448391443</v>
      </c>
    </row>
    <row r="8">
      <c r="A8" t="inlineStr">
        <is>
          <t>alpha034</t>
        </is>
      </c>
      <c r="B8" t="n">
        <v>0.03311129671868205</v>
      </c>
      <c r="C8" t="n">
        <v>0.1959893716414901</v>
      </c>
      <c r="D8" t="n">
        <v>0.6789270988531193</v>
      </c>
      <c r="E8" t="n">
        <v>0.02082870221476881</v>
      </c>
      <c r="F8" t="n">
        <v>0.1140290103049255</v>
      </c>
      <c r="G8" t="n">
        <v>0.395008078769852</v>
      </c>
      <c r="H8" t="n">
        <v>0.1272727272727273</v>
      </c>
      <c r="I8" t="n">
        <v>0.2350758170295678</v>
      </c>
      <c r="J8" t="n">
        <v>0.8143265174519533</v>
      </c>
      <c r="K8" t="n">
        <v>139.1704621710373</v>
      </c>
      <c r="L8" t="n">
        <v>277.8379736990121</v>
      </c>
      <c r="M8" t="n">
        <v>6.356156446438359</v>
      </c>
      <c r="N8" t="n">
        <v>17.97374363992587</v>
      </c>
      <c r="O8" t="n">
        <v>0.5112159927567075</v>
      </c>
      <c r="P8" t="n">
        <v>0.7003888364549294</v>
      </c>
      <c r="Q8" t="n">
        <v>0.4327337063192231</v>
      </c>
    </row>
    <row r="9">
      <c r="A9" t="inlineStr">
        <is>
          <t>alpha030</t>
        </is>
      </c>
      <c r="B9" t="n">
        <v>0.02160281761393415</v>
      </c>
      <c r="C9" t="n">
        <v>0.1474888959182124</v>
      </c>
      <c r="D9" t="n">
        <v>0.5109165225651638</v>
      </c>
      <c r="E9" t="n">
        <v>0.0228963222454865</v>
      </c>
      <c r="F9" t="n">
        <v>0.1575980475957087</v>
      </c>
      <c r="G9" t="n">
        <v>0.5459356512188513</v>
      </c>
      <c r="H9" t="n">
        <v>-0.04444444444444446</v>
      </c>
      <c r="I9" t="n">
        <v>-0.1081511779871568</v>
      </c>
      <c r="J9" t="n">
        <v>-0.3746466703443608</v>
      </c>
      <c r="K9" t="n">
        <v>89.87885004290897</v>
      </c>
      <c r="L9" t="n">
        <v>273.5190691748842</v>
      </c>
      <c r="M9" t="n">
        <v>3.569687864237801</v>
      </c>
      <c r="N9" t="n">
        <v>13.08630226472538</v>
      </c>
      <c r="O9" t="n">
        <v>0.6195073781169886</v>
      </c>
      <c r="P9" t="n">
        <v>0.5960082609546326</v>
      </c>
      <c r="Q9" t="n">
        <v>0.7150455722488908</v>
      </c>
    </row>
    <row r="10">
      <c r="A10" t="inlineStr">
        <is>
          <t>alpha061</t>
        </is>
      </c>
      <c r="B10" t="n">
        <v>0.04856966201432363</v>
      </c>
      <c r="C10" t="n">
        <v>0.5235944715475566</v>
      </c>
      <c r="D10" t="n">
        <v>1.81378445456509</v>
      </c>
      <c r="E10" t="n">
        <v>0.03304298263748226</v>
      </c>
      <c r="F10" t="n">
        <v>0.3726410226753982</v>
      </c>
      <c r="G10" t="n">
        <v>1.290866368516432</v>
      </c>
      <c r="H10" t="n">
        <v>0.2353535353535353</v>
      </c>
      <c r="I10" t="n">
        <v>0.8297888415154282</v>
      </c>
      <c r="J10" t="n">
        <v>2.874472866116882</v>
      </c>
      <c r="K10" t="n">
        <v>71.53946420594586</v>
      </c>
      <c r="L10" t="n">
        <v>198.1675463296824</v>
      </c>
      <c r="M10" t="n">
        <v>2.688135928475108</v>
      </c>
      <c r="N10" t="n">
        <v>12.35993087232351</v>
      </c>
      <c r="O10" t="n">
        <v>0.09705525903894023</v>
      </c>
      <c r="P10" t="n">
        <v>0.2232203927549929</v>
      </c>
      <c r="Q10" t="n">
        <v>0.01512005100582855</v>
      </c>
    </row>
    <row r="11">
      <c r="A11" t="inlineStr">
        <is>
          <t>alpha007</t>
        </is>
      </c>
      <c r="B11" t="n">
        <v>0.004114513604946387</v>
      </c>
      <c r="C11" t="n">
        <v>0.02649646876823854</v>
      </c>
      <c r="D11" t="n">
        <v>0.09178646025550222</v>
      </c>
      <c r="E11" t="n">
        <v>0.03212305071670638</v>
      </c>
      <c r="F11" t="n">
        <v>0.1911326360149607</v>
      </c>
      <c r="G11" t="n">
        <v>0.662102873124962</v>
      </c>
      <c r="H11" t="n">
        <v>0.1696969696969697</v>
      </c>
      <c r="I11" t="n">
        <v>0.5489332772178935</v>
      </c>
      <c r="J11" t="n">
        <v>1.901560652213366</v>
      </c>
      <c r="K11" t="n">
        <v>65.4074652939662</v>
      </c>
      <c r="L11" t="n">
        <v>182.2026445851276</v>
      </c>
      <c r="M11" t="n">
        <v>2.335728154570554</v>
      </c>
      <c r="N11" t="n">
        <v>8.163376113345377</v>
      </c>
      <c r="O11" t="n">
        <v>0.9285179272612564</v>
      </c>
      <c r="P11" t="n">
        <v>0.521534866207041</v>
      </c>
      <c r="Q11" t="n">
        <v>0.08372896685672204</v>
      </c>
    </row>
    <row r="12">
      <c r="A12" t="inlineStr">
        <is>
          <t>alpha023</t>
        </is>
      </c>
      <c r="B12" t="n">
        <v>0.05675177202221305</v>
      </c>
      <c r="C12" t="n">
        <v>0.4844816678856292</v>
      </c>
      <c r="D12" t="n">
        <v>1.678293728227241</v>
      </c>
      <c r="E12" t="n">
        <v>0.05400779572102277</v>
      </c>
      <c r="F12" t="n">
        <v>0.3991690601234121</v>
      </c>
      <c r="G12" t="n">
        <v>1.382762185886532</v>
      </c>
      <c r="H12" t="n">
        <v>0.1696969696969697</v>
      </c>
      <c r="I12" t="n">
        <v>0.4847539334773864</v>
      </c>
      <c r="J12" t="n">
        <v>1.679236883903394</v>
      </c>
      <c r="K12" t="n">
        <v>58.64801381230664</v>
      </c>
      <c r="L12" t="n">
        <v>222.6332821218578</v>
      </c>
      <c r="M12" t="n">
        <v>1.94922307352114</v>
      </c>
      <c r="N12" t="n">
        <v>9.502931508644059</v>
      </c>
      <c r="O12" t="n">
        <v>0.1214400202609262</v>
      </c>
      <c r="P12" t="n">
        <v>0.1941637531737228</v>
      </c>
      <c r="Q12" t="n">
        <v>0.1212528211055142</v>
      </c>
    </row>
    <row r="13">
      <c r="A13" t="inlineStr">
        <is>
          <t>alpha042</t>
        </is>
      </c>
      <c r="B13" t="n">
        <v>0.08171667532881333</v>
      </c>
      <c r="C13" t="n">
        <v>0.5501659101527754</v>
      </c>
      <c r="D13" t="n">
        <v>1.905830617953962</v>
      </c>
      <c r="E13" t="n">
        <v>0.04760203062033374</v>
      </c>
      <c r="F13" t="n">
        <v>0.4631929096329456</v>
      </c>
      <c r="G13" t="n">
        <v>1.604547306379843</v>
      </c>
      <c r="H13" t="n">
        <v>0.09494949494949494</v>
      </c>
      <c r="I13" t="n">
        <v>0.2284187529200747</v>
      </c>
      <c r="J13" t="n">
        <v>0.7912657709181825</v>
      </c>
      <c r="K13" t="n">
        <v>56.92018624054808</v>
      </c>
      <c r="L13" t="n">
        <v>124.9981950031644</v>
      </c>
      <c r="M13" t="n">
        <v>1.992396650449948</v>
      </c>
      <c r="N13" t="n">
        <v>7.551338732093183</v>
      </c>
      <c r="O13" t="n">
        <v>0.08312577269856986</v>
      </c>
      <c r="P13" t="n">
        <v>0.1368961173620157</v>
      </c>
      <c r="Q13" t="n">
        <v>0.4455154313903729</v>
      </c>
    </row>
    <row r="14">
      <c r="A14" t="inlineStr">
        <is>
          <t>alpha099</t>
        </is>
      </c>
      <c r="B14" t="n">
        <v>0.02134505807194303</v>
      </c>
      <c r="C14" t="n">
        <v>0.2063812648920213</v>
      </c>
      <c r="D14" t="n">
        <v>0.7149256730466239</v>
      </c>
      <c r="E14" t="n">
        <v>0.01646591351596154</v>
      </c>
      <c r="F14" t="n">
        <v>0.1773822166111669</v>
      </c>
      <c r="G14" t="n">
        <v>0.6144700230594583</v>
      </c>
      <c r="H14" t="n">
        <v>0.1464646464646465</v>
      </c>
      <c r="I14" t="n">
        <v>0.3908230603758764</v>
      </c>
      <c r="J14" t="n">
        <v>1.353850794681154</v>
      </c>
      <c r="K14" t="n">
        <v>49.29283960666521</v>
      </c>
      <c r="L14" t="n">
        <v>124.080617079494</v>
      </c>
      <c r="M14" t="n">
        <v>1.570380080629858</v>
      </c>
      <c r="N14" t="n">
        <v>7.462393760917596</v>
      </c>
      <c r="O14" t="n">
        <v>0.4895505109807041</v>
      </c>
      <c r="P14" t="n">
        <v>0.5514025859195214</v>
      </c>
      <c r="Q14" t="n">
        <v>0.2029457555937782</v>
      </c>
    </row>
    <row r="15">
      <c r="A15" t="inlineStr">
        <is>
          <t>alpha031</t>
        </is>
      </c>
      <c r="B15" t="n">
        <v>0.02523733401187918</v>
      </c>
      <c r="C15" t="n">
        <v>0.1877031230025178</v>
      </c>
      <c r="D15" t="n">
        <v>0.6502226915594227</v>
      </c>
      <c r="E15" t="n">
        <v>0.06025480868241714</v>
      </c>
      <c r="F15" t="n">
        <v>0.4229101822145636</v>
      </c>
      <c r="G15" t="n">
        <v>1.465003845267672</v>
      </c>
      <c r="H15" t="n">
        <v>0.1080808080808081</v>
      </c>
      <c r="I15" t="n">
        <v>0.2688596515794504</v>
      </c>
      <c r="J15" t="n">
        <v>0.9313571532817478</v>
      </c>
      <c r="K15" t="n">
        <v>46.91361837267265</v>
      </c>
      <c r="L15" t="n">
        <v>149.6870806456572</v>
      </c>
      <c r="M15" t="n">
        <v>1.403444686508339</v>
      </c>
      <c r="N15" t="n">
        <v>6.522213715605818</v>
      </c>
      <c r="O15" t="n">
        <v>0.528894537937676</v>
      </c>
      <c r="P15" t="n">
        <v>0.170909149596168</v>
      </c>
      <c r="Q15" t="n">
        <v>0.3716590892380804</v>
      </c>
    </row>
    <row r="16">
      <c r="A16" t="inlineStr">
        <is>
          <t>alpha045</t>
        </is>
      </c>
      <c r="B16" t="n">
        <v>-0.01332588026063497</v>
      </c>
      <c r="C16" t="n">
        <v>-0.1135672086555821</v>
      </c>
      <c r="D16" t="n">
        <v>-0.3934083509304884</v>
      </c>
      <c r="E16" t="n">
        <v>-0.009565365718735947</v>
      </c>
      <c r="F16" t="n">
        <v>-0.06668072310998095</v>
      </c>
      <c r="G16" t="n">
        <v>-0.2309888006238384</v>
      </c>
      <c r="H16" t="n">
        <v>-0.05252525252525253</v>
      </c>
      <c r="I16" t="n">
        <v>-0.1423765455560755</v>
      </c>
      <c r="J16" t="n">
        <v>-0.4932068214185352</v>
      </c>
      <c r="K16" t="n">
        <v>45.89989732605313</v>
      </c>
      <c r="L16" t="n">
        <v>141.5226458615867</v>
      </c>
      <c r="M16" t="n">
        <v>1.331563037571397</v>
      </c>
      <c r="N16" t="n">
        <v>4.789264284949796</v>
      </c>
      <c r="O16" t="n">
        <v>0.7015358656128866</v>
      </c>
      <c r="P16" t="n">
        <v>0.8215636334862791</v>
      </c>
      <c r="Q16" t="n">
        <v>0.6315647533849489</v>
      </c>
    </row>
    <row r="17">
      <c r="A17" t="inlineStr">
        <is>
          <t>alpha094</t>
        </is>
      </c>
      <c r="B17" t="n">
        <v>0.0376835144280124</v>
      </c>
      <c r="C17" t="n">
        <v>0.3596797022311974</v>
      </c>
      <c r="D17" t="n">
        <v>1.245967037431358</v>
      </c>
      <c r="E17" t="n">
        <v>0.07283554308452722</v>
      </c>
      <c r="F17" t="n">
        <v>0.6118115870998002</v>
      </c>
      <c r="G17" t="n">
        <v>2.119377507032411</v>
      </c>
      <c r="H17" t="n">
        <v>0.102020202020202</v>
      </c>
      <c r="I17" t="n">
        <v>0.2888914767878761</v>
      </c>
      <c r="J17" t="n">
        <v>1.000749431340413</v>
      </c>
      <c r="K17" t="n">
        <v>45.36407150658722</v>
      </c>
      <c r="L17" t="n">
        <v>179.0138361094155</v>
      </c>
      <c r="M17" t="n">
        <v>1.249585669742924</v>
      </c>
      <c r="N17" t="n">
        <v>4.736608377749528</v>
      </c>
      <c r="O17" t="n">
        <v>0.2386603898017242</v>
      </c>
      <c r="P17" t="n">
        <v>0.0576322083610973</v>
      </c>
      <c r="Q17" t="n">
        <v>0.3384540224758711</v>
      </c>
    </row>
    <row r="18">
      <c r="A18" t="inlineStr">
        <is>
          <t>alpha021</t>
        </is>
      </c>
      <c r="B18" t="n">
        <v>-0.009045242120716024</v>
      </c>
      <c r="C18" t="n">
        <v>-0.069373707387376</v>
      </c>
      <c r="D18" t="n">
        <v>-0.2403175718087031</v>
      </c>
      <c r="E18" t="n">
        <v>-0.01725459518482457</v>
      </c>
      <c r="F18" t="n">
        <v>-0.1307577452054202</v>
      </c>
      <c r="G18" t="n">
        <v>-0.452958116357867</v>
      </c>
      <c r="H18" t="n">
        <v>0.07878787878787878</v>
      </c>
      <c r="I18" t="n">
        <v>0.253958393029159</v>
      </c>
      <c r="J18" t="n">
        <v>0.8797376794700985</v>
      </c>
      <c r="K18" t="n">
        <v>38.70453243597644</v>
      </c>
      <c r="L18" t="n">
        <v>78.07323016374534</v>
      </c>
      <c r="M18" t="n">
        <v>1.054854559855643</v>
      </c>
      <c r="N18" t="n">
        <v>3.234964112900091</v>
      </c>
      <c r="O18" t="n">
        <v>0.8145039670227643</v>
      </c>
      <c r="P18" t="n">
        <v>0.6593828545261441</v>
      </c>
      <c r="Q18" t="n">
        <v>0.3978133864760117</v>
      </c>
    </row>
    <row r="19">
      <c r="A19" t="inlineStr">
        <is>
          <t>alpha101</t>
        </is>
      </c>
      <c r="B19" t="n">
        <v>0.07428056614341777</v>
      </c>
      <c r="C19" t="n">
        <v>0.5802664780135315</v>
      </c>
      <c r="D19" t="n">
        <v>2.010102043696971</v>
      </c>
      <c r="E19" t="n">
        <v>0.05036776321858821</v>
      </c>
      <c r="F19" t="n">
        <v>0.3039587164898387</v>
      </c>
      <c r="G19" t="n">
        <v>1.052943880727649</v>
      </c>
      <c r="H19" t="n">
        <v>0.2181818181818182</v>
      </c>
      <c r="I19" t="n">
        <v>0.5182234044774831</v>
      </c>
      <c r="J19" t="n">
        <v>1.795178532452635</v>
      </c>
      <c r="K19" t="n">
        <v>37.86646560386342</v>
      </c>
      <c r="L19" t="n">
        <v>108.7692054846078</v>
      </c>
      <c r="M19" t="n">
        <v>0.9383299875065085</v>
      </c>
      <c r="N19" t="n">
        <v>4.066026928601146</v>
      </c>
      <c r="O19" t="n">
        <v>0.06958834811717023</v>
      </c>
      <c r="P19" t="n">
        <v>0.3149469788155316</v>
      </c>
      <c r="Q19" t="n">
        <v>0.1001178424343947</v>
      </c>
    </row>
    <row r="20">
      <c r="A20" t="inlineStr">
        <is>
          <t>alpha004</t>
        </is>
      </c>
      <c r="B20" t="n">
        <v>-0.005225390400412579</v>
      </c>
      <c r="C20" t="n">
        <v>-0.02583610306379998</v>
      </c>
      <c r="D20" t="n">
        <v>-0.08949888635217501</v>
      </c>
      <c r="E20" t="n">
        <v>0.03137770131837083</v>
      </c>
      <c r="F20" t="n">
        <v>0.1405930137442599</v>
      </c>
      <c r="G20" t="n">
        <v>0.4870284859885753</v>
      </c>
      <c r="H20" t="n">
        <v>-0.06767676767676768</v>
      </c>
      <c r="I20" t="n">
        <v>-0.1251406528828624</v>
      </c>
      <c r="J20" t="n">
        <v>-0.4334999377709168</v>
      </c>
      <c r="K20" t="n">
        <v>34.42221810161716</v>
      </c>
      <c r="L20" t="n">
        <v>84.85413793933077</v>
      </c>
      <c r="M20" t="n">
        <v>0.7553909896506914</v>
      </c>
      <c r="N20" t="n">
        <v>1.982674304316481</v>
      </c>
      <c r="O20" t="n">
        <v>0.9302942123119242</v>
      </c>
      <c r="P20" t="n">
        <v>0.6357978920041056</v>
      </c>
      <c r="Q20" t="n">
        <v>0.6730303646237227</v>
      </c>
    </row>
    <row r="21">
      <c r="A21" t="inlineStr">
        <is>
          <t>alpha066</t>
        </is>
      </c>
      <c r="B21" t="n">
        <v>0.03170408068260226</v>
      </c>
      <c r="C21" t="n">
        <v>0.2486328173791874</v>
      </c>
      <c r="D21" t="n">
        <v>0.8612893442594933</v>
      </c>
      <c r="E21" t="n">
        <v>0.03748694522897217</v>
      </c>
      <c r="F21" t="n">
        <v>0.3171636067165851</v>
      </c>
      <c r="G21" t="n">
        <v>1.098686962289838</v>
      </c>
      <c r="H21" t="n">
        <v>0.09191919191919191</v>
      </c>
      <c r="I21" t="n">
        <v>0.3040880396206126</v>
      </c>
      <c r="J21" t="n">
        <v>1.053391869193838</v>
      </c>
      <c r="K21" t="n">
        <v>32.02450345063971</v>
      </c>
      <c r="L21" t="n">
        <v>123.4615656294906</v>
      </c>
      <c r="M21" t="n">
        <v>0.6128313158331231</v>
      </c>
      <c r="N21" t="n">
        <v>2.272612332629528</v>
      </c>
      <c r="O21" t="n">
        <v>0.4074614652923459</v>
      </c>
      <c r="P21" t="n">
        <v>0.2953703700088177</v>
      </c>
      <c r="Q21" t="n">
        <v>0.31475063307615</v>
      </c>
    </row>
    <row r="22">
      <c r="A22" t="inlineStr">
        <is>
          <t>alpha022</t>
        </is>
      </c>
      <c r="B22" t="n">
        <v>0.03074185168603201</v>
      </c>
      <c r="C22" t="n">
        <v>0.3211276835001699</v>
      </c>
      <c r="D22" t="n">
        <v>1.112418927078384</v>
      </c>
      <c r="E22" t="n">
        <v>0.02607728175940408</v>
      </c>
      <c r="F22" t="n">
        <v>0.2481552977466218</v>
      </c>
      <c r="G22" t="n">
        <v>0.8596351677290631</v>
      </c>
      <c r="H22" t="n">
        <v>0.1191919191919192</v>
      </c>
      <c r="I22" t="n">
        <v>0.3784936724939074</v>
      </c>
      <c r="J22" t="n">
        <v>1.311140542205565</v>
      </c>
      <c r="K22" t="n">
        <v>30.4887469894026</v>
      </c>
      <c r="L22" t="n">
        <v>89.19506404273314</v>
      </c>
      <c r="M22" t="n">
        <v>0.5747653132983184</v>
      </c>
      <c r="N22" t="n">
        <v>2.595785929515785</v>
      </c>
      <c r="O22" t="n">
        <v>0.2896783433596417</v>
      </c>
      <c r="P22" t="n">
        <v>0.4083342855914044</v>
      </c>
      <c r="Q22" t="n">
        <v>0.2165202670184195</v>
      </c>
    </row>
    <row r="23">
      <c r="A23" t="inlineStr">
        <is>
          <t>alpha038</t>
        </is>
      </c>
      <c r="B23" t="n">
        <v>-0.04365089984249023</v>
      </c>
      <c r="C23" t="n">
        <v>-0.2790694659703146</v>
      </c>
      <c r="D23" t="n">
        <v>-0.9667249878033972</v>
      </c>
      <c r="E23" t="n">
        <v>-0.00683794354932286</v>
      </c>
      <c r="F23" t="n">
        <v>-0.03686529554287307</v>
      </c>
      <c r="G23" t="n">
        <v>-0.1277051298325973</v>
      </c>
      <c r="H23" t="n">
        <v>-0.02525252525252526</v>
      </c>
      <c r="I23" t="n">
        <v>-0.0559839544886618</v>
      </c>
      <c r="J23" t="n">
        <v>-0.1939341071659719</v>
      </c>
      <c r="K23" t="n">
        <v>29.60339667128395</v>
      </c>
      <c r="L23" t="n">
        <v>106.0489582927758</v>
      </c>
      <c r="M23" t="n">
        <v>0.4977532226958574</v>
      </c>
      <c r="N23" t="n">
        <v>2.05084217995064</v>
      </c>
      <c r="O23" t="n">
        <v>0.3544555144590052</v>
      </c>
      <c r="P23" t="n">
        <v>0.9006870537167145</v>
      </c>
      <c r="Q23" t="n">
        <v>0.8497623774161169</v>
      </c>
    </row>
    <row r="24">
      <c r="A24" t="inlineStr">
        <is>
          <t>alpha096</t>
        </is>
      </c>
      <c r="B24" t="n">
        <v>-0.001527160200830622</v>
      </c>
      <c r="C24" t="n">
        <v>-0.01324542619614426</v>
      </c>
      <c r="D24" t="n">
        <v>-0.04588350227925127</v>
      </c>
      <c r="E24" t="n">
        <v>0.01493298872382974</v>
      </c>
      <c r="F24" t="n">
        <v>0.1429243014445027</v>
      </c>
      <c r="G24" t="n">
        <v>0.4951043034763372</v>
      </c>
      <c r="H24" t="n">
        <v>0.0818181818181818</v>
      </c>
      <c r="I24" t="n">
        <v>0.3350625286945483</v>
      </c>
      <c r="J24" t="n">
        <v>1.160690646822925</v>
      </c>
      <c r="K24" t="n">
        <v>25.16953990307853</v>
      </c>
      <c r="L24" t="n">
        <v>101.254646029954</v>
      </c>
      <c r="M24" t="n">
        <v>0.2664549961750065</v>
      </c>
      <c r="N24" t="n">
        <v>0.919937874284381</v>
      </c>
      <c r="O24" t="n">
        <v>0.9642255017241774</v>
      </c>
      <c r="P24" t="n">
        <v>0.6302674308904045</v>
      </c>
      <c r="Q24" t="n">
        <v>0.2703378422209012</v>
      </c>
    </row>
    <row r="25">
      <c r="A25" t="inlineStr">
        <is>
          <t>alpha017</t>
        </is>
      </c>
      <c r="B25" t="n">
        <v>-0.02504735053049043</v>
      </c>
      <c r="C25" t="n">
        <v>-0.1277674323458742</v>
      </c>
      <c r="D25" t="n">
        <v>-0.4425993687513466</v>
      </c>
      <c r="E25" t="n">
        <v>-0.005451505558212924</v>
      </c>
      <c r="F25" t="n">
        <v>-0.02205000646283301</v>
      </c>
      <c r="G25" t="n">
        <v>-0.07638346300169774</v>
      </c>
      <c r="H25" t="n">
        <v>0.03838383838383839</v>
      </c>
      <c r="I25" t="n">
        <v>0.07206337889395123</v>
      </c>
      <c r="J25" t="n">
        <v>0.2496348672188204</v>
      </c>
      <c r="K25" t="n">
        <v>24.11523053938011</v>
      </c>
      <c r="L25" t="n">
        <v>52.88866359854694</v>
      </c>
      <c r="M25" t="n">
        <v>0.2868244091236076</v>
      </c>
      <c r="N25" t="n">
        <v>0.9762281111187163</v>
      </c>
      <c r="O25" t="n">
        <v>0.666632540373292</v>
      </c>
      <c r="P25" t="n">
        <v>0.9404855935299494</v>
      </c>
      <c r="Q25" t="n">
        <v>0.807470107494779</v>
      </c>
    </row>
    <row r="26">
      <c r="A26" t="inlineStr">
        <is>
          <t>alpha075</t>
        </is>
      </c>
      <c r="B26" t="n">
        <v>-0.002619860781100034</v>
      </c>
      <c r="C26" t="n">
        <v>-0.0204123747547383</v>
      </c>
      <c r="D26" t="n">
        <v>-0.07071054035668607</v>
      </c>
      <c r="E26" t="n">
        <v>0.003048165481328231</v>
      </c>
      <c r="F26" t="n">
        <v>0.02280249576896095</v>
      </c>
      <c r="G26" t="n">
        <v>0.07899016242242943</v>
      </c>
      <c r="H26" t="n">
        <v>0.1292929292929293</v>
      </c>
      <c r="I26" t="n">
        <v>0.5265751067810797</v>
      </c>
      <c r="J26" t="n">
        <v>1.824109677891674</v>
      </c>
      <c r="K26" t="n">
        <v>23.83464194584015</v>
      </c>
      <c r="L26" t="n">
        <v>70.31332257708229</v>
      </c>
      <c r="M26" t="n">
        <v>0.2460927681335949</v>
      </c>
      <c r="N26" t="n">
        <v>1.330849174641429</v>
      </c>
      <c r="O26" t="n">
        <v>0.9448973179609278</v>
      </c>
      <c r="P26" t="n">
        <v>0.9384591022692428</v>
      </c>
      <c r="Q26" t="n">
        <v>0.09539274519002103</v>
      </c>
    </row>
    <row r="27">
      <c r="A27" t="inlineStr">
        <is>
          <t>alpha044</t>
        </is>
      </c>
      <c r="B27" t="n">
        <v>-0.01568967819858158</v>
      </c>
      <c r="C27" t="n">
        <v>-0.1214293607472151</v>
      </c>
      <c r="D27" t="n">
        <v>-0.4206436446895729</v>
      </c>
      <c r="E27" t="n">
        <v>0.002911727934103072</v>
      </c>
      <c r="F27" t="n">
        <v>0.02383322101545535</v>
      </c>
      <c r="G27" t="n">
        <v>0.08256069941357395</v>
      </c>
      <c r="H27" t="n">
        <v>-0.04848484848484848</v>
      </c>
      <c r="I27" t="n">
        <v>-0.1076941180578142</v>
      </c>
      <c r="J27" t="n">
        <v>-0.37306336830491</v>
      </c>
      <c r="K27" t="n">
        <v>22.37226543935803</v>
      </c>
      <c r="L27" t="n">
        <v>105.5113292763577</v>
      </c>
      <c r="M27" t="n">
        <v>0.1195107082314326</v>
      </c>
      <c r="N27" t="n">
        <v>0.3701896698612754</v>
      </c>
      <c r="O27" t="n">
        <v>0.6821157784380888</v>
      </c>
      <c r="P27" t="n">
        <v>0.9356840489857876</v>
      </c>
      <c r="Q27" t="n">
        <v>0.7161904161114596</v>
      </c>
    </row>
    <row r="28">
      <c r="A28" t="inlineStr">
        <is>
          <t>alpha084</t>
        </is>
      </c>
      <c r="B28" t="n">
        <v>-0.02382114927292939</v>
      </c>
      <c r="C28" t="n">
        <v>-0.1479829451862979</v>
      </c>
      <c r="D28" t="n">
        <v>-0.5126279594326963</v>
      </c>
      <c r="E28" t="n">
        <v>-0.03106818680752918</v>
      </c>
      <c r="F28" t="n">
        <v>-0.2003373240570163</v>
      </c>
      <c r="G28" t="n">
        <v>-0.6939888478382858</v>
      </c>
      <c r="H28" t="n">
        <v>-0.03232323232323232</v>
      </c>
      <c r="I28" t="n">
        <v>-0.1006099387492238</v>
      </c>
      <c r="J28" t="n">
        <v>-0.3485230513200969</v>
      </c>
      <c r="K28" t="n">
        <v>20.66079249045029</v>
      </c>
      <c r="L28" t="n">
        <v>51.1068182725494</v>
      </c>
      <c r="M28" t="n">
        <v>0.05087788106005364</v>
      </c>
      <c r="N28" t="n">
        <v>0.08524626901769823</v>
      </c>
      <c r="O28" t="n">
        <v>0.6183482601249473</v>
      </c>
      <c r="P28" t="n">
        <v>0.5020821359019276</v>
      </c>
      <c r="Q28" t="n">
        <v>0.7340264568744171</v>
      </c>
    </row>
    <row r="29">
      <c r="A29" t="inlineStr">
        <is>
          <t>alpha019</t>
        </is>
      </c>
      <c r="B29" t="n">
        <v>0.01031269804667434</v>
      </c>
      <c r="C29" t="n">
        <v>0.05466375389233217</v>
      </c>
      <c r="D29" t="n">
        <v>0.1893607981479206</v>
      </c>
      <c r="E29" t="n">
        <v>0.01588543481274823</v>
      </c>
      <c r="F29" t="n">
        <v>0.08333224763495607</v>
      </c>
      <c r="G29" t="n">
        <v>0.2886713736253106</v>
      </c>
      <c r="H29" t="n">
        <v>0.008080808080808091</v>
      </c>
      <c r="I29" t="n">
        <v>0.01967474622493827</v>
      </c>
      <c r="J29" t="n">
        <v>0.0681553201752341</v>
      </c>
      <c r="K29" t="n">
        <v>19.92102096450332</v>
      </c>
      <c r="L29" t="n">
        <v>43.74565364238683</v>
      </c>
      <c r="M29" t="n">
        <v>0.06951515928145557</v>
      </c>
      <c r="N29" t="n">
        <v>0.1759673748443432</v>
      </c>
      <c r="O29" t="n">
        <v>0.8532588268299678</v>
      </c>
      <c r="P29" t="n">
        <v>0.7782001366641816</v>
      </c>
      <c r="Q29" t="n">
        <v>0.9468851039580225</v>
      </c>
    </row>
    <row r="30">
      <c r="A30" t="inlineStr">
        <is>
          <t>alpha081</t>
        </is>
      </c>
      <c r="B30" t="n">
        <v>-0.01342289051304106</v>
      </c>
      <c r="C30" t="n">
        <v>-0.1317524621711846</v>
      </c>
      <c r="D30" t="n">
        <v>-0.4564039170055765</v>
      </c>
      <c r="E30" t="n">
        <v>0.01973431163126159</v>
      </c>
      <c r="F30" t="n">
        <v>0.2000059151413012</v>
      </c>
      <c r="G30" t="n">
        <v>0.6928408136780863</v>
      </c>
      <c r="H30" t="n">
        <v>0.1737373737373737</v>
      </c>
      <c r="I30" t="n">
        <v>0.5542842308735081</v>
      </c>
      <c r="J30" t="n">
        <v>1.920096899414308</v>
      </c>
      <c r="K30" t="n">
        <v>18.55042390534367</v>
      </c>
      <c r="L30" t="n">
        <v>49.76298250973512</v>
      </c>
      <c r="M30" t="n">
        <v>-0.02151540484853964</v>
      </c>
      <c r="N30" t="n">
        <v>-0.1899578912242455</v>
      </c>
      <c r="O30" t="n">
        <v>0.6569792959532871</v>
      </c>
      <c r="P30" t="n">
        <v>0.5027748527060426</v>
      </c>
      <c r="Q30" t="n">
        <v>0.0811394260065683</v>
      </c>
    </row>
    <row r="31">
      <c r="A31" t="inlineStr">
        <is>
          <t>alpha043</t>
        </is>
      </c>
      <c r="B31" t="n">
        <v>0.01595238396294011</v>
      </c>
      <c r="C31" t="n">
        <v>0.1173796262074953</v>
      </c>
      <c r="D31" t="n">
        <v>0.4066149527296505</v>
      </c>
      <c r="E31" t="n">
        <v>0.04186774744289418</v>
      </c>
      <c r="F31" t="n">
        <v>0.2850076609489086</v>
      </c>
      <c r="G31" t="n">
        <v>0.9872954986197476</v>
      </c>
      <c r="H31" t="n">
        <v>0.08989898989898988</v>
      </c>
      <c r="I31" t="n">
        <v>0.2223481981066369</v>
      </c>
      <c r="J31" t="n">
        <v>0.7702367521841704</v>
      </c>
      <c r="K31" t="n">
        <v>17.85841906719207</v>
      </c>
      <c r="L31" t="n">
        <v>56.01784706742124</v>
      </c>
      <c r="M31" t="n">
        <v>-0.06547049802717642</v>
      </c>
      <c r="N31" t="n">
        <v>-0.3926505754452344</v>
      </c>
      <c r="O31" t="n">
        <v>0.6920900310717707</v>
      </c>
      <c r="P31" t="n">
        <v>0.3447171481317119</v>
      </c>
      <c r="Q31" t="n">
        <v>0.4573829179534382</v>
      </c>
    </row>
    <row r="32">
      <c r="A32" t="inlineStr">
        <is>
          <t>alpha046</t>
        </is>
      </c>
      <c r="B32" t="n">
        <v>-0.04317711519284414</v>
      </c>
      <c r="C32" t="n">
        <v>-0.4615911037049786</v>
      </c>
      <c r="D32" t="n">
        <v>-1.598998487877635</v>
      </c>
      <c r="E32" t="n">
        <v>-0.01755901458626635</v>
      </c>
      <c r="F32" t="n">
        <v>-0.1346909339903083</v>
      </c>
      <c r="G32" t="n">
        <v>-0.4665830819802398</v>
      </c>
      <c r="H32" t="n">
        <v>0.02424242424242424</v>
      </c>
      <c r="I32" t="n">
        <v>0.07180002170319164</v>
      </c>
      <c r="J32" t="n">
        <v>0.248722571148952</v>
      </c>
      <c r="K32" t="n">
        <v>17.71882867724247</v>
      </c>
      <c r="L32" t="n">
        <v>53.38384588768102</v>
      </c>
      <c r="M32" t="n">
        <v>-0.06540441239331396</v>
      </c>
      <c r="N32" t="n">
        <v>-0.5300844859036874</v>
      </c>
      <c r="O32" t="n">
        <v>0.1381263632381224</v>
      </c>
      <c r="P32" t="n">
        <v>0.6499026971679913</v>
      </c>
      <c r="Q32" t="n">
        <v>0.8081580497138078</v>
      </c>
    </row>
    <row r="33">
      <c r="A33" t="inlineStr">
        <is>
          <t>alpha092</t>
        </is>
      </c>
      <c r="B33" t="n">
        <v>-0.001030914817697129</v>
      </c>
      <c r="C33" t="n">
        <v>-0.007851483888536768</v>
      </c>
      <c r="D33" t="n">
        <v>-0.02719833801950828</v>
      </c>
      <c r="E33" t="n">
        <v>-0.04550763207765107</v>
      </c>
      <c r="F33" t="n">
        <v>-0.3064672634120769</v>
      </c>
      <c r="G33" t="n">
        <v>-1.061633742172623</v>
      </c>
      <c r="H33" t="n">
        <v>-0.005050505050505046</v>
      </c>
      <c r="I33" t="n">
        <v>-0.01210405731124385</v>
      </c>
      <c r="J33" t="n">
        <v>-0.04192968448159976</v>
      </c>
      <c r="K33" t="n">
        <v>16.36805614934069</v>
      </c>
      <c r="L33" t="n">
        <v>53.19346412706179</v>
      </c>
      <c r="M33" t="n">
        <v>-0.1389463594779042</v>
      </c>
      <c r="N33" t="n">
        <v>-0.8825242264942299</v>
      </c>
      <c r="O33" t="n">
        <v>0.9787887064250699</v>
      </c>
      <c r="P33" t="n">
        <v>0.3111547280408317</v>
      </c>
      <c r="Q33" t="n">
        <v>0.967306155630669</v>
      </c>
    </row>
    <row r="34">
      <c r="A34" t="inlineStr">
        <is>
          <t>alpha016</t>
        </is>
      </c>
      <c r="B34" t="n">
        <v>-0.01335077043454551</v>
      </c>
      <c r="C34" t="n">
        <v>-0.1011527584563899</v>
      </c>
      <c r="D34" t="n">
        <v>-0.3504034339444196</v>
      </c>
      <c r="E34" t="n">
        <v>0.01541371773374253</v>
      </c>
      <c r="F34" t="n">
        <v>0.1087851250136149</v>
      </c>
      <c r="G34" t="n">
        <v>0.3768427272626258</v>
      </c>
      <c r="H34" t="n">
        <v>-0.05353535353535352</v>
      </c>
      <c r="I34" t="n">
        <v>-0.1577114282170194</v>
      </c>
      <c r="J34" t="n">
        <v>-0.5463284132122591</v>
      </c>
      <c r="K34" t="n">
        <v>15.25405893723881</v>
      </c>
      <c r="L34" t="n">
        <v>47.73318127739577</v>
      </c>
      <c r="M34" t="n">
        <v>-0.2064189821109299</v>
      </c>
      <c r="N34" t="n">
        <v>-0.8690008534999392</v>
      </c>
      <c r="O34" t="n">
        <v>0.7326538096023173</v>
      </c>
      <c r="P34" t="n">
        <v>0.7134588726101574</v>
      </c>
      <c r="Q34" t="n">
        <v>0.5957473457863428</v>
      </c>
    </row>
    <row r="35">
      <c r="A35" t="inlineStr">
        <is>
          <t>alpha005</t>
        </is>
      </c>
      <c r="B35" t="n">
        <v>-0.03002662095965189</v>
      </c>
      <c r="C35" t="n">
        <v>-0.1718462743214767</v>
      </c>
      <c r="D35" t="n">
        <v>-0.5952929564324332</v>
      </c>
      <c r="E35" t="n">
        <v>-0.02393822906913518</v>
      </c>
      <c r="F35" t="n">
        <v>-0.1146062899021182</v>
      </c>
      <c r="G35" t="n">
        <v>-0.3970078339548734</v>
      </c>
      <c r="H35" t="n">
        <v>-0.1343434343434343</v>
      </c>
      <c r="I35" t="n">
        <v>-0.2552792941501554</v>
      </c>
      <c r="J35" t="n">
        <v>-0.8843134151767795</v>
      </c>
      <c r="K35" t="n">
        <v>14.22793923452175</v>
      </c>
      <c r="L35" t="n">
        <v>29.62995968633273</v>
      </c>
      <c r="M35" t="n">
        <v>-0.2213460059757647</v>
      </c>
      <c r="N35" t="n">
        <v>-0.7365524845060125</v>
      </c>
      <c r="O35" t="n">
        <v>0.5636939152484617</v>
      </c>
      <c r="P35" t="n">
        <v>0.6989560779988461</v>
      </c>
      <c r="Q35" t="n">
        <v>0.3954448626718299</v>
      </c>
    </row>
    <row r="36">
      <c r="A36" t="inlineStr">
        <is>
          <t>alpha029</t>
        </is>
      </c>
      <c r="B36" t="n">
        <v>-0.007573001589439628</v>
      </c>
      <c r="C36" t="n">
        <v>-0.0859146756961171</v>
      </c>
      <c r="D36" t="n">
        <v>-0.2976171668429556</v>
      </c>
      <c r="E36" t="n">
        <v>0.01280960772507004</v>
      </c>
      <c r="F36" t="n">
        <v>0.1229924668423937</v>
      </c>
      <c r="G36" t="n">
        <v>0.4260584030385129</v>
      </c>
      <c r="H36" t="n">
        <v>-0.01818181818181818</v>
      </c>
      <c r="I36" t="n">
        <v>-0.07565624091910231</v>
      </c>
      <c r="J36" t="n">
        <v>-0.2620809063631134</v>
      </c>
      <c r="K36" t="n">
        <v>13.46684449143136</v>
      </c>
      <c r="L36" t="n">
        <v>44.70962662403937</v>
      </c>
      <c r="M36" t="n">
        <v>-0.2949852227824787</v>
      </c>
      <c r="N36" t="n">
        <v>-1.512961736100678</v>
      </c>
      <c r="O36" t="n">
        <v>0.7715409201507664</v>
      </c>
      <c r="P36" t="n">
        <v>0.6782827017480066</v>
      </c>
      <c r="Q36" t="n">
        <v>0.7981020385386994</v>
      </c>
    </row>
    <row r="37">
      <c r="A37" t="inlineStr">
        <is>
          <t>alpha009</t>
        </is>
      </c>
      <c r="B37" t="n">
        <v>0.006718246432321471</v>
      </c>
      <c r="C37" t="n">
        <v>0.04124216478984139</v>
      </c>
      <c r="D37" t="n">
        <v>0.142867049660267</v>
      </c>
      <c r="E37" t="n">
        <v>0.00511116417653288</v>
      </c>
      <c r="F37" t="n">
        <v>0.02772153994414706</v>
      </c>
      <c r="G37" t="n">
        <v>0.09603023129462562</v>
      </c>
      <c r="H37" t="n">
        <v>0.04545454545454545</v>
      </c>
      <c r="I37" t="n">
        <v>0.1187894192799386</v>
      </c>
      <c r="J37" t="n">
        <v>0.4114986191889114</v>
      </c>
      <c r="K37" t="n">
        <v>13.30656672476074</v>
      </c>
      <c r="L37" t="n">
        <v>27.87560797449957</v>
      </c>
      <c r="M37" t="n">
        <v>-0.2778162000366053</v>
      </c>
      <c r="N37" t="n">
        <v>-0.8906022149437175</v>
      </c>
      <c r="O37" t="n">
        <v>0.8889785615344107</v>
      </c>
      <c r="P37" t="n">
        <v>0.9252237530343804</v>
      </c>
      <c r="Q37" t="n">
        <v>0.6886107506736215</v>
      </c>
    </row>
    <row r="38">
      <c r="A38" t="inlineStr">
        <is>
          <t>alpha062</t>
        </is>
      </c>
      <c r="B38" t="n">
        <v>-0.02600762218527607</v>
      </c>
      <c r="C38" t="n">
        <v>-0.2071875429911915</v>
      </c>
      <c r="D38" t="n">
        <v>-0.7177187023122095</v>
      </c>
      <c r="E38" t="n">
        <v>-0.03008872474880499</v>
      </c>
      <c r="F38" t="n">
        <v>-0.2421467409863847</v>
      </c>
      <c r="G38" t="n">
        <v>-0.8388209165512788</v>
      </c>
      <c r="H38" t="n">
        <v>0.06464646464646465</v>
      </c>
      <c r="I38" t="n">
        <v>0.1436173971719849</v>
      </c>
      <c r="J38" t="n">
        <v>0.4975052575053534</v>
      </c>
      <c r="K38" t="n">
        <v>12.88133626213462</v>
      </c>
      <c r="L38" t="n">
        <v>28.37350881416931</v>
      </c>
      <c r="M38" t="n">
        <v>-0.298959691848016</v>
      </c>
      <c r="N38" t="n">
        <v>-1.170737249169487</v>
      </c>
      <c r="O38" t="n">
        <v>0.4878933789130453</v>
      </c>
      <c r="P38" t="n">
        <v>0.4194252455045751</v>
      </c>
      <c r="Q38" t="n">
        <v>0.6286277444041395</v>
      </c>
    </row>
    <row r="39">
      <c r="A39" t="inlineStr">
        <is>
          <t>alpha027</t>
        </is>
      </c>
      <c r="B39" t="n">
        <v>-0.03416975207744535</v>
      </c>
      <c r="C39" t="n">
        <v>-0.2308330454043947</v>
      </c>
      <c r="D39" t="n">
        <v>-0.7996291254125306</v>
      </c>
      <c r="E39" t="n">
        <v>-0.01420273820929395</v>
      </c>
      <c r="F39" t="n">
        <v>-0.08959419770396547</v>
      </c>
      <c r="G39" t="n">
        <v>-0.3103634049732781</v>
      </c>
      <c r="H39" t="n">
        <v>0.107070707070707</v>
      </c>
      <c r="I39" t="n">
        <v>0.3511523211124674</v>
      </c>
      <c r="J39" t="n">
        <v>1.21642732272507</v>
      </c>
      <c r="K39" t="n">
        <v>11.41210766557973</v>
      </c>
      <c r="L39" t="n">
        <v>28.35152712610396</v>
      </c>
      <c r="M39" t="n">
        <v>-0.3932474920033285</v>
      </c>
      <c r="N39" t="n">
        <v>-1.419054022301264</v>
      </c>
      <c r="O39" t="n">
        <v>0.4408517580344105</v>
      </c>
      <c r="P39" t="n">
        <v>0.7620858877513237</v>
      </c>
      <c r="Q39" t="n">
        <v>0.2492796623131094</v>
      </c>
    </row>
    <row r="40">
      <c r="A40" t="inlineStr">
        <is>
          <t>alpha052</t>
        </is>
      </c>
      <c r="B40" t="n">
        <v>0.04650986374119498</v>
      </c>
      <c r="C40" t="n">
        <v>0.2572664929614442</v>
      </c>
      <c r="D40" t="n">
        <v>0.8911972737885644</v>
      </c>
      <c r="E40" t="n">
        <v>0.07367497056702206</v>
      </c>
      <c r="F40" t="n">
        <v>0.3392341759334787</v>
      </c>
      <c r="G40" t="n">
        <v>1.175141656761089</v>
      </c>
      <c r="H40" t="n">
        <v>0.1808080808080808</v>
      </c>
      <c r="I40" t="n">
        <v>0.3795195598685452</v>
      </c>
      <c r="J40" t="n">
        <v>1.314694320316997</v>
      </c>
      <c r="K40" t="n">
        <v>11.1048513109137</v>
      </c>
      <c r="L40" t="n">
        <v>21.29139372986986</v>
      </c>
      <c r="M40" t="n">
        <v>-0.3919008030409832</v>
      </c>
      <c r="N40" t="n">
        <v>-1.005796072250441</v>
      </c>
      <c r="O40" t="n">
        <v>0.3918999445104874</v>
      </c>
      <c r="P40" t="n">
        <v>0.2647482568259041</v>
      </c>
      <c r="Q40" t="n">
        <v>0.2153629866190933</v>
      </c>
    </row>
    <row r="41">
      <c r="A41" t="inlineStr">
        <is>
          <t>alpha013</t>
        </is>
      </c>
      <c r="B41" t="n">
        <v>-0.01828222165325085</v>
      </c>
      <c r="C41" t="n">
        <v>-0.1377096672119093</v>
      </c>
      <c r="D41" t="n">
        <v>-0.4770402806088577</v>
      </c>
      <c r="E41" t="n">
        <v>0.01754587388733891</v>
      </c>
      <c r="F41" t="n">
        <v>0.1115655294366315</v>
      </c>
      <c r="G41" t="n">
        <v>0.3864743307151341</v>
      </c>
      <c r="H41" t="n">
        <v>0.04040404040404039</v>
      </c>
      <c r="I41" t="n">
        <v>0.1205551303153345</v>
      </c>
      <c r="J41" t="n">
        <v>0.4176152216384926</v>
      </c>
      <c r="K41" t="n">
        <v>10.35456462391819</v>
      </c>
      <c r="L41" t="n">
        <v>38.59251883514919</v>
      </c>
      <c r="M41" t="n">
        <v>-0.4471290062951283</v>
      </c>
      <c r="N41" t="n">
        <v>-2.826158815979823</v>
      </c>
      <c r="O41" t="n">
        <v>0.6426701582609026</v>
      </c>
      <c r="P41" t="n">
        <v>0.7065166118190479</v>
      </c>
      <c r="Q41" t="n">
        <v>0.684263680211979</v>
      </c>
    </row>
    <row r="42">
      <c r="A42" t="inlineStr">
        <is>
          <t>alpha033</t>
        </is>
      </c>
      <c r="B42" t="n">
        <v>-0.08663154785287486</v>
      </c>
      <c r="C42" t="n">
        <v>-0.644681643238048</v>
      </c>
      <c r="D42" t="n">
        <v>-2.233242721590583</v>
      </c>
      <c r="E42" t="n">
        <v>-0.05964461125011583</v>
      </c>
      <c r="F42" t="n">
        <v>-0.340421777839217</v>
      </c>
      <c r="G42" t="n">
        <v>-1.179255630440898</v>
      </c>
      <c r="H42" t="n">
        <v>-0.2414141414141414</v>
      </c>
      <c r="I42" t="n">
        <v>-0.6215984685189744</v>
      </c>
      <c r="J42" t="n">
        <v>-2.153280258763734</v>
      </c>
      <c r="K42" t="n">
        <v>10.2293663698643</v>
      </c>
      <c r="L42" t="n">
        <v>32.32947096137372</v>
      </c>
      <c r="M42" t="n">
        <v>-0.453639426832839</v>
      </c>
      <c r="N42" t="n">
        <v>-2.042276639659873</v>
      </c>
      <c r="O42" t="n">
        <v>0.0472572837485432</v>
      </c>
      <c r="P42" t="n">
        <v>0.263173703723576</v>
      </c>
      <c r="Q42" t="n">
        <v>0.05433601046770951</v>
      </c>
    </row>
    <row r="43">
      <c r="A43" t="inlineStr">
        <is>
          <t>alpha001</t>
        </is>
      </c>
      <c r="B43" t="n">
        <v>-0.02101384494634328</v>
      </c>
      <c r="C43" t="n">
        <v>-0.1219445858503188</v>
      </c>
      <c r="D43" t="n">
        <v>-0.4224284368013939</v>
      </c>
      <c r="E43" t="n">
        <v>-0.03069474134093224</v>
      </c>
      <c r="F43" t="n">
        <v>-0.1714855070209926</v>
      </c>
      <c r="G43" t="n">
        <v>-0.5940432218441372</v>
      </c>
      <c r="H43" t="n">
        <v>-0.1272727272727273</v>
      </c>
      <c r="I43" t="n">
        <v>-0.2709610775694059</v>
      </c>
      <c r="J43" t="n">
        <v>-0.9386367064476453</v>
      </c>
      <c r="K43" t="n">
        <v>10.03449501526431</v>
      </c>
      <c r="L43" t="n">
        <v>19.97087786898038</v>
      </c>
      <c r="M43" t="n">
        <v>-0.4393590365228029</v>
      </c>
      <c r="N43" t="n">
        <v>-1.532387054452554</v>
      </c>
      <c r="O43" t="n">
        <v>0.6808512927501604</v>
      </c>
      <c r="P43" t="n">
        <v>0.564500126076291</v>
      </c>
      <c r="Q43" t="n">
        <v>0.3680705832486776</v>
      </c>
    </row>
    <row r="44">
      <c r="A44" t="inlineStr">
        <is>
          <t>alpha035</t>
        </is>
      </c>
      <c r="B44" t="n">
        <v>0.0007755887254411314</v>
      </c>
      <c r="C44" t="n">
        <v>0.004250088832979355</v>
      </c>
      <c r="D44" t="n">
        <v>0.01472273959080272</v>
      </c>
      <c r="E44" t="n">
        <v>-0.02618841228065205</v>
      </c>
      <c r="F44" t="n">
        <v>-0.1258055652124205</v>
      </c>
      <c r="G44" t="n">
        <v>-0.4358032616456637</v>
      </c>
      <c r="H44" t="n">
        <v>0.04545454545454545</v>
      </c>
      <c r="I44" t="n">
        <v>0.08623693903270292</v>
      </c>
      <c r="J44" t="n">
        <v>0.2987335197877223</v>
      </c>
      <c r="K44" t="n">
        <v>9.230154014620327</v>
      </c>
      <c r="L44" t="n">
        <v>23.90027087613511</v>
      </c>
      <c r="M44" t="n">
        <v>-0.4960527353448615</v>
      </c>
      <c r="N44" t="n">
        <v>-1.815676827323454</v>
      </c>
      <c r="O44" t="n">
        <v>0.9885170172794838</v>
      </c>
      <c r="P44" t="n">
        <v>0.6714083126831553</v>
      </c>
      <c r="Q44" t="n">
        <v>0.7707112451582991</v>
      </c>
    </row>
    <row r="45">
      <c r="A45" t="inlineStr">
        <is>
          <t>alpha078</t>
        </is>
      </c>
      <c r="B45" t="n">
        <v>9.226042767237752e-05</v>
      </c>
      <c r="C45" t="n">
        <v>0.0009758867579412423</v>
      </c>
      <c r="D45" t="n">
        <v>0.003380570894375805</v>
      </c>
      <c r="E45" t="n">
        <v>-0.01570177194635102</v>
      </c>
      <c r="F45" t="n">
        <v>-0.1638660878533582</v>
      </c>
      <c r="G45" t="n">
        <v>-0.5676487795991234</v>
      </c>
      <c r="H45" t="n">
        <v>-0.02727272727272725</v>
      </c>
      <c r="I45" t="n">
        <v>-0.08203790124225049</v>
      </c>
      <c r="J45" t="n">
        <v>-0.2841876261957916</v>
      </c>
      <c r="K45" t="n">
        <v>8.858283425910418</v>
      </c>
      <c r="L45" t="n">
        <v>23.1914968418586</v>
      </c>
      <c r="M45" t="n">
        <v>-0.5110200317375205</v>
      </c>
      <c r="N45" t="n">
        <v>-2.433258013270213</v>
      </c>
      <c r="O45" t="n">
        <v>0.9973632294352326</v>
      </c>
      <c r="P45" t="n">
        <v>0.5816739622136832</v>
      </c>
      <c r="Q45" t="n">
        <v>0.7815448690668321</v>
      </c>
    </row>
    <row r="46">
      <c r="A46" t="inlineStr">
        <is>
          <t>alpha072</t>
        </is>
      </c>
      <c r="B46" t="n">
        <v>-0.01654654684665469</v>
      </c>
      <c r="C46" t="n">
        <v>-0.1389457430309738</v>
      </c>
      <c r="D46" t="n">
        <v>-0.4813221728501117</v>
      </c>
      <c r="E46" t="n">
        <v>-0.01060593407893713</v>
      </c>
      <c r="F46" t="n">
        <v>-0.0768683870176692</v>
      </c>
      <c r="G46" t="n">
        <v>-0.2662799036209419</v>
      </c>
      <c r="H46" t="n">
        <v>-0.003030303030303008</v>
      </c>
      <c r="I46" t="n">
        <v>-0.006784464341274429</v>
      </c>
      <c r="J46" t="n">
        <v>-0.02350207388245325</v>
      </c>
      <c r="K46" t="n">
        <v>8.580895031793114</v>
      </c>
      <c r="L46" t="n">
        <v>19.95752912644726</v>
      </c>
      <c r="M46" t="n">
        <v>-0.5212494811520573</v>
      </c>
      <c r="N46" t="n">
        <v>-2.07570485317037</v>
      </c>
      <c r="O46" t="n">
        <v>0.6397197258695402</v>
      </c>
      <c r="P46" t="n">
        <v>0.7949488641734792</v>
      </c>
      <c r="Q46" t="n">
        <v>0.9816707045760041</v>
      </c>
    </row>
    <row r="47">
      <c r="A47" t="inlineStr">
        <is>
          <t>alpha010</t>
        </is>
      </c>
      <c r="B47" t="n">
        <v>-0.01150669387294949</v>
      </c>
      <c r="C47" t="n">
        <v>-0.07606938337341808</v>
      </c>
      <c r="D47" t="n">
        <v>-0.2635120738063906</v>
      </c>
      <c r="E47" t="n">
        <v>-0.01015738232918425</v>
      </c>
      <c r="F47" t="n">
        <v>-0.05630354115723759</v>
      </c>
      <c r="G47" t="n">
        <v>-0.1950411878607618</v>
      </c>
      <c r="H47" t="n">
        <v>-0.01919191919191917</v>
      </c>
      <c r="I47" t="n">
        <v>-0.05155069597096391</v>
      </c>
      <c r="J47" t="n">
        <v>-0.1785768491744914</v>
      </c>
      <c r="K47" t="n">
        <v>7.940178329104695</v>
      </c>
      <c r="L47" t="n">
        <v>18.90147742904686</v>
      </c>
      <c r="M47" t="n">
        <v>-0.5548382542742591</v>
      </c>
      <c r="N47" t="n">
        <v>-2.087972689837871</v>
      </c>
      <c r="O47" t="n">
        <v>0.7970268990836895</v>
      </c>
      <c r="P47" t="n">
        <v>0.8489164805199193</v>
      </c>
      <c r="Q47" t="n">
        <v>0.8615164256470873</v>
      </c>
    </row>
    <row r="48">
      <c r="A48" t="inlineStr">
        <is>
          <t>alpha015</t>
        </is>
      </c>
      <c r="B48" t="n">
        <v>-0.003006100318733977</v>
      </c>
      <c r="C48" t="n">
        <v>-0.02951034917741538</v>
      </c>
      <c r="D48" t="n">
        <v>-0.1022268482487637</v>
      </c>
      <c r="E48" t="n">
        <v>0.009757372063288208</v>
      </c>
      <c r="F48" t="n">
        <v>0.1042883168397638</v>
      </c>
      <c r="G48" t="n">
        <v>0.3612653268046236</v>
      </c>
      <c r="H48" t="n">
        <v>-0.05959595959595957</v>
      </c>
      <c r="I48" t="n">
        <v>-0.1962401591385777</v>
      </c>
      <c r="J48" t="n">
        <v>-0.6797958522268369</v>
      </c>
      <c r="K48" t="n">
        <v>7.275407580235857</v>
      </c>
      <c r="L48" t="n">
        <v>25.81214282284805</v>
      </c>
      <c r="M48" t="n">
        <v>-0.6027949602775972</v>
      </c>
      <c r="N48" t="n">
        <v>-2.773004293300446</v>
      </c>
      <c r="O48" t="n">
        <v>0.9204163518381877</v>
      </c>
      <c r="P48" t="n">
        <v>0.7247440407386161</v>
      </c>
      <c r="Q48" t="n">
        <v>0.510686475919316</v>
      </c>
    </row>
    <row r="49">
      <c r="A49" t="inlineStr">
        <is>
          <t>alpha051</t>
        </is>
      </c>
      <c r="B49" t="n">
        <v>-0.0518632100342623</v>
      </c>
      <c r="C49" t="n">
        <v>-0.3288142117633895</v>
      </c>
      <c r="D49" t="n">
        <v>-1.139045842049805</v>
      </c>
      <c r="E49" t="n">
        <v>-0.03173690115733719</v>
      </c>
      <c r="F49" t="n">
        <v>-0.1562804430280098</v>
      </c>
      <c r="G49" t="n">
        <v>-0.5413713351077728</v>
      </c>
      <c r="H49" t="n">
        <v>-0.1191919191919192</v>
      </c>
      <c r="I49" t="n">
        <v>-0.3294346637746275</v>
      </c>
      <c r="J49" t="n">
        <v>-1.14119515086405</v>
      </c>
      <c r="K49" t="n">
        <v>6.724854961143317</v>
      </c>
      <c r="L49" t="n">
        <v>20.59811372143976</v>
      </c>
      <c r="M49" t="n">
        <v>-0.6222993983529004</v>
      </c>
      <c r="N49" t="n">
        <v>-2.596601898656996</v>
      </c>
      <c r="O49" t="n">
        <v>0.2788819800237907</v>
      </c>
      <c r="P49" t="n">
        <v>0.5990447265880976</v>
      </c>
      <c r="Q49" t="n">
        <v>0.2780242827441766</v>
      </c>
    </row>
    <row r="50">
      <c r="A50" t="inlineStr">
        <is>
          <t>alpha014</t>
        </is>
      </c>
      <c r="B50" t="n">
        <v>0.003145217600996432</v>
      </c>
      <c r="C50" t="n">
        <v>0.02934357369951871</v>
      </c>
      <c r="D50" t="n">
        <v>0.1016491210464165</v>
      </c>
      <c r="E50" t="n">
        <v>0.0115816862083041</v>
      </c>
      <c r="F50" t="n">
        <v>0.0801961986846062</v>
      </c>
      <c r="G50" t="n">
        <v>0.2778077813912526</v>
      </c>
      <c r="H50" t="n">
        <v>0.02525252525252524</v>
      </c>
      <c r="I50" t="n">
        <v>0.06905176825688214</v>
      </c>
      <c r="J50" t="n">
        <v>0.2392023419467834</v>
      </c>
      <c r="K50" t="n">
        <v>6.456715173679504</v>
      </c>
      <c r="L50" t="n">
        <v>21.5138376665284</v>
      </c>
      <c r="M50" t="n">
        <v>-0.6416686165281451</v>
      </c>
      <c r="N50" t="n">
        <v>-2.516305802987385</v>
      </c>
      <c r="O50" t="n">
        <v>0.9208644215447805</v>
      </c>
      <c r="P50" t="n">
        <v>0.7863119750279319</v>
      </c>
      <c r="Q50" t="n">
        <v>0.8153470407573665</v>
      </c>
    </row>
    <row r="51">
      <c r="A51" t="inlineStr">
        <is>
          <t>alpha085</t>
        </is>
      </c>
      <c r="B51" t="n">
        <v>-0.04653013929939891</v>
      </c>
      <c r="C51" t="n">
        <v>-0.4554456543574123</v>
      </c>
      <c r="D51" t="n">
        <v>-1.577710026866983</v>
      </c>
      <c r="E51" t="n">
        <v>-0.03937500559881132</v>
      </c>
      <c r="F51" t="n">
        <v>-0.4060240964164922</v>
      </c>
      <c r="G51" t="n">
        <v>-1.406508728181219</v>
      </c>
      <c r="H51" t="n">
        <v>-0.08686868686868686</v>
      </c>
      <c r="I51" t="n">
        <v>-0.2110278543194032</v>
      </c>
      <c r="J51" t="n">
        <v>-0.7310219309868993</v>
      </c>
      <c r="K51" t="n">
        <v>6.338050390455927</v>
      </c>
      <c r="L51" t="n">
        <v>16.38964988722392</v>
      </c>
      <c r="M51" t="n">
        <v>-0.6354022544045503</v>
      </c>
      <c r="N51" t="n">
        <v>-2.905519053259588</v>
      </c>
      <c r="O51" t="n">
        <v>0.1429367745322292</v>
      </c>
      <c r="P51" t="n">
        <v>0.1871904880738516</v>
      </c>
      <c r="Q51" t="n">
        <v>0.4800479880293718</v>
      </c>
    </row>
    <row r="52">
      <c r="A52" t="inlineStr">
        <is>
          <t>alpha008</t>
        </is>
      </c>
      <c r="B52" t="n">
        <v>-0.03038883130704113</v>
      </c>
      <c r="C52" t="n">
        <v>-0.2877260438289275</v>
      </c>
      <c r="D52" t="n">
        <v>-0.9967122531449844</v>
      </c>
      <c r="E52" t="n">
        <v>-0.04474484910264726</v>
      </c>
      <c r="F52" t="n">
        <v>-0.4062491241632599</v>
      </c>
      <c r="G52" t="n">
        <v>-1.407288247162247</v>
      </c>
      <c r="H52" t="n">
        <v>-0.08282828282828281</v>
      </c>
      <c r="I52" t="n">
        <v>-0.2075941504948664</v>
      </c>
      <c r="J52" t="n">
        <v>-0.7191272320224169</v>
      </c>
      <c r="K52" t="n">
        <v>5.618698232042902</v>
      </c>
      <c r="L52" t="n">
        <v>12.06549992383031</v>
      </c>
      <c r="M52" t="n">
        <v>-0.6665175850121894</v>
      </c>
      <c r="N52" t="n">
        <v>-2.387942774755478</v>
      </c>
      <c r="O52" t="n">
        <v>0.3403246214633505</v>
      </c>
      <c r="P52" t="n">
        <v>0.1869651961260582</v>
      </c>
      <c r="Q52" t="n">
        <v>0.4870589956197334</v>
      </c>
    </row>
    <row r="53">
      <c r="A53" t="inlineStr">
        <is>
          <t>alpha047</t>
        </is>
      </c>
      <c r="B53" t="n">
        <v>0.001101186908807085</v>
      </c>
      <c r="C53" t="n">
        <v>0.006731858293976795</v>
      </c>
      <c r="D53" t="n">
        <v>0.0233198411890435</v>
      </c>
      <c r="E53" t="n">
        <v>0.002625607000328046</v>
      </c>
      <c r="F53" t="n">
        <v>0.01723782515694949</v>
      </c>
      <c r="G53" t="n">
        <v>0.05971357796765094</v>
      </c>
      <c r="H53" t="n">
        <v>-0.1303030303030303</v>
      </c>
      <c r="I53" t="n">
        <v>-0.2698233798074539</v>
      </c>
      <c r="J53" t="n">
        <v>-0.9346956057929288</v>
      </c>
      <c r="K53" t="n">
        <v>5.311526026181725</v>
      </c>
      <c r="L53" t="n">
        <v>12.62583085327389</v>
      </c>
      <c r="M53" t="n">
        <v>-0.6885339851973971</v>
      </c>
      <c r="N53" t="n">
        <v>-2.364098906227246</v>
      </c>
      <c r="O53" t="n">
        <v>0.9818127998589348</v>
      </c>
      <c r="P53" t="n">
        <v>0.9534548072594022</v>
      </c>
      <c r="Q53" t="n">
        <v>0.3700103117450084</v>
      </c>
    </row>
    <row r="54">
      <c r="A54" t="inlineStr">
        <is>
          <t>alpha011</t>
        </is>
      </c>
      <c r="B54" t="n">
        <v>-0.001827192909844279</v>
      </c>
      <c r="C54" t="n">
        <v>-0.009363022618678545</v>
      </c>
      <c r="D54" t="n">
        <v>-0.03243446177593568</v>
      </c>
      <c r="E54" t="n">
        <v>0.02691135675270066</v>
      </c>
      <c r="F54" t="n">
        <v>0.1309465310213414</v>
      </c>
      <c r="G54" t="n">
        <v>0.4536120896077147</v>
      </c>
      <c r="H54" t="n">
        <v>-0.02121212121212124</v>
      </c>
      <c r="I54" t="n">
        <v>-0.04162565971932323</v>
      </c>
      <c r="J54" t="n">
        <v>-0.1441955150648822</v>
      </c>
      <c r="K54" t="n">
        <v>5.244702372051418</v>
      </c>
      <c r="L54" t="n">
        <v>23.82387477573578</v>
      </c>
      <c r="M54" t="n">
        <v>-0.7071245659095886</v>
      </c>
      <c r="N54" t="n">
        <v>-2.580743449982825</v>
      </c>
      <c r="O54" t="n">
        <v>0.9747066221243956</v>
      </c>
      <c r="P54" t="n">
        <v>0.6589263769689364</v>
      </c>
      <c r="Q54" t="n">
        <v>0.8879539534130982</v>
      </c>
    </row>
    <row r="55">
      <c r="A55" t="inlineStr">
        <is>
          <t>alpha049</t>
        </is>
      </c>
      <c r="B55" t="n">
        <v>-0.05404444241868839</v>
      </c>
      <c r="C55" t="n">
        <v>-0.358129753371375</v>
      </c>
      <c r="D55" t="n">
        <v>-1.240597857082666</v>
      </c>
      <c r="E55" t="n">
        <v>-0.03619449198134785</v>
      </c>
      <c r="F55" t="n">
        <v>-0.1772789925631565</v>
      </c>
      <c r="G55" t="n">
        <v>-0.6141124444680243</v>
      </c>
      <c r="H55" t="n">
        <v>-0.09696969696969694</v>
      </c>
      <c r="I55" t="n">
        <v>-0.2821222968679555</v>
      </c>
      <c r="J55" t="n">
        <v>-0.977300304246658</v>
      </c>
      <c r="K55" t="n">
        <v>5.217998059746185</v>
      </c>
      <c r="L55" t="n">
        <v>15.79418363484417</v>
      </c>
      <c r="M55" t="n">
        <v>-0.6994932662147637</v>
      </c>
      <c r="N55" t="n">
        <v>-2.553112011090807</v>
      </c>
      <c r="O55" t="n">
        <v>0.2405630780164535</v>
      </c>
      <c r="P55" t="n">
        <v>0.5516303909198214</v>
      </c>
      <c r="Q55" t="n">
        <v>0.3494244749289345</v>
      </c>
    </row>
    <row r="56">
      <c r="A56" t="inlineStr">
        <is>
          <t>alpha002</t>
        </is>
      </c>
      <c r="B56" t="n">
        <v>-0.0163957680762885</v>
      </c>
      <c r="C56" t="n">
        <v>-0.1143052163653742</v>
      </c>
      <c r="D56" t="n">
        <v>-0.3959648846299632</v>
      </c>
      <c r="E56" t="n">
        <v>0.01538782318598833</v>
      </c>
      <c r="F56" t="n">
        <v>0.114526638297285</v>
      </c>
      <c r="G56" t="n">
        <v>0.3967319127019222</v>
      </c>
      <c r="H56" t="n">
        <v>0.0606060606060606</v>
      </c>
      <c r="I56" t="n">
        <v>0.1473197256667123</v>
      </c>
      <c r="J56" t="n">
        <v>0.5103304996237088</v>
      </c>
      <c r="K56" t="n">
        <v>5.18363185074616</v>
      </c>
      <c r="L56" t="n">
        <v>12.63654862509934</v>
      </c>
      <c r="M56" t="n">
        <v>-0.6924084218668013</v>
      </c>
      <c r="N56" t="n">
        <v>-3.242827993522579</v>
      </c>
      <c r="O56" t="n">
        <v>0.6997031644389731</v>
      </c>
      <c r="P56" t="n">
        <v>0.6991536938403577</v>
      </c>
      <c r="Q56" t="n">
        <v>0.6199045268431284</v>
      </c>
    </row>
    <row r="57">
      <c r="A57" t="inlineStr">
        <is>
          <t>alpha037</t>
        </is>
      </c>
      <c r="B57" t="n">
        <v>-0.05888115433176245</v>
      </c>
      <c r="C57" t="n">
        <v>-0.3709981895878765</v>
      </c>
      <c r="D57" t="n">
        <v>-1.285175427764546</v>
      </c>
      <c r="E57" t="n">
        <v>-0.05936651019521185</v>
      </c>
      <c r="F57" t="n">
        <v>-0.3014697366652918</v>
      </c>
      <c r="G57" t="n">
        <v>-1.044321801697391</v>
      </c>
      <c r="H57" t="n">
        <v>-0.0919191919191919</v>
      </c>
      <c r="I57" t="n">
        <v>-0.1872004370006545</v>
      </c>
      <c r="J57" t="n">
        <v>-0.6484813361684607</v>
      </c>
      <c r="K57" t="n">
        <v>5.118646570742075</v>
      </c>
      <c r="L57" t="n">
        <v>13.93504458979157</v>
      </c>
      <c r="M57" t="n">
        <v>-0.7012667460029121</v>
      </c>
      <c r="N57" t="n">
        <v>-2.564907350847246</v>
      </c>
      <c r="O57" t="n">
        <v>0.2251312484094718</v>
      </c>
      <c r="P57" t="n">
        <v>0.3187437895581148</v>
      </c>
      <c r="Q57" t="n">
        <v>0.5299783444945131</v>
      </c>
    </row>
    <row r="58">
      <c r="A58" t="inlineStr">
        <is>
          <t>alpha053</t>
        </is>
      </c>
      <c r="B58" t="n">
        <v>-0.04356951459331865</v>
      </c>
      <c r="C58" t="n">
        <v>-0.3928373966741759</v>
      </c>
      <c r="D58" t="n">
        <v>-1.360828660305524</v>
      </c>
      <c r="E58" t="n">
        <v>-0.02802005120673693</v>
      </c>
      <c r="F58" t="n">
        <v>-0.2396168186568438</v>
      </c>
      <c r="G58" t="n">
        <v>-0.8300570085233433</v>
      </c>
      <c r="H58" t="n">
        <v>-0.02727272727272727</v>
      </c>
      <c r="I58" t="n">
        <v>-0.07185944971434507</v>
      </c>
      <c r="J58" t="n">
        <v>-0.248928435818373</v>
      </c>
      <c r="K58" t="n">
        <v>4.459427902429412</v>
      </c>
      <c r="L58" t="n">
        <v>15.67986974751017</v>
      </c>
      <c r="M58" t="n">
        <v>-0.7390616748796741</v>
      </c>
      <c r="N58" t="n">
        <v>-3.057818384760666</v>
      </c>
      <c r="O58" t="n">
        <v>0.2007964833023214</v>
      </c>
      <c r="P58" t="n">
        <v>0.4241551075610605</v>
      </c>
      <c r="Q58" t="n">
        <v>0.8080027969185489</v>
      </c>
    </row>
    <row r="59">
      <c r="A59" t="inlineStr">
        <is>
          <t>alpha036</t>
        </is>
      </c>
      <c r="B59" t="n">
        <v>-0.02497479411344</v>
      </c>
      <c r="C59" t="n">
        <v>-0.162113201896452</v>
      </c>
      <c r="D59" t="n">
        <v>-0.5615766045246521</v>
      </c>
      <c r="E59" t="n">
        <v>-0.01755835399596175</v>
      </c>
      <c r="F59" t="n">
        <v>-0.09523454576851097</v>
      </c>
      <c r="G59" t="n">
        <v>-0.3299021438136092</v>
      </c>
      <c r="H59" t="n">
        <v>-0.04242424242424243</v>
      </c>
      <c r="I59" t="n">
        <v>-0.09604372749097906</v>
      </c>
      <c r="J59" t="n">
        <v>-0.3327052315253509</v>
      </c>
      <c r="K59" t="n">
        <v>4.243884368593124</v>
      </c>
      <c r="L59" t="n">
        <v>9.149461895672678</v>
      </c>
      <c r="M59" t="n">
        <v>-0.7408392502636658</v>
      </c>
      <c r="N59" t="n">
        <v>-2.242973490143368</v>
      </c>
      <c r="O59" t="n">
        <v>0.5856640617189149</v>
      </c>
      <c r="P59" t="n">
        <v>0.7476711029037548</v>
      </c>
      <c r="Q59" t="n">
        <v>0.7456111973943889</v>
      </c>
    </row>
    <row r="60">
      <c r="A60" t="inlineStr">
        <is>
          <t>alpha025</t>
        </is>
      </c>
      <c r="B60" t="n">
        <v>0.01173981502694344</v>
      </c>
      <c r="C60" t="n">
        <v>0.08588409742344859</v>
      </c>
      <c r="D60" t="n">
        <v>0.2975112405992165</v>
      </c>
      <c r="E60" t="n">
        <v>0.02078815582405561</v>
      </c>
      <c r="F60" t="n">
        <v>0.1294080750676818</v>
      </c>
      <c r="G60" t="n">
        <v>0.4482827218538242</v>
      </c>
      <c r="H60" t="n">
        <v>0.02727272727272726</v>
      </c>
      <c r="I60" t="n">
        <v>0.09889187140670387</v>
      </c>
      <c r="J60" t="n">
        <v>0.342571491463958</v>
      </c>
      <c r="K60" t="n">
        <v>3.565006487839878</v>
      </c>
      <c r="L60" t="n">
        <v>6.216951114055181</v>
      </c>
      <c r="M60" t="n">
        <v>-0.7680847772399149</v>
      </c>
      <c r="N60" t="n">
        <v>-1.914700502837521</v>
      </c>
      <c r="O60" t="n">
        <v>0.7716196601900752</v>
      </c>
      <c r="P60" t="n">
        <v>0.6626505198496832</v>
      </c>
      <c r="Q60" t="n">
        <v>0.7383773730965588</v>
      </c>
    </row>
    <row r="61">
      <c r="A61" t="inlineStr">
        <is>
          <t>alpha074</t>
        </is>
      </c>
      <c r="B61" t="n">
        <v>-0.04980346652652004</v>
      </c>
      <c r="C61" t="n">
        <v>-0.4472624428234679</v>
      </c>
      <c r="D61" t="n">
        <v>-1.549362550575233</v>
      </c>
      <c r="E61" t="n">
        <v>-0.03603934026167149</v>
      </c>
      <c r="F61" t="n">
        <v>-0.3994624418466144</v>
      </c>
      <c r="G61" t="n">
        <v>-1.383778489987728</v>
      </c>
      <c r="H61" t="n">
        <v>0.03232323232323233</v>
      </c>
      <c r="I61" t="n">
        <v>0.09111737660489605</v>
      </c>
      <c r="J61" t="n">
        <v>0.3156398514641355</v>
      </c>
      <c r="K61" t="n">
        <v>3.363002290931551</v>
      </c>
      <c r="L61" t="n">
        <v>10.98158421280035</v>
      </c>
      <c r="M61" t="n">
        <v>-0.7915380953555918</v>
      </c>
      <c r="N61" t="n">
        <v>-3.910999119528678</v>
      </c>
      <c r="O61" t="n">
        <v>0.1495692795968745</v>
      </c>
      <c r="P61" t="n">
        <v>0.1938609140714783</v>
      </c>
      <c r="Q61" t="n">
        <v>0.7581836018528014</v>
      </c>
    </row>
    <row r="62">
      <c r="A62" t="inlineStr">
        <is>
          <t>alpha088</t>
        </is>
      </c>
      <c r="B62" t="n">
        <v>-0.1082503226285849</v>
      </c>
      <c r="C62" t="n">
        <v>-0.6708624188997088</v>
      </c>
      <c r="D62" t="n">
        <v>-2.323935588845702</v>
      </c>
      <c r="E62" t="n">
        <v>-0.06156885995249076</v>
      </c>
      <c r="F62" t="n">
        <v>-0.3303184364699694</v>
      </c>
      <c r="G62" t="n">
        <v>-1.144256629285399</v>
      </c>
      <c r="H62" t="n">
        <v>-0.2545454545454545</v>
      </c>
      <c r="I62" t="n">
        <v>-0.6424528636044388</v>
      </c>
      <c r="J62" t="n">
        <v>-2.225522002462012</v>
      </c>
      <c r="K62" t="n">
        <v>3.20715951266372</v>
      </c>
      <c r="L62" t="n">
        <v>20.73328727957123</v>
      </c>
      <c r="M62" t="n">
        <v>-0.8052205015975925</v>
      </c>
      <c r="N62" t="n">
        <v>-3.161037170965687</v>
      </c>
      <c r="O62" t="n">
        <v>0.04029744382854528</v>
      </c>
      <c r="P62" t="n">
        <v>0.2768061160546003</v>
      </c>
      <c r="Q62" t="n">
        <v>0.04790033636403762</v>
      </c>
    </row>
    <row r="63">
      <c r="A63" t="inlineStr">
        <is>
          <t>alpha055</t>
        </is>
      </c>
      <c r="B63" t="n">
        <v>-0.003464929238827063</v>
      </c>
      <c r="C63" t="n">
        <v>-0.03943115941449944</v>
      </c>
      <c r="D63" t="n">
        <v>-0.1365935430145218</v>
      </c>
      <c r="E63" t="n">
        <v>-0.001841777183673806</v>
      </c>
      <c r="F63" t="n">
        <v>-0.01789591223260487</v>
      </c>
      <c r="G63" t="n">
        <v>-0.06199325846933004</v>
      </c>
      <c r="H63" t="n">
        <v>0.07676767676767675</v>
      </c>
      <c r="I63" t="n">
        <v>0.2380569065387725</v>
      </c>
      <c r="J63" t="n">
        <v>0.8246533144356595</v>
      </c>
      <c r="K63" t="n">
        <v>2.824960096039747</v>
      </c>
      <c r="L63" t="n">
        <v>9.532900835178184</v>
      </c>
      <c r="M63" t="n">
        <v>-0.8172303236504403</v>
      </c>
      <c r="N63" t="n">
        <v>-3.640135899411564</v>
      </c>
      <c r="O63" t="n">
        <v>0.8938199705122361</v>
      </c>
      <c r="P63" t="n">
        <v>0.9516802909396833</v>
      </c>
      <c r="Q63" t="n">
        <v>0.4270891437976346</v>
      </c>
    </row>
    <row r="64">
      <c r="A64" t="inlineStr">
        <is>
          <t>alpha039</t>
        </is>
      </c>
      <c r="B64" t="n">
        <v>-0.006209093919453401</v>
      </c>
      <c r="C64" t="n">
        <v>-0.02966800502976244</v>
      </c>
      <c r="D64" t="n">
        <v>-0.1027729841415151</v>
      </c>
      <c r="E64" t="n">
        <v>0.02121924460004194</v>
      </c>
      <c r="F64" t="n">
        <v>0.09669781119009535</v>
      </c>
      <c r="G64" t="n">
        <v>0.334971043923895</v>
      </c>
      <c r="H64" t="n">
        <v>-0.04646464646464645</v>
      </c>
      <c r="I64" t="n">
        <v>-0.08226810991259093</v>
      </c>
      <c r="J64" t="n">
        <v>-0.2849850924225366</v>
      </c>
      <c r="K64" t="n">
        <v>2.746596883130229</v>
      </c>
      <c r="L64" t="n">
        <v>5.13049336747735</v>
      </c>
      <c r="M64" t="n">
        <v>-0.810381113991979</v>
      </c>
      <c r="N64" t="n">
        <v>-2.31363829297111</v>
      </c>
      <c r="O64" t="n">
        <v>0.9199928100180079</v>
      </c>
      <c r="P64" t="n">
        <v>0.7439476344276064</v>
      </c>
      <c r="Q64" t="n">
        <v>0.780949645168588</v>
      </c>
    </row>
    <row r="65">
      <c r="A65" t="inlineStr">
        <is>
          <t>alpha050</t>
        </is>
      </c>
      <c r="B65" t="n">
        <v>-0.03492793005459777</v>
      </c>
      <c r="C65" t="n">
        <v>-0.2738218149662626</v>
      </c>
      <c r="D65" t="n">
        <v>-0.9485465914845816</v>
      </c>
      <c r="E65" t="n">
        <v>-0.01900292441936468</v>
      </c>
      <c r="F65" t="n">
        <v>-0.1266661855553065</v>
      </c>
      <c r="G65" t="n">
        <v>-0.438784537965476</v>
      </c>
      <c r="H65" t="n">
        <v>-0.09090909090909093</v>
      </c>
      <c r="I65" t="n">
        <v>-0.2288155910696081</v>
      </c>
      <c r="J65" t="n">
        <v>-0.7926404585929295</v>
      </c>
      <c r="K65" t="n">
        <v>2.668492229805224</v>
      </c>
      <c r="L65" t="n">
        <v>7.83396772336098</v>
      </c>
      <c r="M65" t="n">
        <v>-0.8222799624115025</v>
      </c>
      <c r="N65" t="n">
        <v>-4.222134462209889</v>
      </c>
      <c r="O65" t="n">
        <v>0.3632251027737988</v>
      </c>
      <c r="P65" t="n">
        <v>0.6693114237858325</v>
      </c>
      <c r="Q65" t="n">
        <v>0.4447466643053936</v>
      </c>
    </row>
    <row r="66">
      <c r="A66" t="inlineStr">
        <is>
          <t>alpha098</t>
        </is>
      </c>
      <c r="B66" t="n">
        <v>-0.01118969645096549</v>
      </c>
      <c r="C66" t="n">
        <v>-0.1041536638864774</v>
      </c>
      <c r="D66" t="n">
        <v>-0.3607988752916613</v>
      </c>
      <c r="E66" t="n">
        <v>-0.0005049468206236746</v>
      </c>
      <c r="F66" t="n">
        <v>-0.004577914753447406</v>
      </c>
      <c r="G66" t="n">
        <v>-0.01585836189138012</v>
      </c>
      <c r="H66" t="n">
        <v>0.01515151515151515</v>
      </c>
      <c r="I66" t="n">
        <v>0.03795928200467991</v>
      </c>
      <c r="J66" t="n">
        <v>0.1314948101018812</v>
      </c>
      <c r="K66" t="n">
        <v>2.333743548119647</v>
      </c>
      <c r="L66" t="n">
        <v>6.638037374213918</v>
      </c>
      <c r="M66" t="n">
        <v>-0.838493243025339</v>
      </c>
      <c r="N66" t="n">
        <v>-4.288743037284437</v>
      </c>
      <c r="O66" t="n">
        <v>0.7250830364825172</v>
      </c>
      <c r="P66" t="n">
        <v>0.9876313681520443</v>
      </c>
      <c r="Q66" t="n">
        <v>0.8977581188149952</v>
      </c>
    </row>
    <row r="67">
      <c r="A67" t="inlineStr">
        <is>
          <t>alpha083</t>
        </is>
      </c>
      <c r="B67" t="n">
        <v>-0.06218839157275097</v>
      </c>
      <c r="C67" t="n">
        <v>-0.4245784322293291</v>
      </c>
      <c r="D67" t="n">
        <v>-1.470782832838275</v>
      </c>
      <c r="E67" t="n">
        <v>-0.07557349615901884</v>
      </c>
      <c r="F67" t="n">
        <v>-0.413841688223188</v>
      </c>
      <c r="G67" t="n">
        <v>-1.43358966058528</v>
      </c>
      <c r="H67" t="n">
        <v>-0.2323232323232322</v>
      </c>
      <c r="I67" t="n">
        <v>-0.5055543379508308</v>
      </c>
      <c r="J67" t="n">
        <v>-1.751291598635371</v>
      </c>
      <c r="K67" t="n">
        <v>2.129746600527032</v>
      </c>
      <c r="L67" t="n">
        <v>5.974707320341705</v>
      </c>
      <c r="M67" t="n">
        <v>-0.8488414797035714</v>
      </c>
      <c r="N67" t="n">
        <v>-3.266520773575366</v>
      </c>
      <c r="O67" t="n">
        <v>0.1693681449752863</v>
      </c>
      <c r="P67" t="n">
        <v>0.1794966341989481</v>
      </c>
      <c r="Q67" t="n">
        <v>0.107692041427471</v>
      </c>
    </row>
    <row r="68">
      <c r="A68" t="inlineStr">
        <is>
          <t>alpha003</t>
        </is>
      </c>
      <c r="B68" t="n">
        <v>-0.04594359267255187</v>
      </c>
      <c r="C68" t="n">
        <v>-0.3415487360416796</v>
      </c>
      <c r="D68" t="n">
        <v>-1.183159528170241</v>
      </c>
      <c r="E68" t="n">
        <v>-0.02182024152217068</v>
      </c>
      <c r="F68" t="n">
        <v>-0.1523350352416138</v>
      </c>
      <c r="G68" t="n">
        <v>-0.5277040416225409</v>
      </c>
      <c r="H68" t="n">
        <v>-0.1515151515151515</v>
      </c>
      <c r="I68" t="n">
        <v>-0.4374413470242553</v>
      </c>
      <c r="J68" t="n">
        <v>-1.515341276754758</v>
      </c>
      <c r="K68" t="n">
        <v>2.049833792431147</v>
      </c>
      <c r="L68" t="n">
        <v>6.487479835725641</v>
      </c>
      <c r="M68" t="n">
        <v>-0.8536452584569854</v>
      </c>
      <c r="N68" t="n">
        <v>-4.168881221839307</v>
      </c>
      <c r="O68" t="n">
        <v>0.261686378760605</v>
      </c>
      <c r="P68" t="n">
        <v>0.6081846266424326</v>
      </c>
      <c r="Q68" t="n">
        <v>0.1578811783195634</v>
      </c>
    </row>
    <row r="69">
      <c r="A69" t="inlineStr">
        <is>
          <t>alpha012</t>
        </is>
      </c>
      <c r="B69" t="n">
        <v>-0.01446556634897062</v>
      </c>
      <c r="C69" t="n">
        <v>-0.1076152063211699</v>
      </c>
      <c r="D69" t="n">
        <v>-0.3727900100305473</v>
      </c>
      <c r="E69" t="n">
        <v>-0.01319558023483486</v>
      </c>
      <c r="F69" t="n">
        <v>-0.07665275488642133</v>
      </c>
      <c r="G69" t="n">
        <v>-0.2655329320068106</v>
      </c>
      <c r="H69" t="n">
        <v>-0.04747474747474747</v>
      </c>
      <c r="I69" t="n">
        <v>-0.1039278388513588</v>
      </c>
      <c r="J69" t="n">
        <v>-0.3600165944227682</v>
      </c>
      <c r="K69" t="n">
        <v>2.011891061709905</v>
      </c>
      <c r="L69" t="n">
        <v>5.237734996799165</v>
      </c>
      <c r="M69" t="n">
        <v>-0.8557550968341362</v>
      </c>
      <c r="N69" t="n">
        <v>-2.759763677013861</v>
      </c>
      <c r="O69" t="n">
        <v>0.7163881480944736</v>
      </c>
      <c r="P69" t="n">
        <v>0.7955095136717513</v>
      </c>
      <c r="Q69" t="n">
        <v>0.7256517006972837</v>
      </c>
    </row>
    <row r="70">
      <c r="A70" t="inlineStr">
        <is>
          <t>alpha018</t>
        </is>
      </c>
      <c r="B70" t="n">
        <v>-0.06476805807425952</v>
      </c>
      <c r="C70" t="n">
        <v>-0.5904918762567838</v>
      </c>
      <c r="D70" t="n">
        <v>-2.045523862266848</v>
      </c>
      <c r="E70" t="n">
        <v>-0.05608222901800885</v>
      </c>
      <c r="F70" t="n">
        <v>-0.4111888630575735</v>
      </c>
      <c r="G70" t="n">
        <v>-1.424400004644397</v>
      </c>
      <c r="H70" t="n">
        <v>-0.206060606060606</v>
      </c>
      <c r="I70" t="n">
        <v>-0.4509743927156974</v>
      </c>
      <c r="J70" t="n">
        <v>-1.562221122192216</v>
      </c>
      <c r="K70" t="n">
        <v>1.960973390668108</v>
      </c>
      <c r="L70" t="n">
        <v>6.824617833476783</v>
      </c>
      <c r="M70" t="n">
        <v>-0.8608422011677687</v>
      </c>
      <c r="N70" t="n">
        <v>-3.14965851518921</v>
      </c>
      <c r="O70" t="n">
        <v>0.06547850953186377</v>
      </c>
      <c r="P70" t="n">
        <v>0.1820769319197952</v>
      </c>
      <c r="Q70" t="n">
        <v>0.1465282109733525</v>
      </c>
    </row>
    <row r="71">
      <c r="A71" t="inlineStr">
        <is>
          <t>alpha026</t>
        </is>
      </c>
      <c r="B71" t="n">
        <v>-0.03067072278374769</v>
      </c>
      <c r="C71" t="n">
        <v>-0.1984066238084355</v>
      </c>
      <c r="D71" t="n">
        <v>-0.6873007059888303</v>
      </c>
      <c r="E71" t="n">
        <v>0.0002501876919407953</v>
      </c>
      <c r="F71" t="n">
        <v>0.001659610015272788</v>
      </c>
      <c r="G71" t="n">
        <v>0.005749057734405258</v>
      </c>
      <c r="H71" t="n">
        <v>-0.1181818181818182</v>
      </c>
      <c r="I71" t="n">
        <v>-0.2660768161468757</v>
      </c>
      <c r="J71" t="n">
        <v>-0.9217171285651036</v>
      </c>
      <c r="K71" t="n">
        <v>1.54991378084638</v>
      </c>
      <c r="L71" t="n">
        <v>5.051747277585526</v>
      </c>
      <c r="M71" t="n">
        <v>-0.8812434182199397</v>
      </c>
      <c r="N71" t="n">
        <v>-2.69436579809526</v>
      </c>
      <c r="O71" t="n">
        <v>0.506125812011731</v>
      </c>
      <c r="P71" t="n">
        <v>0.9955158796885447</v>
      </c>
      <c r="Q71" t="n">
        <v>0.3764491970284479</v>
      </c>
    </row>
    <row r="72">
      <c r="A72" t="inlineStr">
        <is>
          <t>alpha041</t>
        </is>
      </c>
      <c r="B72" t="n">
        <v>-0.07456790051610765</v>
      </c>
      <c r="C72" t="n">
        <v>-0.5955968171263062</v>
      </c>
      <c r="D72" t="n">
        <v>-2.063207896178143</v>
      </c>
      <c r="E72" t="n">
        <v>-0.0806312536819157</v>
      </c>
      <c r="F72" t="n">
        <v>-0.4531599391881727</v>
      </c>
      <c r="G72" t="n">
        <v>-1.569792077257476</v>
      </c>
      <c r="H72" t="n">
        <v>-0.3404040404040403</v>
      </c>
      <c r="I72" t="n">
        <v>-0.8526517613480132</v>
      </c>
      <c r="J72" t="n">
        <v>-2.953672343635704</v>
      </c>
      <c r="K72" t="n">
        <v>1.512855816679455</v>
      </c>
      <c r="L72" t="n">
        <v>4.072189362800758</v>
      </c>
      <c r="M72" t="n">
        <v>-0.8783128041318827</v>
      </c>
      <c r="N72" t="n">
        <v>-3.340162401969852</v>
      </c>
      <c r="O72" t="n">
        <v>0.06351300600796657</v>
      </c>
      <c r="P72" t="n">
        <v>0.1447629972429847</v>
      </c>
      <c r="Q72" t="n">
        <v>0.01312293344098723</v>
      </c>
    </row>
    <row r="73">
      <c r="A73" t="inlineStr">
        <is>
          <t>alpha071</t>
        </is>
      </c>
      <c r="B73" t="n">
        <v>-0.03517016845779013</v>
      </c>
      <c r="C73" t="n">
        <v>-0.3739252187477612</v>
      </c>
      <c r="D73" t="n">
        <v>-1.295314954204858</v>
      </c>
      <c r="E73" t="n">
        <v>-0.01102502120049302</v>
      </c>
      <c r="F73" t="n">
        <v>-0.1445418461463792</v>
      </c>
      <c r="G73" t="n">
        <v>-0.5007076426906651</v>
      </c>
      <c r="H73" t="n">
        <v>-0.09999999999999999</v>
      </c>
      <c r="I73" t="n">
        <v>-0.2958416540054387</v>
      </c>
      <c r="J73" t="n">
        <v>-1.024825551465265</v>
      </c>
      <c r="K73" t="n">
        <v>1.459425421895146</v>
      </c>
      <c r="L73" t="n">
        <v>4.079321061320345</v>
      </c>
      <c r="M73" t="n">
        <v>-0.880353858856634</v>
      </c>
      <c r="N73" t="n">
        <v>-5.214202118050753</v>
      </c>
      <c r="O73" t="n">
        <v>0.2217359159786565</v>
      </c>
      <c r="P73" t="n">
        <v>0.6264439869796216</v>
      </c>
      <c r="Q73" t="n">
        <v>0.3274549185734212</v>
      </c>
    </row>
    <row r="74">
      <c r="A74" t="inlineStr">
        <is>
          <t>alpha054</t>
        </is>
      </c>
      <c r="B74" t="n">
        <v>-0.08208500449081282</v>
      </c>
      <c r="C74" t="n">
        <v>-0.5148400976165243</v>
      </c>
      <c r="D74" t="n">
        <v>-1.783458413691081</v>
      </c>
      <c r="E74" t="n">
        <v>-0.07085296472257231</v>
      </c>
      <c r="F74" t="n">
        <v>-0.3761209044199951</v>
      </c>
      <c r="G74" t="n">
        <v>-1.302921032488378</v>
      </c>
      <c r="H74" t="n">
        <v>-0.302020202020202</v>
      </c>
      <c r="I74" t="n">
        <v>-0.6855981996171455</v>
      </c>
      <c r="J74" t="n">
        <v>-2.374981830629291</v>
      </c>
      <c r="K74" t="n">
        <v>1.400160481741326</v>
      </c>
      <c r="L74" t="n">
        <v>4.657208207441233</v>
      </c>
      <c r="M74" t="n">
        <v>-0.8856544312046992</v>
      </c>
      <c r="N74" t="n">
        <v>-4.211567776373411</v>
      </c>
      <c r="O74" t="n">
        <v>0.1020918148168034</v>
      </c>
      <c r="P74" t="n">
        <v>0.2192164877457978</v>
      </c>
      <c r="Q74" t="n">
        <v>0.03682627542102947</v>
      </c>
    </row>
    <row r="75">
      <c r="A75" t="inlineStr">
        <is>
          <t>alpha040</t>
        </is>
      </c>
      <c r="B75" t="n">
        <v>-0.03514325667499991</v>
      </c>
      <c r="C75" t="n">
        <v>-0.2386686127742689</v>
      </c>
      <c r="D75" t="n">
        <v>-0.8267723269940322</v>
      </c>
      <c r="E75" t="n">
        <v>-0.006610416349664541</v>
      </c>
      <c r="F75" t="n">
        <v>-0.03769381488782389</v>
      </c>
      <c r="G75" t="n">
        <v>-0.1305752050336143</v>
      </c>
      <c r="H75" t="n">
        <v>-0.02727272727272728</v>
      </c>
      <c r="I75" t="n">
        <v>-0.06460473117697739</v>
      </c>
      <c r="J75" t="n">
        <v>-0.2237973536157079</v>
      </c>
      <c r="K75" t="n">
        <v>1.083886942472204</v>
      </c>
      <c r="L75" t="n">
        <v>2.322077826961572</v>
      </c>
      <c r="M75" t="n">
        <v>-0.8984163324517045</v>
      </c>
      <c r="N75" t="n">
        <v>-3.017492374047414</v>
      </c>
      <c r="O75" t="n">
        <v>0.4259369809888191</v>
      </c>
      <c r="P75" t="n">
        <v>0.8984687107940468</v>
      </c>
      <c r="Q75" t="n">
        <v>0.827017171228039</v>
      </c>
    </row>
    <row r="76">
      <c r="A76" t="inlineStr">
        <is>
          <t>alpha006</t>
        </is>
      </c>
      <c r="B76" t="n">
        <v>-0.02020573579245934</v>
      </c>
      <c r="C76" t="n">
        <v>-0.1935340120129721</v>
      </c>
      <c r="D76" t="n">
        <v>-0.6704214835982264</v>
      </c>
      <c r="E76" t="n">
        <v>-0.0147499459426065</v>
      </c>
      <c r="F76" t="n">
        <v>-0.1041221357120937</v>
      </c>
      <c r="G76" t="n">
        <v>-0.3606896584918563</v>
      </c>
      <c r="H76" t="n">
        <v>-0.07373737373737373</v>
      </c>
      <c r="I76" t="n">
        <v>-0.2120058138397888</v>
      </c>
      <c r="J76" t="n">
        <v>-0.7344096821410065</v>
      </c>
      <c r="K76" t="n">
        <v>0.3683348077418518</v>
      </c>
      <c r="L76" t="n">
        <v>1.259545335096222</v>
      </c>
      <c r="M76" t="n">
        <v>-0.935883508296752</v>
      </c>
      <c r="N76" t="n">
        <v>-4.5600123509991</v>
      </c>
      <c r="O76" t="n">
        <v>0.5164175298201593</v>
      </c>
      <c r="P76" t="n">
        <v>0.725162419175521</v>
      </c>
      <c r="Q76" t="n">
        <v>0.4780627061154643</v>
      </c>
    </row>
    <row r="77">
      <c r="A77" t="inlineStr">
        <is>
          <t>alpha060</t>
        </is>
      </c>
      <c r="B77" t="n">
        <v>-0.07005959627765325</v>
      </c>
      <c r="C77" t="n">
        <v>-0.359362779594932</v>
      </c>
      <c r="D77" t="n">
        <v>-1.244869185215197</v>
      </c>
      <c r="E77" t="n">
        <v>-0.06304479210293278</v>
      </c>
      <c r="F77" t="n">
        <v>-0.3139246600267337</v>
      </c>
      <c r="G77" t="n">
        <v>-1.087466921830179</v>
      </c>
      <c r="H77" t="n">
        <v>-0.2</v>
      </c>
      <c r="I77" t="n">
        <v>-0.4122892241608773</v>
      </c>
      <c r="J77" t="n">
        <v>-1.428211767319587</v>
      </c>
      <c r="K77" t="n">
        <v>0.351199899682042</v>
      </c>
      <c r="L77" t="n">
        <v>0.8057539982877199</v>
      </c>
      <c r="M77" t="n">
        <v>-0.9343805037879358</v>
      </c>
      <c r="N77" t="n">
        <v>-3.552725892615341</v>
      </c>
      <c r="O77" t="n">
        <v>0.2390484503285011</v>
      </c>
      <c r="P77" t="n">
        <v>0.3000842963851302</v>
      </c>
      <c r="Q77" t="n">
        <v>0.1810028696031138</v>
      </c>
    </row>
    <row r="78">
      <c r="A78" t="inlineStr">
        <is>
          <t>alpha073</t>
        </is>
      </c>
      <c r="B78" t="n">
        <v>-0.0387366879343802</v>
      </c>
      <c r="C78" t="n">
        <v>-0.2342989659584302</v>
      </c>
      <c r="D78" t="n">
        <v>-0.8116354264017039</v>
      </c>
      <c r="E78" t="n">
        <v>-0.04737371767030973</v>
      </c>
      <c r="F78" t="n">
        <v>-0.2860207956062626</v>
      </c>
      <c r="G78" t="n">
        <v>-0.9908051000226401</v>
      </c>
      <c r="H78" t="n">
        <v>-0.08989898989898988</v>
      </c>
      <c r="I78" t="n">
        <v>-0.1930188990728852</v>
      </c>
      <c r="J78" t="n">
        <v>-0.668637080030493</v>
      </c>
      <c r="K78" t="n">
        <v>0.1986271428914215</v>
      </c>
      <c r="L78" t="n">
        <v>0.4206324785259383</v>
      </c>
      <c r="M78" t="n">
        <v>-0.9415938913344496</v>
      </c>
      <c r="N78" t="n">
        <v>-3.993964572262546</v>
      </c>
      <c r="O78" t="n">
        <v>0.4342127014362209</v>
      </c>
      <c r="P78" t="n">
        <v>0.343075260942051</v>
      </c>
      <c r="Q78" t="n">
        <v>0.5175127294928874</v>
      </c>
    </row>
    <row r="79">
      <c r="A79" t="inlineStr">
        <is>
          <t>alpha057</t>
        </is>
      </c>
      <c r="B79" t="n">
        <v>-0.06827641651603296</v>
      </c>
      <c r="C79" t="n">
        <v>-0.4474762796154196</v>
      </c>
      <c r="D79" t="n">
        <v>-1.550103302951609</v>
      </c>
      <c r="E79" t="n">
        <v>-0.06876833711983153</v>
      </c>
      <c r="F79" t="n">
        <v>-0.3686792103166556</v>
      </c>
      <c r="G79" t="n">
        <v>-1.277142247925638</v>
      </c>
      <c r="H79" t="n">
        <v>-0.2707070707070707</v>
      </c>
      <c r="I79" t="n">
        <v>-0.6472709030441001</v>
      </c>
      <c r="J79" t="n">
        <v>-2.24221218066674</v>
      </c>
      <c r="K79" t="n">
        <v>0.06219001362396792</v>
      </c>
      <c r="L79" t="n">
        <v>0.09878538020267273</v>
      </c>
      <c r="M79" t="n">
        <v>-0.9492187971218696</v>
      </c>
      <c r="N79" t="n">
        <v>-2.949537149238942</v>
      </c>
      <c r="O79" t="n">
        <v>0.1493926113747637</v>
      </c>
      <c r="P79" t="n">
        <v>0.2278512130922611</v>
      </c>
      <c r="Q79" t="n">
        <v>0.04652060094357673</v>
      </c>
    </row>
    <row r="80">
      <c r="A80" t="inlineStr">
        <is>
          <t>alpha028</t>
        </is>
      </c>
      <c r="B80" t="n">
        <v>-0.09481860934638474</v>
      </c>
      <c r="C80" t="n">
        <v>-0.7506988634672223</v>
      </c>
      <c r="D80" t="n">
        <v>-2.600497145418882</v>
      </c>
      <c r="E80" t="n">
        <v>-0.09299880772209072</v>
      </c>
      <c r="F80" t="n">
        <v>-0.5061464473933127</v>
      </c>
      <c r="G80" t="n">
        <v>-1.753342725911411</v>
      </c>
      <c r="H80" t="n">
        <v>-0.21010101010101</v>
      </c>
      <c r="I80" t="n">
        <v>-0.4486108935597692</v>
      </c>
      <c r="J80" t="n">
        <v>-1.554033720948788</v>
      </c>
      <c r="K80" t="n">
        <v>-0.4931490187020988</v>
      </c>
      <c r="L80" t="n">
        <v>-1.371114365257198</v>
      </c>
      <c r="M80" t="n">
        <v>-0.9761759178546184</v>
      </c>
      <c r="N80" t="n">
        <v>-3.358849556932486</v>
      </c>
      <c r="O80" t="n">
        <v>0.02467211393712114</v>
      </c>
      <c r="P80" t="n">
        <v>0.1073268223212092</v>
      </c>
      <c r="Q80" t="n">
        <v>0.1484582469907933</v>
      </c>
    </row>
    <row r="81">
      <c r="A81" t="inlineStr">
        <is>
          <t>alpha077</t>
        </is>
      </c>
      <c r="B81" t="n">
        <v>-0.09431008998407869</v>
      </c>
      <c r="C81" t="n">
        <v>-0.7769120213038172</v>
      </c>
      <c r="D81" t="n">
        <v>-2.691302187818491</v>
      </c>
      <c r="E81" t="n">
        <v>-0.05998551639244898</v>
      </c>
      <c r="F81" t="n">
        <v>-0.4280255221749824</v>
      </c>
      <c r="G81" t="n">
        <v>-1.482723902686537</v>
      </c>
      <c r="H81" t="n">
        <v>-0.3222222222222222</v>
      </c>
      <c r="I81" t="n">
        <v>-1.102697164761122</v>
      </c>
      <c r="J81" t="n">
        <v>-3.819855029456826</v>
      </c>
      <c r="K81" t="n">
        <v>-0.4944368882717908</v>
      </c>
      <c r="L81" t="n">
        <v>-2.071820975712264</v>
      </c>
      <c r="M81" t="n">
        <v>-0.9763250565211281</v>
      </c>
      <c r="N81" t="n">
        <v>-5.647430566024089</v>
      </c>
      <c r="O81" t="n">
        <v>0.02098027655768106</v>
      </c>
      <c r="P81" t="n">
        <v>0.1662215929575334</v>
      </c>
      <c r="Q81" t="n">
        <v>0.002843855191879694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-0.05948199556537899</v>
      </c>
      <c r="C2" t="n">
        <v>-0.2642328145361834</v>
      </c>
      <c r="D2" t="n">
        <v>-0.5908425351890007</v>
      </c>
      <c r="E2" t="n">
        <v>0.009786344578900976</v>
      </c>
      <c r="F2" t="n">
        <v>0.07147024701866544</v>
      </c>
      <c r="G2" t="n">
        <v>0.1598123307024377</v>
      </c>
      <c r="H2" t="n">
        <v>0.1529696969696969</v>
      </c>
      <c r="I2" t="n">
        <v>0.4429360953963462</v>
      </c>
      <c r="J2" t="n">
        <v>2.214680476981731</v>
      </c>
      <c r="K2" t="n">
        <v>3208.250993924237</v>
      </c>
      <c r="L2" t="n">
        <v>4821.836569512536</v>
      </c>
      <c r="M2" t="n">
        <v>80.45755173379081</v>
      </c>
      <c r="N2" t="n">
        <v>232.1894197119633</v>
      </c>
      <c r="O2" t="n">
        <v>0.5863955098868331</v>
      </c>
      <c r="P2" t="n">
        <v>0.8807742559972336</v>
      </c>
      <c r="Q2" t="n">
        <v>0.03652658985480598</v>
      </c>
    </row>
    <row r="3">
      <c r="A3" t="inlineStr">
        <is>
          <t>alpha101</t>
        </is>
      </c>
      <c r="B3" t="n">
        <v>0.1041862291514188</v>
      </c>
      <c r="C3" t="n">
        <v>0.7516042811306626</v>
      </c>
      <c r="D3" t="n">
        <v>3.758021405653313</v>
      </c>
      <c r="E3" t="n">
        <v>0.07918738570418039</v>
      </c>
      <c r="F3" t="n">
        <v>0.5004754006977731</v>
      </c>
      <c r="G3" t="n">
        <v>2.502377003488865</v>
      </c>
      <c r="H3" t="n">
        <v>0.2736969696969697</v>
      </c>
      <c r="I3" t="n">
        <v>0.6502067654675704</v>
      </c>
      <c r="J3" t="n">
        <v>3.251033827337852</v>
      </c>
      <c r="K3" t="n">
        <v>616.5751055831851</v>
      </c>
      <c r="L3" t="n">
        <v>1070.845673259205</v>
      </c>
      <c r="M3" t="n">
        <v>13.70161414027358</v>
      </c>
      <c r="N3" t="n">
        <v>43.89941642269587</v>
      </c>
      <c r="O3" t="n">
        <v>0.0009688696105192549</v>
      </c>
      <c r="P3" t="n">
        <v>0.01955043317713763</v>
      </c>
      <c r="Q3" t="n">
        <v>0.003393430352634237</v>
      </c>
    </row>
    <row r="4">
      <c r="A4" t="inlineStr">
        <is>
          <t>alpha042</t>
        </is>
      </c>
      <c r="B4" t="n">
        <v>0.09368430465177852</v>
      </c>
      <c r="C4" t="n">
        <v>0.616753351479091</v>
      </c>
      <c r="D4" t="n">
        <v>3.083766757395455</v>
      </c>
      <c r="E4" t="n">
        <v>0.03978166267376199</v>
      </c>
      <c r="F4" t="n">
        <v>0.3015885320223859</v>
      </c>
      <c r="G4" t="n">
        <v>1.50794266011193</v>
      </c>
      <c r="H4" t="n">
        <v>0.136969696969697</v>
      </c>
      <c r="I4" t="n">
        <v>0.3456934733815574</v>
      </c>
      <c r="J4" t="n">
        <v>1.728467366907787</v>
      </c>
      <c r="K4" t="n">
        <v>265.1375309586528</v>
      </c>
      <c r="L4" t="n">
        <v>455.288296455442</v>
      </c>
      <c r="M4" t="n">
        <v>5.420627889370617</v>
      </c>
      <c r="N4" t="n">
        <v>21.64726857408838</v>
      </c>
      <c r="O4" t="n">
        <v>0.005081502255584523</v>
      </c>
      <c r="P4" t="n">
        <v>0.1446212174155627</v>
      </c>
      <c r="Q4" t="n">
        <v>0.0967508741893492</v>
      </c>
    </row>
    <row r="5">
      <c r="A5" t="inlineStr">
        <is>
          <t>alpha021</t>
        </is>
      </c>
      <c r="B5" t="n">
        <v>0.0231372391083858</v>
      </c>
      <c r="C5" t="n">
        <v>0.2162008454466788</v>
      </c>
      <c r="D5" t="n">
        <v>1.081004227233394</v>
      </c>
      <c r="E5" t="n">
        <v>0.0107991570272944</v>
      </c>
      <c r="F5" t="n">
        <v>0.09530242935754105</v>
      </c>
      <c r="G5" t="n">
        <v>0.4765121467877051</v>
      </c>
      <c r="H5" t="n">
        <v>0.2126060606060606</v>
      </c>
      <c r="I5" t="n">
        <v>0.6094504190085244</v>
      </c>
      <c r="J5" t="n">
        <v>3.047252095042622</v>
      </c>
      <c r="K5" t="n">
        <v>262.7130592534965</v>
      </c>
      <c r="L5" t="n">
        <v>475.9885215593977</v>
      </c>
      <c r="M5" t="n">
        <v>5.219772083584711</v>
      </c>
      <c r="N5" t="n">
        <v>18.79503270420781</v>
      </c>
      <c r="O5" t="n">
        <v>0.2904384801483662</v>
      </c>
      <c r="P5" t="n">
        <v>0.6380193559270365</v>
      </c>
      <c r="Q5" t="n">
        <v>0.005545210307968612</v>
      </c>
    </row>
    <row r="6">
      <c r="A6" t="inlineStr">
        <is>
          <t>alpha032</t>
        </is>
      </c>
      <c r="B6" t="n">
        <v>0.04308838457431286</v>
      </c>
      <c r="C6" t="n">
        <v>0.2963340422799962</v>
      </c>
      <c r="D6" t="n">
        <v>1.481670211399981</v>
      </c>
      <c r="E6" t="n">
        <v>0.05138714447985065</v>
      </c>
      <c r="F6" t="n">
        <v>0.3628313412755852</v>
      </c>
      <c r="G6" t="n">
        <v>1.814156706377926</v>
      </c>
      <c r="H6" t="n">
        <v>0.1258181818181818</v>
      </c>
      <c r="I6" t="n">
        <v>0.3162278638495831</v>
      </c>
      <c r="J6" t="n">
        <v>1.581139319247916</v>
      </c>
      <c r="K6" t="n">
        <v>190.4804398175665</v>
      </c>
      <c r="L6" t="n">
        <v>322.3523560382617</v>
      </c>
      <c r="M6" t="n">
        <v>3.526914544822102</v>
      </c>
      <c r="N6" t="n">
        <v>10.63461382765755</v>
      </c>
      <c r="O6" t="n">
        <v>0.1514395037051345</v>
      </c>
      <c r="P6" t="n">
        <v>0.08217575473639649</v>
      </c>
      <c r="Q6" t="n">
        <v>0.1269367092324725</v>
      </c>
    </row>
    <row r="7">
      <c r="A7" t="inlineStr">
        <is>
          <t>alpha065</t>
        </is>
      </c>
      <c r="B7" t="n">
        <v>0.02405860911542685</v>
      </c>
      <c r="C7" t="n">
        <v>0.1919487705047007</v>
      </c>
      <c r="D7" t="n">
        <v>0.9597438525235032</v>
      </c>
      <c r="E7" t="n">
        <v>0.02668680901625539</v>
      </c>
      <c r="F7" t="n">
        <v>0.1925656480766091</v>
      </c>
      <c r="G7" t="n">
        <v>0.9628282403830454</v>
      </c>
      <c r="H7" t="n">
        <v>0.1306666666666667</v>
      </c>
      <c r="I7" t="n">
        <v>0.3475533217487596</v>
      </c>
      <c r="J7" t="n">
        <v>1.737766608743798</v>
      </c>
      <c r="K7" t="n">
        <v>173.3187091928181</v>
      </c>
      <c r="L7" t="n">
        <v>365.4866790793079</v>
      </c>
      <c r="M7" t="n">
        <v>2.956710747325753</v>
      </c>
      <c r="N7" t="n">
        <v>11.59565770275433</v>
      </c>
      <c r="O7" t="n">
        <v>0.3467539993943681</v>
      </c>
      <c r="P7" t="n">
        <v>0.3452352372747007</v>
      </c>
      <c r="Q7" t="n">
        <v>0.09506929002761912</v>
      </c>
    </row>
    <row r="8">
      <c r="A8" t="inlineStr">
        <is>
          <t>alpha062</t>
        </is>
      </c>
      <c r="B8" t="n">
        <v>0.01205657450325516</v>
      </c>
      <c r="C8" t="n">
        <v>0.102988050273677</v>
      </c>
      <c r="D8" t="n">
        <v>0.5149402513683849</v>
      </c>
      <c r="E8" t="n">
        <v>0.02279551499654021</v>
      </c>
      <c r="F8" t="n">
        <v>0.1773087866578783</v>
      </c>
      <c r="G8" t="n">
        <v>0.8865439332893913</v>
      </c>
      <c r="H8" t="n">
        <v>0.06957575757575757</v>
      </c>
      <c r="I8" t="n">
        <v>0.2218068659307345</v>
      </c>
      <c r="J8" t="n">
        <v>1.109034329653672</v>
      </c>
      <c r="K8" t="n">
        <v>172.8189279168447</v>
      </c>
      <c r="L8" t="n">
        <v>371.0965464889821</v>
      </c>
      <c r="M8" t="n">
        <v>2.999047354964201</v>
      </c>
      <c r="N8" t="n">
        <v>17.67254988207096</v>
      </c>
      <c r="O8" t="n">
        <v>0.6113051115923417</v>
      </c>
      <c r="P8" t="n">
        <v>0.384122185159549</v>
      </c>
      <c r="Q8" t="n">
        <v>0.2784052873239743</v>
      </c>
    </row>
    <row r="9">
      <c r="A9" t="inlineStr">
        <is>
          <t>alpha007</t>
        </is>
      </c>
      <c r="B9" t="n">
        <v>-0.0497999782507885</v>
      </c>
      <c r="C9" t="n">
        <v>-0.4279783538457684</v>
      </c>
      <c r="D9" t="n">
        <v>-2.139891769228842</v>
      </c>
      <c r="E9" t="n">
        <v>-0.04019144123189291</v>
      </c>
      <c r="F9" t="n">
        <v>-0.286152170031641</v>
      </c>
      <c r="G9" t="n">
        <v>-1.430760850158205</v>
      </c>
      <c r="H9" t="n">
        <v>-0.002666666666666666</v>
      </c>
      <c r="I9" t="n">
        <v>-0.006728604877191744</v>
      </c>
      <c r="J9" t="n">
        <v>-0.03364302438595872</v>
      </c>
      <c r="K9" t="n">
        <v>132.3437992360158</v>
      </c>
      <c r="L9" t="n">
        <v>241.1005884752925</v>
      </c>
      <c r="M9" t="n">
        <v>2.080637100276989</v>
      </c>
      <c r="N9" t="n">
        <v>6.782732966878442</v>
      </c>
      <c r="O9" t="n">
        <v>0.04273534915141953</v>
      </c>
      <c r="P9" t="n">
        <v>0.1653912098873036</v>
      </c>
      <c r="Q9" t="n">
        <v>0.9734400553672229</v>
      </c>
    </row>
    <row r="10">
      <c r="A10" t="inlineStr">
        <is>
          <t>alpha061</t>
        </is>
      </c>
      <c r="B10" t="n">
        <v>0.01954329369968294</v>
      </c>
      <c r="C10" t="n">
        <v>0.1609009311831446</v>
      </c>
      <c r="D10" t="n">
        <v>0.804504655915723</v>
      </c>
      <c r="E10" t="n">
        <v>0.01062214790943755</v>
      </c>
      <c r="F10" t="n">
        <v>0.09279530132646789</v>
      </c>
      <c r="G10" t="n">
        <v>0.4639765066323395</v>
      </c>
      <c r="H10" t="n">
        <v>0.0555151515151515</v>
      </c>
      <c r="I10" t="n">
        <v>0.1450202398052724</v>
      </c>
      <c r="J10" t="n">
        <v>0.7251011990263621</v>
      </c>
      <c r="K10" t="n">
        <v>120.2796464676923</v>
      </c>
      <c r="L10" t="n">
        <v>272.7456280185748</v>
      </c>
      <c r="M10" t="n">
        <v>1.738014680766204</v>
      </c>
      <c r="N10" t="n">
        <v>7.984642570659322</v>
      </c>
      <c r="O10" t="n">
        <v>0.4290034007956672</v>
      </c>
      <c r="P10" t="n">
        <v>0.6468455271252128</v>
      </c>
      <c r="Q10" t="n">
        <v>0.4754009595941554</v>
      </c>
    </row>
    <row r="11">
      <c r="A11" t="inlineStr">
        <is>
          <t>alpha024</t>
        </is>
      </c>
      <c r="B11" t="n">
        <v>0.0520090540119361</v>
      </c>
      <c r="C11" t="n">
        <v>0.4573500049593411</v>
      </c>
      <c r="D11" t="n">
        <v>2.286750024796706</v>
      </c>
      <c r="E11" t="n">
        <v>0.03192363786581556</v>
      </c>
      <c r="F11" t="n">
        <v>0.2459836540072042</v>
      </c>
      <c r="G11" t="n">
        <v>1.229918270036021</v>
      </c>
      <c r="H11" t="n">
        <v>0.1888484848484848</v>
      </c>
      <c r="I11" t="n">
        <v>0.6137823567576358</v>
      </c>
      <c r="J11" t="n">
        <v>3.068911783788179</v>
      </c>
      <c r="K11" t="n">
        <v>110.131142369052</v>
      </c>
      <c r="L11" t="n">
        <v>211.9634936053415</v>
      </c>
      <c r="M11" t="n">
        <v>1.524773811402213</v>
      </c>
      <c r="N11" t="n">
        <v>4.800880620717804</v>
      </c>
      <c r="O11" t="n">
        <v>0.03132847527380051</v>
      </c>
      <c r="P11" t="n">
        <v>0.2306483063462363</v>
      </c>
      <c r="Q11" t="n">
        <v>0.005265472971632183</v>
      </c>
    </row>
    <row r="12">
      <c r="A12" t="inlineStr">
        <is>
          <t>alpha064</t>
        </is>
      </c>
      <c r="B12" t="n">
        <v>0.01168449535081493</v>
      </c>
      <c r="C12" t="n">
        <v>0.08401609311054899</v>
      </c>
      <c r="D12" t="n">
        <v>0.4200804655527449</v>
      </c>
      <c r="E12" t="n">
        <v>0.01396349723895822</v>
      </c>
      <c r="F12" t="n">
        <v>0.1103722257419784</v>
      </c>
      <c r="G12" t="n">
        <v>0.551861128709892</v>
      </c>
      <c r="H12" t="n">
        <v>0.09527272727272726</v>
      </c>
      <c r="I12" t="n">
        <v>0.2575909506531346</v>
      </c>
      <c r="J12" t="n">
        <v>1.287954753265673</v>
      </c>
      <c r="K12" t="n">
        <v>98.62818927358833</v>
      </c>
      <c r="L12" t="n">
        <v>220.3230397394602</v>
      </c>
      <c r="M12" t="n">
        <v>1.246625429289254</v>
      </c>
      <c r="N12" t="n">
        <v>5.459057404806803</v>
      </c>
      <c r="O12" t="n">
        <v>0.6781637794737783</v>
      </c>
      <c r="P12" t="n">
        <v>0.5861460510093812</v>
      </c>
      <c r="Q12" t="n">
        <v>0.2100420980184</v>
      </c>
    </row>
    <row r="13">
      <c r="A13" t="inlineStr">
        <is>
          <t>alpha027</t>
        </is>
      </c>
      <c r="B13" t="n">
        <v>-0.02638171098637186</v>
      </c>
      <c r="C13" t="n">
        <v>-0.2599978761976854</v>
      </c>
      <c r="D13" t="n">
        <v>-1.299989380988427</v>
      </c>
      <c r="E13" t="n">
        <v>-0.01886383692299665</v>
      </c>
      <c r="F13" t="n">
        <v>-0.2008516145594595</v>
      </c>
      <c r="G13" t="n">
        <v>-1.004258072797297</v>
      </c>
      <c r="H13" t="n">
        <v>-0.006545454545454538</v>
      </c>
      <c r="I13" t="n">
        <v>-0.02013104357499092</v>
      </c>
      <c r="J13" t="n">
        <v>-0.1006552178749546</v>
      </c>
      <c r="K13" t="n">
        <v>84.7647231012068</v>
      </c>
      <c r="L13" t="n">
        <v>156.2159477642493</v>
      </c>
      <c r="M13" t="n">
        <v>1.003974073605367</v>
      </c>
      <c r="N13" t="n">
        <v>4.21982502372612</v>
      </c>
      <c r="O13" t="n">
        <v>0.205951879839142</v>
      </c>
      <c r="P13" t="n">
        <v>0.3252727143761368</v>
      </c>
      <c r="Q13" t="n">
        <v>0.9206603102912837</v>
      </c>
    </row>
    <row r="14">
      <c r="A14" t="inlineStr">
        <is>
          <t>alpha035</t>
        </is>
      </c>
      <c r="B14" t="n">
        <v>0.04958119572143835</v>
      </c>
      <c r="C14" t="n">
        <v>0.3804915809673722</v>
      </c>
      <c r="D14" t="n">
        <v>1.902457904836861</v>
      </c>
      <c r="E14" t="n">
        <v>0.04743338863888349</v>
      </c>
      <c r="F14" t="n">
        <v>0.3015898166325938</v>
      </c>
      <c r="G14" t="n">
        <v>1.507949083162969</v>
      </c>
      <c r="H14" t="n">
        <v>0.1549090909090909</v>
      </c>
      <c r="I14" t="n">
        <v>0.39476735694002</v>
      </c>
      <c r="J14" t="n">
        <v>1.9738367847001</v>
      </c>
      <c r="K14" t="n">
        <v>79.72344741620898</v>
      </c>
      <c r="L14" t="n">
        <v>184.431403054109</v>
      </c>
      <c r="M14" t="n">
        <v>0.7967356229138209</v>
      </c>
      <c r="N14" t="n">
        <v>3.616686227308212</v>
      </c>
      <c r="O14" t="n">
        <v>0.06917707743412117</v>
      </c>
      <c r="P14" t="n">
        <v>0.1446195815695371</v>
      </c>
      <c r="Q14" t="n">
        <v>0.06001896745849371</v>
      </c>
    </row>
    <row r="15">
      <c r="A15" t="inlineStr">
        <is>
          <t>alpha046</t>
        </is>
      </c>
      <c r="B15" t="n">
        <v>0.01834150153685305</v>
      </c>
      <c r="C15" t="n">
        <v>0.1484607879729389</v>
      </c>
      <c r="D15" t="n">
        <v>0.7423039398646945</v>
      </c>
      <c r="E15" t="n">
        <v>0.02766032974913184</v>
      </c>
      <c r="F15" t="n">
        <v>0.186001184770829</v>
      </c>
      <c r="G15" t="n">
        <v>0.9300059238541448</v>
      </c>
      <c r="H15" t="n">
        <v>0.1452121212121212</v>
      </c>
      <c r="I15" t="n">
        <v>0.4176997596040306</v>
      </c>
      <c r="J15" t="n">
        <v>2.088498798020153</v>
      </c>
      <c r="K15" t="n">
        <v>76.32659913424031</v>
      </c>
      <c r="L15" t="n">
        <v>188.4514820980599</v>
      </c>
      <c r="M15" t="n">
        <v>0.6884812224853447</v>
      </c>
      <c r="N15" t="n">
        <v>2.692894821343689</v>
      </c>
      <c r="O15" t="n">
        <v>0.4651067452072425</v>
      </c>
      <c r="P15" t="n">
        <v>0.3616287200450357</v>
      </c>
      <c r="Q15" t="n">
        <v>0.04753586925294798</v>
      </c>
    </row>
    <row r="16">
      <c r="A16" t="inlineStr">
        <is>
          <t>alpha020</t>
        </is>
      </c>
      <c r="B16" t="n">
        <v>0.02622987543645943</v>
      </c>
      <c r="C16" t="n">
        <v>0.1758258225150412</v>
      </c>
      <c r="D16" t="n">
        <v>0.8791291125752058</v>
      </c>
      <c r="E16" t="n">
        <v>0.00773430556628743</v>
      </c>
      <c r="F16" t="n">
        <v>0.04716994372425617</v>
      </c>
      <c r="G16" t="n">
        <v>0.2358497186212808</v>
      </c>
      <c r="H16" t="n">
        <v>0.04193939393939392</v>
      </c>
      <c r="I16" t="n">
        <v>0.09362619720245524</v>
      </c>
      <c r="J16" t="n">
        <v>0.4681309860122762</v>
      </c>
      <c r="K16" t="n">
        <v>63.81993202308871</v>
      </c>
      <c r="L16" t="n">
        <v>133.0058885900642</v>
      </c>
      <c r="M16" t="n">
        <v>0.4318841108764107</v>
      </c>
      <c r="N16" t="n">
        <v>1.370406685979165</v>
      </c>
      <c r="O16" t="n">
        <v>0.3880488478069345</v>
      </c>
      <c r="P16" t="n">
        <v>0.8155503474200737</v>
      </c>
      <c r="Q16" t="n">
        <v>0.643914472718659</v>
      </c>
    </row>
    <row r="17">
      <c r="A17" t="inlineStr">
        <is>
          <t>alpha075</t>
        </is>
      </c>
      <c r="B17" t="n">
        <v>-0.01691798877297207</v>
      </c>
      <c r="C17" t="n">
        <v>-0.124061874643149</v>
      </c>
      <c r="D17" t="n">
        <v>-0.620309373215745</v>
      </c>
      <c r="E17" t="n">
        <v>-0.00680794117039547</v>
      </c>
      <c r="F17" t="n">
        <v>-0.05140784036729659</v>
      </c>
      <c r="G17" t="n">
        <v>-0.257039201836483</v>
      </c>
      <c r="H17" t="n">
        <v>0.1107878787878788</v>
      </c>
      <c r="I17" t="n">
        <v>0.3271792182409944</v>
      </c>
      <c r="J17" t="n">
        <v>1.635896091204972</v>
      </c>
      <c r="K17" t="n">
        <v>63.77138002899005</v>
      </c>
      <c r="L17" t="n">
        <v>151.4364362565377</v>
      </c>
      <c r="M17" t="n">
        <v>0.4324691401309506</v>
      </c>
      <c r="N17" t="n">
        <v>1.999254518062933</v>
      </c>
      <c r="O17" t="n">
        <v>0.5409001151888974</v>
      </c>
      <c r="P17" t="n">
        <v>0.799339362872995</v>
      </c>
      <c r="Q17" t="n">
        <v>0.1149100522876701</v>
      </c>
    </row>
    <row r="18">
      <c r="A18" t="inlineStr">
        <is>
          <t>alpha034</t>
        </is>
      </c>
      <c r="B18" t="n">
        <v>0.01272105128761375</v>
      </c>
      <c r="C18" t="n">
        <v>0.08261863849142419</v>
      </c>
      <c r="D18" t="n">
        <v>0.413093192457121</v>
      </c>
      <c r="E18" t="n">
        <v>0.01475981420289749</v>
      </c>
      <c r="F18" t="n">
        <v>0.08972558909673996</v>
      </c>
      <c r="G18" t="n">
        <v>0.4486279454836998</v>
      </c>
      <c r="H18" t="n">
        <v>-0.005090909090909094</v>
      </c>
      <c r="I18" t="n">
        <v>-0.01166369712180737</v>
      </c>
      <c r="J18" t="n">
        <v>-0.05831848560903685</v>
      </c>
      <c r="K18" t="n">
        <v>63.66369849027022</v>
      </c>
      <c r="L18" t="n">
        <v>116.4974061184266</v>
      </c>
      <c r="M18" t="n">
        <v>0.4774332563749146</v>
      </c>
      <c r="N18" t="n">
        <v>1.471976634345112</v>
      </c>
      <c r="O18" t="n">
        <v>0.6832058715156558</v>
      </c>
      <c r="P18" t="n">
        <v>0.6577245130511321</v>
      </c>
      <c r="Q18" t="n">
        <v>0.9539778034338054</v>
      </c>
    </row>
    <row r="19">
      <c r="A19" t="inlineStr">
        <is>
          <t>alpha031</t>
        </is>
      </c>
      <c r="B19" t="n">
        <v>0.02833323138353287</v>
      </c>
      <c r="C19" t="n">
        <v>0.2175194447423371</v>
      </c>
      <c r="D19" t="n">
        <v>1.087597223711685</v>
      </c>
      <c r="E19" t="n">
        <v>0.04230515130139836</v>
      </c>
      <c r="F19" t="n">
        <v>0.2737738099128269</v>
      </c>
      <c r="G19" t="n">
        <v>1.368869049564135</v>
      </c>
      <c r="H19" t="n">
        <v>0.07393939393939393</v>
      </c>
      <c r="I19" t="n">
        <v>0.1963913888407025</v>
      </c>
      <c r="J19" t="n">
        <v>0.9819569442035123</v>
      </c>
      <c r="K19" t="n">
        <v>59.47516050151754</v>
      </c>
      <c r="L19" t="n">
        <v>134.0933110981198</v>
      </c>
      <c r="M19" t="n">
        <v>0.3431151599909332</v>
      </c>
      <c r="N19" t="n">
        <v>1.467893573023185</v>
      </c>
      <c r="O19" t="n">
        <v>0.2875751603084582</v>
      </c>
      <c r="P19" t="n">
        <v>0.1837168908376026</v>
      </c>
      <c r="Q19" t="n">
        <v>0.3359170654181075</v>
      </c>
    </row>
    <row r="20">
      <c r="A20" t="inlineStr">
        <is>
          <t>alpha099</t>
        </is>
      </c>
      <c r="B20" t="n">
        <v>-0.01577626599822741</v>
      </c>
      <c r="C20" t="n">
        <v>-0.1710606537293458</v>
      </c>
      <c r="D20" t="n">
        <v>-0.8553032686467288</v>
      </c>
      <c r="E20" t="n">
        <v>-0.01663806358877645</v>
      </c>
      <c r="F20" t="n">
        <v>-0.1817239464797634</v>
      </c>
      <c r="G20" t="n">
        <v>-0.9086197323988169</v>
      </c>
      <c r="H20" t="n">
        <v>0.02254545454545455</v>
      </c>
      <c r="I20" t="n">
        <v>0.07881733310447386</v>
      </c>
      <c r="J20" t="n">
        <v>0.3940866655223693</v>
      </c>
      <c r="K20" t="n">
        <v>58.07579331158533</v>
      </c>
      <c r="L20" t="n">
        <v>152.8933998199012</v>
      </c>
      <c r="M20" t="n">
        <v>0.2847629945823142</v>
      </c>
      <c r="N20" t="n">
        <v>1.443846398186753</v>
      </c>
      <c r="O20" t="n">
        <v>0.4008415324248383</v>
      </c>
      <c r="P20" t="n">
        <v>0.3725852621768767</v>
      </c>
      <c r="Q20" t="n">
        <v>0.6969968608515712</v>
      </c>
    </row>
    <row r="21">
      <c r="A21" t="inlineStr">
        <is>
          <t>alpha012</t>
        </is>
      </c>
      <c r="B21" t="n">
        <v>-0.01292995608807523</v>
      </c>
      <c r="C21" t="n">
        <v>-0.1448048442271747</v>
      </c>
      <c r="D21" t="n">
        <v>-0.7240242211358734</v>
      </c>
      <c r="E21" t="n">
        <v>0.001782266463348989</v>
      </c>
      <c r="F21" t="n">
        <v>0.01522016879620458</v>
      </c>
      <c r="G21" t="n">
        <v>0.0761008439810229</v>
      </c>
      <c r="H21" t="n">
        <v>0.01818181818181818</v>
      </c>
      <c r="I21" t="n">
        <v>0.05279704907940286</v>
      </c>
      <c r="J21" t="n">
        <v>0.2639852453970143</v>
      </c>
      <c r="K21" t="n">
        <v>42.75124491506731</v>
      </c>
      <c r="L21" t="n">
        <v>96.31381868215202</v>
      </c>
      <c r="M21" t="n">
        <v>-0.03755914403316329</v>
      </c>
      <c r="N21" t="n">
        <v>-0.2408271001309485</v>
      </c>
      <c r="O21" t="n">
        <v>0.4760498241204306</v>
      </c>
      <c r="P21" t="n">
        <v>0.9399697032851632</v>
      </c>
      <c r="Q21" t="n">
        <v>0.7940448659183701</v>
      </c>
    </row>
    <row r="22">
      <c r="A22" t="inlineStr">
        <is>
          <t>alpha098</t>
        </is>
      </c>
      <c r="B22" t="n">
        <v>0.00354161185689181</v>
      </c>
      <c r="C22" t="n">
        <v>0.02919670351470521</v>
      </c>
      <c r="D22" t="n">
        <v>0.1459835175735261</v>
      </c>
      <c r="E22" t="n">
        <v>0.01035843937086636</v>
      </c>
      <c r="F22" t="n">
        <v>0.08822070377486405</v>
      </c>
      <c r="G22" t="n">
        <v>0.4411035188743202</v>
      </c>
      <c r="H22" t="n">
        <v>0.02109090909090909</v>
      </c>
      <c r="I22" t="n">
        <v>0.05592263709623563</v>
      </c>
      <c r="J22" t="n">
        <v>0.2796131854811781</v>
      </c>
      <c r="K22" t="n">
        <v>42.13250843081389</v>
      </c>
      <c r="L22" t="n">
        <v>110.0693908599065</v>
      </c>
      <c r="M22" t="n">
        <v>-0.06424284251850609</v>
      </c>
      <c r="N22" t="n">
        <v>-0.3914668921773375</v>
      </c>
      <c r="O22" t="n">
        <v>0.8851536320488825</v>
      </c>
      <c r="P22" t="n">
        <v>0.6630862853351852</v>
      </c>
      <c r="Q22" t="n">
        <v>0.7821699499856214</v>
      </c>
    </row>
    <row r="23">
      <c r="A23" t="inlineStr">
        <is>
          <t>alpha047</t>
        </is>
      </c>
      <c r="B23" t="n">
        <v>-0.01018386316080429</v>
      </c>
      <c r="C23" t="n">
        <v>-0.07366749576558124</v>
      </c>
      <c r="D23" t="n">
        <v>-0.3683374788279062</v>
      </c>
      <c r="E23" t="n">
        <v>0.008835026235689833</v>
      </c>
      <c r="F23" t="n">
        <v>0.06075610456444408</v>
      </c>
      <c r="G23" t="n">
        <v>0.3037805228222204</v>
      </c>
      <c r="H23" t="n">
        <v>-0.00363636363636364</v>
      </c>
      <c r="I23" t="n">
        <v>-0.00988042035129876</v>
      </c>
      <c r="J23" t="n">
        <v>-0.0494021017564938</v>
      </c>
      <c r="K23" t="n">
        <v>41.69935367477058</v>
      </c>
      <c r="L23" t="n">
        <v>88.541190576887</v>
      </c>
      <c r="M23" t="n">
        <v>-0.05279855817580525</v>
      </c>
      <c r="N23" t="n">
        <v>-0.2716098424009016</v>
      </c>
      <c r="O23" t="n">
        <v>0.7158506409498158</v>
      </c>
      <c r="P23" t="n">
        <v>0.76391317286458</v>
      </c>
      <c r="Q23" t="n">
        <v>0.9610076944703423</v>
      </c>
    </row>
    <row r="24">
      <c r="A24" t="inlineStr">
        <is>
          <t>alpha081</t>
        </is>
      </c>
      <c r="B24" t="n">
        <v>-0.01493654596255575</v>
      </c>
      <c r="C24" t="n">
        <v>-0.1293362195509181</v>
      </c>
      <c r="D24" t="n">
        <v>-0.6466810977545905</v>
      </c>
      <c r="E24" t="n">
        <v>-0.0201502242419139</v>
      </c>
      <c r="F24" t="n">
        <v>-0.1820252920085297</v>
      </c>
      <c r="G24" t="n">
        <v>-0.9101264600426483</v>
      </c>
      <c r="H24" t="n">
        <v>0.04872727272727273</v>
      </c>
      <c r="I24" t="n">
        <v>0.1769975039874163</v>
      </c>
      <c r="J24" t="n">
        <v>0.8849875199370814</v>
      </c>
      <c r="K24" t="n">
        <v>41.68679414025724</v>
      </c>
      <c r="L24" t="n">
        <v>96.65322085156809</v>
      </c>
      <c r="M24" t="n">
        <v>-0.04930030752002623</v>
      </c>
      <c r="N24" t="n">
        <v>-0.3917127700731067</v>
      </c>
      <c r="O24" t="n">
        <v>0.5239753095796735</v>
      </c>
      <c r="P24" t="n">
        <v>0.3718062422640503</v>
      </c>
      <c r="Q24" t="n">
        <v>0.384944263452936</v>
      </c>
    </row>
    <row r="25">
      <c r="A25" t="inlineStr">
        <is>
          <t>alpha002</t>
        </is>
      </c>
      <c r="B25" t="n">
        <v>-0.005522689587326443</v>
      </c>
      <c r="C25" t="n">
        <v>-0.05074577543477132</v>
      </c>
      <c r="D25" t="n">
        <v>-0.2537288771738566</v>
      </c>
      <c r="E25" t="n">
        <v>2.780094523213816e-05</v>
      </c>
      <c r="F25" t="n">
        <v>0.0002919317057237595</v>
      </c>
      <c r="G25" t="n">
        <v>0.001459658528618798</v>
      </c>
      <c r="H25" t="n">
        <v>-0.02060606060606061</v>
      </c>
      <c r="I25" t="n">
        <v>-0.05122007889818242</v>
      </c>
      <c r="J25" t="n">
        <v>-0.2561003944909121</v>
      </c>
      <c r="K25" t="n">
        <v>41.42714233695731</v>
      </c>
      <c r="L25" t="n">
        <v>108.7463051792944</v>
      </c>
      <c r="M25" t="n">
        <v>-0.07533087163111019</v>
      </c>
      <c r="N25" t="n">
        <v>-0.5033598250509401</v>
      </c>
      <c r="O25" t="n">
        <v>0.8018660717507257</v>
      </c>
      <c r="P25" t="n">
        <v>0.9988474266449635</v>
      </c>
      <c r="Q25" t="n">
        <v>0.8000557113346305</v>
      </c>
    </row>
    <row r="26">
      <c r="A26" t="inlineStr">
        <is>
          <t>alpha096</t>
        </is>
      </c>
      <c r="B26" t="n">
        <v>0.02203054918301298</v>
      </c>
      <c r="C26" t="n">
        <v>0.2494932181256304</v>
      </c>
      <c r="D26" t="n">
        <v>1.247466090628152</v>
      </c>
      <c r="E26" t="n">
        <v>0.01458566656972066</v>
      </c>
      <c r="F26" t="n">
        <v>0.1850790814352427</v>
      </c>
      <c r="G26" t="n">
        <v>0.9253954071762134</v>
      </c>
      <c r="H26" t="n">
        <v>0.119030303030303</v>
      </c>
      <c r="I26" t="n">
        <v>0.3796697555610767</v>
      </c>
      <c r="J26" t="n">
        <v>1.898348777805384</v>
      </c>
      <c r="K26" t="n">
        <v>40.79930869542177</v>
      </c>
      <c r="L26" t="n">
        <v>97.67074250278377</v>
      </c>
      <c r="M26" t="n">
        <v>-0.08770708707863828</v>
      </c>
      <c r="N26" t="n">
        <v>-0.4793823493468878</v>
      </c>
      <c r="O26" t="n">
        <v>0.2242623975166491</v>
      </c>
      <c r="P26" t="n">
        <v>0.3639724429118824</v>
      </c>
      <c r="Q26" t="n">
        <v>0.06973964772103093</v>
      </c>
    </row>
    <row r="27">
      <c r="A27" t="inlineStr">
        <is>
          <t>alpha001</t>
        </is>
      </c>
      <c r="B27" t="n">
        <v>-0.003958902425082005</v>
      </c>
      <c r="C27" t="n">
        <v>-0.02497717794114231</v>
      </c>
      <c r="D27" t="n">
        <v>-0.1248858897057115</v>
      </c>
      <c r="E27" t="n">
        <v>-0.006972152058420434</v>
      </c>
      <c r="F27" t="n">
        <v>-0.03926177358264323</v>
      </c>
      <c r="G27" t="n">
        <v>-0.1963088679132161</v>
      </c>
      <c r="H27" t="n">
        <v>0.04193939393939395</v>
      </c>
      <c r="I27" t="n">
        <v>0.1186277192488328</v>
      </c>
      <c r="J27" t="n">
        <v>0.5931385962441642</v>
      </c>
      <c r="K27" t="n">
        <v>39.50427562919597</v>
      </c>
      <c r="L27" t="n">
        <v>95.05643587669088</v>
      </c>
      <c r="M27" t="n">
        <v>-0.1340880906576323</v>
      </c>
      <c r="N27" t="n">
        <v>-0.5145894229624595</v>
      </c>
      <c r="O27" t="n">
        <v>0.9016540700496056</v>
      </c>
      <c r="P27" t="n">
        <v>0.8460212107233893</v>
      </c>
      <c r="Q27" t="n">
        <v>0.5586370251044086</v>
      </c>
    </row>
    <row r="28">
      <c r="A28" t="inlineStr">
        <is>
          <t>alpha074</t>
        </is>
      </c>
      <c r="B28" t="n">
        <v>-0.01512476815894027</v>
      </c>
      <c r="C28" t="n">
        <v>-0.1833011341816292</v>
      </c>
      <c r="D28" t="n">
        <v>-0.9165056709081459</v>
      </c>
      <c r="E28" t="n">
        <v>-0.01678312749077098</v>
      </c>
      <c r="F28" t="n">
        <v>-0.1891635860388275</v>
      </c>
      <c r="G28" t="n">
        <v>-0.9458179301941376</v>
      </c>
      <c r="H28" t="n">
        <v>0.1141818181818182</v>
      </c>
      <c r="I28" t="n">
        <v>0.3888624269512662</v>
      </c>
      <c r="J28" t="n">
        <v>1.944312134756331</v>
      </c>
      <c r="K28" t="n">
        <v>38.36604282815189</v>
      </c>
      <c r="L28" t="n">
        <v>95.10394592650485</v>
      </c>
      <c r="M28" t="n">
        <v>-0.1403720876754116</v>
      </c>
      <c r="N28" t="n">
        <v>-0.742505716821016</v>
      </c>
      <c r="O28" t="n">
        <v>0.3685199252843099</v>
      </c>
      <c r="P28" t="n">
        <v>0.353667398770689</v>
      </c>
      <c r="Q28" t="n">
        <v>0.06366912193168565</v>
      </c>
    </row>
    <row r="29">
      <c r="A29" t="inlineStr">
        <is>
          <t>alpha023</t>
        </is>
      </c>
      <c r="B29" t="n">
        <v>-0.007091742918226086</v>
      </c>
      <c r="C29" t="n">
        <v>-0.05297017996721125</v>
      </c>
      <c r="D29" t="n">
        <v>-0.2648508998360563</v>
      </c>
      <c r="E29" t="n">
        <v>-0.01404575202449702</v>
      </c>
      <c r="F29" t="n">
        <v>-0.09042946014331842</v>
      </c>
      <c r="G29" t="n">
        <v>-0.4521473007165921</v>
      </c>
      <c r="H29" t="n">
        <v>0.02787878787878787</v>
      </c>
      <c r="I29" t="n">
        <v>0.06657351121465563</v>
      </c>
      <c r="J29" t="n">
        <v>0.3328675560732782</v>
      </c>
      <c r="K29" t="n">
        <v>36.28753191563983</v>
      </c>
      <c r="L29" t="n">
        <v>79.697226516859</v>
      </c>
      <c r="M29" t="n">
        <v>-0.1840690119516166</v>
      </c>
      <c r="N29" t="n">
        <v>-0.7570490907572327</v>
      </c>
      <c r="O29" t="n">
        <v>0.793385737334659</v>
      </c>
      <c r="P29" t="n">
        <v>0.6552230748891676</v>
      </c>
      <c r="Q29" t="n">
        <v>0.742124504981017</v>
      </c>
    </row>
    <row r="30">
      <c r="A30" t="inlineStr">
        <is>
          <t>alpha022</t>
        </is>
      </c>
      <c r="B30" t="n">
        <v>-0.02024935059817881</v>
      </c>
      <c r="C30" t="n">
        <v>-0.1300587097715831</v>
      </c>
      <c r="D30" t="n">
        <v>-0.6502935488579157</v>
      </c>
      <c r="E30" t="n">
        <v>-0.02312974008803</v>
      </c>
      <c r="F30" t="n">
        <v>-0.1382215177122486</v>
      </c>
      <c r="G30" t="n">
        <v>-0.6911075885612429</v>
      </c>
      <c r="H30" t="n">
        <v>0.04727272727272726</v>
      </c>
      <c r="I30" t="n">
        <v>0.1081526734252722</v>
      </c>
      <c r="J30" t="n">
        <v>0.5407633671263611</v>
      </c>
      <c r="K30" t="n">
        <v>35.19076509928126</v>
      </c>
      <c r="L30" t="n">
        <v>71.286216778029</v>
      </c>
      <c r="M30" t="n">
        <v>-0.2057811592461293</v>
      </c>
      <c r="N30" t="n">
        <v>-0.7206075868472275</v>
      </c>
      <c r="O30" t="n">
        <v>0.5216795839656893</v>
      </c>
      <c r="P30" t="n">
        <v>0.4961289336757202</v>
      </c>
      <c r="Q30" t="n">
        <v>0.5936546365222116</v>
      </c>
    </row>
    <row r="31">
      <c r="A31" t="inlineStr">
        <is>
          <t>alpha029</t>
        </is>
      </c>
      <c r="B31" t="n">
        <v>0.01031423125498304</v>
      </c>
      <c r="C31" t="n">
        <v>0.06112054801362016</v>
      </c>
      <c r="D31" t="n">
        <v>0.3056027400681008</v>
      </c>
      <c r="E31" t="n">
        <v>0.02394562077058226</v>
      </c>
      <c r="F31" t="n">
        <v>0.1352450451219219</v>
      </c>
      <c r="G31" t="n">
        <v>0.6762252256096096</v>
      </c>
      <c r="H31" t="n">
        <v>0.01866666666666666</v>
      </c>
      <c r="I31" t="n">
        <v>0.03812118651031513</v>
      </c>
      <c r="J31" t="n">
        <v>0.1906059325515757</v>
      </c>
      <c r="K31" t="n">
        <v>34.30094124396176</v>
      </c>
      <c r="L31" t="n">
        <v>70.5655214601988</v>
      </c>
      <c r="M31" t="n">
        <v>-0.2153232195090374</v>
      </c>
      <c r="N31" t="n">
        <v>-0.8827081090192779</v>
      </c>
      <c r="O31" t="n">
        <v>0.7625421054573356</v>
      </c>
      <c r="P31" t="n">
        <v>0.5053627275663811</v>
      </c>
      <c r="Q31" t="n">
        <v>0.8504374886917416</v>
      </c>
    </row>
    <row r="32">
      <c r="A32" t="inlineStr">
        <is>
          <t>alpha038</t>
        </is>
      </c>
      <c r="B32" t="n">
        <v>-0.03073728289440765</v>
      </c>
      <c r="C32" t="n">
        <v>-0.1731635926066721</v>
      </c>
      <c r="D32" t="n">
        <v>-0.8658179630333606</v>
      </c>
      <c r="E32" t="n">
        <v>-0.01926843241452458</v>
      </c>
      <c r="F32" t="n">
        <v>-0.09732011845687491</v>
      </c>
      <c r="G32" t="n">
        <v>-0.4866005922843746</v>
      </c>
      <c r="H32" t="n">
        <v>-0.03272727272727272</v>
      </c>
      <c r="I32" t="n">
        <v>-0.07039952513475436</v>
      </c>
      <c r="J32" t="n">
        <v>-0.3519976256737718</v>
      </c>
      <c r="K32" t="n">
        <v>32.79501341276951</v>
      </c>
      <c r="L32" t="n">
        <v>57.27002717477097</v>
      </c>
      <c r="M32" t="n">
        <v>-0.2472444162551983</v>
      </c>
      <c r="N32" t="n">
        <v>-0.6646436540292731</v>
      </c>
      <c r="O32" t="n">
        <v>0.3951630252205234</v>
      </c>
      <c r="P32" t="n">
        <v>0.6309555581787719</v>
      </c>
      <c r="Q32" t="n">
        <v>0.727912053673945</v>
      </c>
    </row>
    <row r="33">
      <c r="A33" t="inlineStr">
        <is>
          <t>alpha008</t>
        </is>
      </c>
      <c r="B33" t="n">
        <v>0.01368041652843078</v>
      </c>
      <c r="C33" t="n">
        <v>0.08598333711814075</v>
      </c>
      <c r="D33" t="n">
        <v>0.4299166855907038</v>
      </c>
      <c r="E33" t="n">
        <v>0.03157186544342508</v>
      </c>
      <c r="F33" t="n">
        <v>0.1846164486492532</v>
      </c>
      <c r="G33" t="n">
        <v>0.9230822432462658</v>
      </c>
      <c r="H33" t="n">
        <v>0.1243636363636364</v>
      </c>
      <c r="I33" t="n">
        <v>0.2808826783006148</v>
      </c>
      <c r="J33" t="n">
        <v>1.404413391503074</v>
      </c>
      <c r="K33" t="n">
        <v>28.8024960792493</v>
      </c>
      <c r="L33" t="n">
        <v>64.32343232946928</v>
      </c>
      <c r="M33" t="n">
        <v>-0.3564275891110718</v>
      </c>
      <c r="N33" t="n">
        <v>-1.209980911259724</v>
      </c>
      <c r="O33" t="n">
        <v>0.671091799433398</v>
      </c>
      <c r="P33" t="n">
        <v>0.3651521202365033</v>
      </c>
      <c r="Q33" t="n">
        <v>0.1730058376092451</v>
      </c>
    </row>
    <row r="34">
      <c r="A34" t="inlineStr">
        <is>
          <t>alpha085</t>
        </is>
      </c>
      <c r="B34" t="n">
        <v>-0.007009216702686643</v>
      </c>
      <c r="C34" t="n">
        <v>-0.07150907639120706</v>
      </c>
      <c r="D34" t="n">
        <v>-0.3575453819560354</v>
      </c>
      <c r="E34" t="n">
        <v>-0.01280226622342729</v>
      </c>
      <c r="F34" t="n">
        <v>-0.1133197180712961</v>
      </c>
      <c r="G34" t="n">
        <v>-0.5665985903564803</v>
      </c>
      <c r="H34" t="n">
        <v>-0.05842424242424242</v>
      </c>
      <c r="I34" t="n">
        <v>-0.192906513801546</v>
      </c>
      <c r="J34" t="n">
        <v>-0.96453256900773</v>
      </c>
      <c r="K34" t="n">
        <v>28.56020356633241</v>
      </c>
      <c r="L34" t="n">
        <v>67.31885639726913</v>
      </c>
      <c r="M34" t="n">
        <v>-0.3572626367355771</v>
      </c>
      <c r="N34" t="n">
        <v>-1.595704254563058</v>
      </c>
      <c r="O34" t="n">
        <v>0.7238086977396323</v>
      </c>
      <c r="P34" t="n">
        <v>0.5762478867899656</v>
      </c>
      <c r="Q34" t="n">
        <v>0.3443979580617036</v>
      </c>
    </row>
    <row r="35">
      <c r="A35" t="inlineStr">
        <is>
          <t>alpha052</t>
        </is>
      </c>
      <c r="B35" t="n">
        <v>0.0009869313587073803</v>
      </c>
      <c r="C35" t="n">
        <v>0.007729698673260849</v>
      </c>
      <c r="D35" t="n">
        <v>0.03864849336630425</v>
      </c>
      <c r="E35" t="n">
        <v>0.01570185732629597</v>
      </c>
      <c r="F35" t="n">
        <v>0.0975937612618991</v>
      </c>
      <c r="G35" t="n">
        <v>0.4879688063094955</v>
      </c>
      <c r="H35" t="n">
        <v>0.09139393939393937</v>
      </c>
      <c r="I35" t="n">
        <v>0.2346390970828316</v>
      </c>
      <c r="J35" t="n">
        <v>1.173195485414158</v>
      </c>
      <c r="K35" t="n">
        <v>28.32143539188173</v>
      </c>
      <c r="L35" t="n">
        <v>80.03001399711738</v>
      </c>
      <c r="M35" t="n">
        <v>-0.3818008180598192</v>
      </c>
      <c r="N35" t="n">
        <v>-1.455947905747834</v>
      </c>
      <c r="O35" t="n">
        <v>0.9694903359017981</v>
      </c>
      <c r="P35" t="n">
        <v>0.6300002879685971</v>
      </c>
      <c r="Q35" t="n">
        <v>0.2522299403073912</v>
      </c>
    </row>
    <row r="36">
      <c r="A36" t="inlineStr">
        <is>
          <t>alpha051</t>
        </is>
      </c>
      <c r="B36" t="n">
        <v>-0.01931660249068629</v>
      </c>
      <c r="C36" t="n">
        <v>-0.1741113306675049</v>
      </c>
      <c r="D36" t="n">
        <v>-0.8705566533375243</v>
      </c>
      <c r="E36" t="n">
        <v>-0.00471043793476908</v>
      </c>
      <c r="F36" t="n">
        <v>-0.04709326569536901</v>
      </c>
      <c r="G36" t="n">
        <v>-0.235466328476845</v>
      </c>
      <c r="H36" t="n">
        <v>0.05599999999999998</v>
      </c>
      <c r="I36" t="n">
        <v>0.1421128159501426</v>
      </c>
      <c r="J36" t="n">
        <v>0.710564079750713</v>
      </c>
      <c r="K36" t="n">
        <v>27.60165797329512</v>
      </c>
      <c r="L36" t="n">
        <v>74.0672339401914</v>
      </c>
      <c r="M36" t="n">
        <v>-0.3858488633204226</v>
      </c>
      <c r="N36" t="n">
        <v>-2.067610955155486</v>
      </c>
      <c r="O36" t="n">
        <v>0.3926208591926494</v>
      </c>
      <c r="P36" t="n">
        <v>0.8158444584048186</v>
      </c>
      <c r="Q36" t="n">
        <v>0.4842027923663878</v>
      </c>
    </row>
    <row r="37">
      <c r="A37" t="inlineStr">
        <is>
          <t>alpha094</t>
        </is>
      </c>
      <c r="B37" t="n">
        <v>0.01372872832337427</v>
      </c>
      <c r="C37" t="n">
        <v>0.08154967057948492</v>
      </c>
      <c r="D37" t="n">
        <v>0.4077483528974246</v>
      </c>
      <c r="E37" t="n">
        <v>0.02029514071956053</v>
      </c>
      <c r="F37" t="n">
        <v>0.1179987811487283</v>
      </c>
      <c r="G37" t="n">
        <v>0.5899939057436417</v>
      </c>
      <c r="H37" t="n">
        <v>0.04387878787878788</v>
      </c>
      <c r="I37" t="n">
        <v>0.0914569202743678</v>
      </c>
      <c r="J37" t="n">
        <v>0.457284601371839</v>
      </c>
      <c r="K37" t="n">
        <v>27.42151592526606</v>
      </c>
      <c r="L37" t="n">
        <v>58.00813431224589</v>
      </c>
      <c r="M37" t="n">
        <v>-0.3822616402372763</v>
      </c>
      <c r="N37" t="n">
        <v>-1.203953659474102</v>
      </c>
      <c r="O37" t="n">
        <v>0.6870729529757272</v>
      </c>
      <c r="P37" t="n">
        <v>0.5607091203877292</v>
      </c>
      <c r="Q37" t="n">
        <v>0.6515790376354279</v>
      </c>
    </row>
    <row r="38">
      <c r="A38" t="inlineStr">
        <is>
          <t>alpha073</t>
        </is>
      </c>
      <c r="B38" t="n">
        <v>0.01013443455971645</v>
      </c>
      <c r="C38" t="n">
        <v>0.07299189706616015</v>
      </c>
      <c r="D38" t="n">
        <v>0.3649594853308007</v>
      </c>
      <c r="E38" t="n">
        <v>-0.003252329126708781</v>
      </c>
      <c r="F38" t="n">
        <v>-0.01946806124620875</v>
      </c>
      <c r="G38" t="n">
        <v>-0.09734030623104376</v>
      </c>
      <c r="H38" t="n">
        <v>0.07442424242424242</v>
      </c>
      <c r="I38" t="n">
        <v>0.1796781604845068</v>
      </c>
      <c r="J38" t="n">
        <v>0.8983908024225339</v>
      </c>
      <c r="K38" t="n">
        <v>27.3004136154815</v>
      </c>
      <c r="L38" t="n">
        <v>68.19520708286339</v>
      </c>
      <c r="M38" t="n">
        <v>-0.3952693961016192</v>
      </c>
      <c r="N38" t="n">
        <v>-1.516883338470227</v>
      </c>
      <c r="O38" t="n">
        <v>0.7183380848127954</v>
      </c>
      <c r="P38" t="n">
        <v>0.9232645012958873</v>
      </c>
      <c r="Q38" t="n">
        <v>0.3779023071779257</v>
      </c>
    </row>
    <row r="39">
      <c r="A39" t="inlineStr">
        <is>
          <t>alpha066</t>
        </is>
      </c>
      <c r="B39" t="n">
        <v>-0.004017712442458</v>
      </c>
      <c r="C39" t="n">
        <v>-0.04581568912509184</v>
      </c>
      <c r="D39" t="n">
        <v>-0.2290784456254592</v>
      </c>
      <c r="E39" t="n">
        <v>-0.02560384320255922</v>
      </c>
      <c r="F39" t="n">
        <v>-0.2523609234334594</v>
      </c>
      <c r="G39" t="n">
        <v>-1.261804617167297</v>
      </c>
      <c r="H39" t="n">
        <v>-0.04533333333333332</v>
      </c>
      <c r="I39" t="n">
        <v>-0.1620952369691481</v>
      </c>
      <c r="J39" t="n">
        <v>-0.8104761848457406</v>
      </c>
      <c r="K39" t="n">
        <v>26.86483036274527</v>
      </c>
      <c r="L39" t="n">
        <v>56.57956937778016</v>
      </c>
      <c r="M39" t="n">
        <v>-0.3838367486645259</v>
      </c>
      <c r="N39" t="n">
        <v>-1.629250721353014</v>
      </c>
      <c r="O39" t="n">
        <v>0.8207488377814156</v>
      </c>
      <c r="P39" t="n">
        <v>0.2191448917976854</v>
      </c>
      <c r="Q39" t="n">
        <v>0.4256306645984573</v>
      </c>
    </row>
    <row r="40">
      <c r="A40" t="inlineStr">
        <is>
          <t>alpha049</t>
        </is>
      </c>
      <c r="B40" t="n">
        <v>-0.0197535884070772</v>
      </c>
      <c r="C40" t="n">
        <v>-0.1779409644986369</v>
      </c>
      <c r="D40" t="n">
        <v>-0.8897048224931846</v>
      </c>
      <c r="E40" t="n">
        <v>-0.0009261886103350822</v>
      </c>
      <c r="F40" t="n">
        <v>-0.009282256117464504</v>
      </c>
      <c r="G40" t="n">
        <v>-0.04641128058732252</v>
      </c>
      <c r="H40" t="n">
        <v>0.06860606060606061</v>
      </c>
      <c r="I40" t="n">
        <v>0.1794139287585562</v>
      </c>
      <c r="J40" t="n">
        <v>0.8970696437927813</v>
      </c>
      <c r="K40" t="n">
        <v>26.22936737921695</v>
      </c>
      <c r="L40" t="n">
        <v>69.51351839991483</v>
      </c>
      <c r="M40" t="n">
        <v>-0.4132204352054225</v>
      </c>
      <c r="N40" t="n">
        <v>-2.420913523816589</v>
      </c>
      <c r="O40" t="n">
        <v>0.3824561616478834</v>
      </c>
      <c r="P40" t="n">
        <v>0.9633664810074173</v>
      </c>
      <c r="Q40" t="n">
        <v>0.3785926603324121</v>
      </c>
    </row>
    <row r="41">
      <c r="A41" t="inlineStr">
        <is>
          <t>alpha055</t>
        </is>
      </c>
      <c r="B41" t="n">
        <v>-0.0205525660917735</v>
      </c>
      <c r="C41" t="n">
        <v>-0.287685505414276</v>
      </c>
      <c r="D41" t="n">
        <v>-1.43842752707138</v>
      </c>
      <c r="E41" t="n">
        <v>-0.01668204535679686</v>
      </c>
      <c r="F41" t="n">
        <v>-0.2676430260718327</v>
      </c>
      <c r="G41" t="n">
        <v>-1.338215130359163</v>
      </c>
      <c r="H41" t="n">
        <v>-0.05406060606060605</v>
      </c>
      <c r="I41" t="n">
        <v>-0.2056063789945877</v>
      </c>
      <c r="J41" t="n">
        <v>-1.028031894972938</v>
      </c>
      <c r="K41" t="n">
        <v>25.72574343926321</v>
      </c>
      <c r="L41" t="n">
        <v>59.43929525866297</v>
      </c>
      <c r="M41" t="n">
        <v>-0.4097937558591329</v>
      </c>
      <c r="N41" t="n">
        <v>-2.824693455035185</v>
      </c>
      <c r="O41" t="n">
        <v>0.1632265473169245</v>
      </c>
      <c r="P41" t="n">
        <v>0.1933677869292646</v>
      </c>
      <c r="Q41" t="n">
        <v>0.3141849402675845</v>
      </c>
    </row>
    <row r="42">
      <c r="A42" t="inlineStr">
        <is>
          <t>alpha084</t>
        </is>
      </c>
      <c r="B42" t="n">
        <v>-0.03748528627688013</v>
      </c>
      <c r="C42" t="n">
        <v>-0.2165316727115695</v>
      </c>
      <c r="D42" t="n">
        <v>-1.082658363557848</v>
      </c>
      <c r="E42" t="n">
        <v>-0.02343910098404194</v>
      </c>
      <c r="F42" t="n">
        <v>-0.1111347977621661</v>
      </c>
      <c r="G42" t="n">
        <v>-0.5556739888108305</v>
      </c>
      <c r="H42" t="n">
        <v>-0.0816969696969697</v>
      </c>
      <c r="I42" t="n">
        <v>-0.1915881202797333</v>
      </c>
      <c r="J42" t="n">
        <v>-0.9579406013986663</v>
      </c>
      <c r="K42" t="n">
        <v>25.53493913271395</v>
      </c>
      <c r="L42" t="n">
        <v>50.87166384810919</v>
      </c>
      <c r="M42" t="n">
        <v>-0.4140603854644163</v>
      </c>
      <c r="N42" t="n">
        <v>-1.490797031343548</v>
      </c>
      <c r="O42" t="n">
        <v>0.2897181830141199</v>
      </c>
      <c r="P42" t="n">
        <v>0.5835771762195018</v>
      </c>
      <c r="Q42" t="n">
        <v>0.3476440181017527</v>
      </c>
    </row>
    <row r="43">
      <c r="A43" t="inlineStr">
        <is>
          <t>alpha025</t>
        </is>
      </c>
      <c r="B43" t="n">
        <v>-0.0348588842992778</v>
      </c>
      <c r="C43" t="n">
        <v>-0.3203514351039313</v>
      </c>
      <c r="D43" t="n">
        <v>-1.601757175519657</v>
      </c>
      <c r="E43" t="n">
        <v>-0.04115672555222081</v>
      </c>
      <c r="F43" t="n">
        <v>-0.3537914055521519</v>
      </c>
      <c r="G43" t="n">
        <v>-1.768957027760759</v>
      </c>
      <c r="H43" t="n">
        <v>-0.0778181818181818</v>
      </c>
      <c r="I43" t="n">
        <v>-0.2213363280732771</v>
      </c>
      <c r="J43" t="n">
        <v>-1.106681640366385</v>
      </c>
      <c r="K43" t="n">
        <v>22.82804815432381</v>
      </c>
      <c r="L43" t="n">
        <v>50.56743937418649</v>
      </c>
      <c r="M43" t="n">
        <v>-0.4785062810473327</v>
      </c>
      <c r="N43" t="n">
        <v>-2.042810891614395</v>
      </c>
      <c r="O43" t="n">
        <v>0.1222910932561766</v>
      </c>
      <c r="P43" t="n">
        <v>0.0896098035589618</v>
      </c>
      <c r="Q43" t="n">
        <v>0.2794012139301675</v>
      </c>
    </row>
    <row r="44">
      <c r="A44" t="inlineStr">
        <is>
          <t>alpha078</t>
        </is>
      </c>
      <c r="B44" t="n">
        <v>0.001805007021550458</v>
      </c>
      <c r="C44" t="n">
        <v>0.02083212681753391</v>
      </c>
      <c r="D44" t="n">
        <v>0.1041606340876696</v>
      </c>
      <c r="E44" t="n">
        <v>-0.01149023298613826</v>
      </c>
      <c r="F44" t="n">
        <v>-0.1259562991744889</v>
      </c>
      <c r="G44" t="n">
        <v>-0.6297814958724444</v>
      </c>
      <c r="H44" t="n">
        <v>-0.01381818181818182</v>
      </c>
      <c r="I44" t="n">
        <v>-0.04178301014923577</v>
      </c>
      <c r="J44" t="n">
        <v>-0.2089150507461789</v>
      </c>
      <c r="K44" t="n">
        <v>22.36136119883643</v>
      </c>
      <c r="L44" t="n">
        <v>51.00032543641188</v>
      </c>
      <c r="M44" t="n">
        <v>-0.4911293465230657</v>
      </c>
      <c r="N44" t="n">
        <v>-2.076831549631843</v>
      </c>
      <c r="O44" t="n">
        <v>0.9179074437768012</v>
      </c>
      <c r="P44" t="n">
        <v>0.534787808986372</v>
      </c>
      <c r="Q44" t="n">
        <v>0.8362775875714841</v>
      </c>
    </row>
    <row r="45">
      <c r="A45" t="inlineStr">
        <is>
          <t>alpha092</t>
        </is>
      </c>
      <c r="B45" t="n">
        <v>-0.001345907402266251</v>
      </c>
      <c r="C45" t="n">
        <v>-0.0135312672862544</v>
      </c>
      <c r="D45" t="n">
        <v>-0.06765633643127199</v>
      </c>
      <c r="E45" t="n">
        <v>-0.007295477783118592</v>
      </c>
      <c r="F45" t="n">
        <v>-0.0698590061437861</v>
      </c>
      <c r="G45" t="n">
        <v>-0.3492950307189305</v>
      </c>
      <c r="H45" t="n">
        <v>0.06521212121212122</v>
      </c>
      <c r="I45" t="n">
        <v>0.1988468999361613</v>
      </c>
      <c r="J45" t="n">
        <v>0.9942344996808061</v>
      </c>
      <c r="K45" t="n">
        <v>21.7278378754665</v>
      </c>
      <c r="L45" t="n">
        <v>49.72651785408063</v>
      </c>
      <c r="M45" t="n">
        <v>-0.5051161202833425</v>
      </c>
      <c r="N45" t="n">
        <v>-2.088803138956655</v>
      </c>
      <c r="O45" t="n">
        <v>0.9466197078140928</v>
      </c>
      <c r="P45" t="n">
        <v>0.7299140255987095</v>
      </c>
      <c r="Q45" t="n">
        <v>0.3300277941293938</v>
      </c>
    </row>
    <row r="46">
      <c r="A46" t="inlineStr">
        <is>
          <t>alpha019</t>
        </is>
      </c>
      <c r="B46" t="n">
        <v>-0.009904001116907821</v>
      </c>
      <c r="C46" t="n">
        <v>-0.05646173624697757</v>
      </c>
      <c r="D46" t="n">
        <v>-0.2823086812348879</v>
      </c>
      <c r="E46" t="n">
        <v>-0.01010730725386175</v>
      </c>
      <c r="F46" t="n">
        <v>-0.05541745026921325</v>
      </c>
      <c r="G46" t="n">
        <v>-0.2770872513460662</v>
      </c>
      <c r="H46" t="n">
        <v>-0.0647272727272727</v>
      </c>
      <c r="I46" t="n">
        <v>-0.1619007142378213</v>
      </c>
      <c r="J46" t="n">
        <v>-0.8095035711891067</v>
      </c>
      <c r="K46" t="n">
        <v>21.39847829696781</v>
      </c>
      <c r="L46" t="n">
        <v>54.1307499641917</v>
      </c>
      <c r="M46" t="n">
        <v>-0.5220006444193823</v>
      </c>
      <c r="N46" t="n">
        <v>-2.021075264558439</v>
      </c>
      <c r="O46" t="n">
        <v>0.7801271319942966</v>
      </c>
      <c r="P46" t="n">
        <v>0.7840857151705761</v>
      </c>
      <c r="Q46" t="n">
        <v>0.4261788748747737</v>
      </c>
    </row>
    <row r="47">
      <c r="A47" t="inlineStr">
        <is>
          <t>alpha033</t>
        </is>
      </c>
      <c r="B47" t="n">
        <v>-0.05979691395794087</v>
      </c>
      <c r="C47" t="n">
        <v>-0.368989428390741</v>
      </c>
      <c r="D47" t="n">
        <v>-1.844947141953705</v>
      </c>
      <c r="E47" t="n">
        <v>-0.03848133798972272</v>
      </c>
      <c r="F47" t="n">
        <v>-0.2267836954621122</v>
      </c>
      <c r="G47" t="n">
        <v>-1.133918477310561</v>
      </c>
      <c r="H47" t="n">
        <v>-0.1432727272727272</v>
      </c>
      <c r="I47" t="n">
        <v>-0.3093283546973761</v>
      </c>
      <c r="J47" t="n">
        <v>-1.54664177348688</v>
      </c>
      <c r="K47" t="n">
        <v>19.43763338480828</v>
      </c>
      <c r="L47" t="n">
        <v>39.65844731086817</v>
      </c>
      <c r="M47" t="n">
        <v>-0.5559230696184063</v>
      </c>
      <c r="N47" t="n">
        <v>-1.75691296083972</v>
      </c>
      <c r="O47" t="n">
        <v>0.0774214483015358</v>
      </c>
      <c r="P47" t="n">
        <v>0.2680285680702781</v>
      </c>
      <c r="Q47" t="n">
        <v>0.1350356330240368</v>
      </c>
    </row>
    <row r="48">
      <c r="A48" t="inlineStr">
        <is>
          <t>alpha017</t>
        </is>
      </c>
      <c r="B48" t="n">
        <v>-0.03912754697846323</v>
      </c>
      <c r="C48" t="n">
        <v>-0.3014014718814154</v>
      </c>
      <c r="D48" t="n">
        <v>-1.507007359407077</v>
      </c>
      <c r="E48" t="n">
        <v>-0.03462161947610629</v>
      </c>
      <c r="F48" t="n">
        <v>-0.2720999228308723</v>
      </c>
      <c r="G48" t="n">
        <v>-1.360499614154361</v>
      </c>
      <c r="H48" t="n">
        <v>-0.07103030303030301</v>
      </c>
      <c r="I48" t="n">
        <v>-0.1977477791109173</v>
      </c>
      <c r="J48" t="n">
        <v>-0.9887388955545866</v>
      </c>
      <c r="K48" t="n">
        <v>18.0785864383067</v>
      </c>
      <c r="L48" t="n">
        <v>45.27447869434807</v>
      </c>
      <c r="M48" t="n">
        <v>-0.5887918110513202</v>
      </c>
      <c r="N48" t="n">
        <v>-3.043555656383007</v>
      </c>
      <c r="O48" t="n">
        <v>0.1448595841829239</v>
      </c>
      <c r="P48" t="n">
        <v>0.1863134767723889</v>
      </c>
      <c r="Q48" t="n">
        <v>0.332655072836682</v>
      </c>
    </row>
    <row r="49">
      <c r="A49" t="inlineStr">
        <is>
          <t>alpha030</t>
        </is>
      </c>
      <c r="B49" t="n">
        <v>0.005973043262090579</v>
      </c>
      <c r="C49" t="n">
        <v>0.03976031327874847</v>
      </c>
      <c r="D49" t="n">
        <v>0.1988015663937423</v>
      </c>
      <c r="E49" t="n">
        <v>0.01212447000605469</v>
      </c>
      <c r="F49" t="n">
        <v>0.0705767803021634</v>
      </c>
      <c r="G49" t="n">
        <v>0.352883901510817</v>
      </c>
      <c r="H49" t="n">
        <v>0.002666666666666659</v>
      </c>
      <c r="I49" t="n">
        <v>0.006945583193084789</v>
      </c>
      <c r="J49" t="n">
        <v>0.03472791596542394</v>
      </c>
      <c r="K49" t="n">
        <v>16.40535651714048</v>
      </c>
      <c r="L49" t="n">
        <v>33.56793896160804</v>
      </c>
      <c r="M49" t="n">
        <v>-0.6188945131122499</v>
      </c>
      <c r="N49" t="n">
        <v>-2.182968936768851</v>
      </c>
      <c r="O49" t="n">
        <v>0.8440925034440219</v>
      </c>
      <c r="P49" t="n">
        <v>0.7272559656356377</v>
      </c>
      <c r="Q49" t="n">
        <v>0.9725839258956311</v>
      </c>
    </row>
    <row r="50">
      <c r="A50" t="inlineStr">
        <is>
          <t>alpha009</t>
        </is>
      </c>
      <c r="B50" t="n">
        <v>-0.02756796748038387</v>
      </c>
      <c r="C50" t="n">
        <v>-0.2948360973124455</v>
      </c>
      <c r="D50" t="n">
        <v>-1.474180486562228</v>
      </c>
      <c r="E50" t="n">
        <v>-0.02558805560597123</v>
      </c>
      <c r="F50" t="n">
        <v>-0.2072943086758203</v>
      </c>
      <c r="G50" t="n">
        <v>-1.036471543379101</v>
      </c>
      <c r="H50" t="n">
        <v>-0.1166060606060606</v>
      </c>
      <c r="I50" t="n">
        <v>-0.3275742741067499</v>
      </c>
      <c r="J50" t="n">
        <v>-1.637871370533749</v>
      </c>
      <c r="K50" t="n">
        <v>15.8069643736698</v>
      </c>
      <c r="L50" t="n">
        <v>30.60687311200684</v>
      </c>
      <c r="M50" t="n">
        <v>-0.622780704898845</v>
      </c>
      <c r="N50" t="n">
        <v>-2.709688326200329</v>
      </c>
      <c r="O50" t="n">
        <v>0.1534302713051831</v>
      </c>
      <c r="P50" t="n">
        <v>0.3103130910652136</v>
      </c>
      <c r="Q50" t="n">
        <v>0.1144946314650565</v>
      </c>
    </row>
    <row r="51">
      <c r="A51" t="inlineStr">
        <is>
          <t>alpha043</t>
        </is>
      </c>
      <c r="B51" t="n">
        <v>-0.01992987012485002</v>
      </c>
      <c r="C51" t="n">
        <v>-0.1658609529476907</v>
      </c>
      <c r="D51" t="n">
        <v>-0.8293047647384534</v>
      </c>
      <c r="E51" t="n">
        <v>0.003095204941317705</v>
      </c>
      <c r="F51" t="n">
        <v>0.02052075278702028</v>
      </c>
      <c r="G51" t="n">
        <v>0.1026037639351014</v>
      </c>
      <c r="H51" t="n">
        <v>-0.05454545454545452</v>
      </c>
      <c r="I51" t="n">
        <v>-0.1389833630285587</v>
      </c>
      <c r="J51" t="n">
        <v>-0.6949168151427932</v>
      </c>
      <c r="K51" t="n">
        <v>15.18751886160237</v>
      </c>
      <c r="L51" t="n">
        <v>41.37811983135288</v>
      </c>
      <c r="M51" t="n">
        <v>-0.6542061482529579</v>
      </c>
      <c r="N51" t="n">
        <v>-3.797072890604816</v>
      </c>
      <c r="O51" t="n">
        <v>0.4151044822916801</v>
      </c>
      <c r="P51" t="n">
        <v>0.919129954866347</v>
      </c>
      <c r="Q51" t="n">
        <v>0.4937809610365839</v>
      </c>
    </row>
    <row r="52">
      <c r="A52" t="inlineStr">
        <is>
          <t>alpha013</t>
        </is>
      </c>
      <c r="B52" t="n">
        <v>-0.008676628425101265</v>
      </c>
      <c r="C52" t="n">
        <v>-0.07390525806582077</v>
      </c>
      <c r="D52" t="n">
        <v>-0.3695262903291038</v>
      </c>
      <c r="E52" t="n">
        <v>-0.0108587629732969</v>
      </c>
      <c r="F52" t="n">
        <v>-0.08946385312352108</v>
      </c>
      <c r="G52" t="n">
        <v>-0.4473192656176054</v>
      </c>
      <c r="H52" t="n">
        <v>0.01430303030303032</v>
      </c>
      <c r="I52" t="n">
        <v>0.04003313506556679</v>
      </c>
      <c r="J52" t="n">
        <v>0.200165675327834</v>
      </c>
      <c r="K52" t="n">
        <v>14.88328503830777</v>
      </c>
      <c r="L52" t="n">
        <v>38.26595840979473</v>
      </c>
      <c r="M52" t="n">
        <v>-0.6576558824861898</v>
      </c>
      <c r="N52" t="n">
        <v>-3.896765161412478</v>
      </c>
      <c r="O52" t="n">
        <v>0.7149759999275618</v>
      </c>
      <c r="P52" t="n">
        <v>0.6586557210364504</v>
      </c>
      <c r="Q52" t="n">
        <v>0.8430374540321328</v>
      </c>
    </row>
    <row r="53">
      <c r="A53" t="inlineStr">
        <is>
          <t>alpha016</t>
        </is>
      </c>
      <c r="B53" t="n">
        <v>-0.02244435822331729</v>
      </c>
      <c r="C53" t="n">
        <v>-0.1689222737396645</v>
      </c>
      <c r="D53" t="n">
        <v>-0.8446113686983224</v>
      </c>
      <c r="E53" t="n">
        <v>-0.02435923614554681</v>
      </c>
      <c r="F53" t="n">
        <v>-0.1842251200683537</v>
      </c>
      <c r="G53" t="n">
        <v>-0.9211256003417684</v>
      </c>
      <c r="H53" t="n">
        <v>-0.03951515151515152</v>
      </c>
      <c r="I53" t="n">
        <v>-0.09584684533251482</v>
      </c>
      <c r="J53" t="n">
        <v>-0.479234226662574</v>
      </c>
      <c r="K53" t="n">
        <v>14.63933499172326</v>
      </c>
      <c r="L53" t="n">
        <v>33.0328948009575</v>
      </c>
      <c r="M53" t="n">
        <v>-0.6612098122640798</v>
      </c>
      <c r="N53" t="n">
        <v>-2.563573030511438</v>
      </c>
      <c r="O53" t="n">
        <v>0.4066689151977115</v>
      </c>
      <c r="P53" t="n">
        <v>0.3661519577470173</v>
      </c>
      <c r="Q53" t="n">
        <v>0.6361099076414188</v>
      </c>
    </row>
    <row r="54">
      <c r="A54" t="inlineStr">
        <is>
          <t>alpha006</t>
        </is>
      </c>
      <c r="B54" t="n">
        <v>-0.06518321358776538</v>
      </c>
      <c r="C54" t="n">
        <v>-0.3927846559411994</v>
      </c>
      <c r="D54" t="n">
        <v>-1.963923279705997</v>
      </c>
      <c r="E54" t="n">
        <v>-0.04618602240134122</v>
      </c>
      <c r="F54" t="n">
        <v>-0.290640559986698</v>
      </c>
      <c r="G54" t="n">
        <v>-1.45320279993349</v>
      </c>
      <c r="H54" t="n">
        <v>-0.1490909090909091</v>
      </c>
      <c r="I54" t="n">
        <v>-0.3458847262052427</v>
      </c>
      <c r="J54" t="n">
        <v>-1.729423631026214</v>
      </c>
      <c r="K54" t="n">
        <v>13.79391335634115</v>
      </c>
      <c r="L54" t="n">
        <v>30.66694787168473</v>
      </c>
      <c r="M54" t="n">
        <v>-0.6817935601518827</v>
      </c>
      <c r="N54" t="n">
        <v>-2.647363474811019</v>
      </c>
      <c r="O54" t="n">
        <v>0.0612234867660107</v>
      </c>
      <c r="P54" t="n">
        <v>0.1591189057939254</v>
      </c>
      <c r="Q54" t="n">
        <v>0.09657679367302283</v>
      </c>
    </row>
    <row r="55">
      <c r="A55" t="inlineStr">
        <is>
          <t>alpha071</t>
        </is>
      </c>
      <c r="B55" t="n">
        <v>0.008346574641592131</v>
      </c>
      <c r="C55" t="n">
        <v>0.07815945350433606</v>
      </c>
      <c r="D55" t="n">
        <v>0.3907972675216803</v>
      </c>
      <c r="E55" t="n">
        <v>-0.01882956442710302</v>
      </c>
      <c r="F55" t="n">
        <v>-0.1652605080069955</v>
      </c>
      <c r="G55" t="n">
        <v>-0.8263025400349776</v>
      </c>
      <c r="H55" t="n">
        <v>0.05115151515151515</v>
      </c>
      <c r="I55" t="n">
        <v>0.1684911579405992</v>
      </c>
      <c r="J55" t="n">
        <v>0.8424557897029956</v>
      </c>
      <c r="K55" t="n">
        <v>13.73139688069974</v>
      </c>
      <c r="L55" t="n">
        <v>34.07687627528386</v>
      </c>
      <c r="M55" t="n">
        <v>-0.6832536810194887</v>
      </c>
      <c r="N55" t="n">
        <v>-3.451971836506212</v>
      </c>
      <c r="O55" t="n">
        <v>0.6993946366141679</v>
      </c>
      <c r="P55" t="n">
        <v>0.4167718449195384</v>
      </c>
      <c r="Q55" t="n">
        <v>0.4078502481516995</v>
      </c>
    </row>
    <row r="56">
      <c r="A56" t="inlineStr">
        <is>
          <t>alpha004</t>
        </is>
      </c>
      <c r="B56" t="n">
        <v>-0.0245558993834809</v>
      </c>
      <c r="C56" t="n">
        <v>-0.14374731024899</v>
      </c>
      <c r="D56" t="n">
        <v>-0.7187365512449502</v>
      </c>
      <c r="E56" t="n">
        <v>-0.02093820154744428</v>
      </c>
      <c r="F56" t="n">
        <v>-0.1191224284976947</v>
      </c>
      <c r="G56" t="n">
        <v>-0.5956121424884734</v>
      </c>
      <c r="H56" t="n">
        <v>-0.03660606060606059</v>
      </c>
      <c r="I56" t="n">
        <v>-0.0869593899775504</v>
      </c>
      <c r="J56" t="n">
        <v>-0.434796949887752</v>
      </c>
      <c r="K56" t="n">
        <v>12.65778176830157</v>
      </c>
      <c r="L56" t="n">
        <v>28.84413009954057</v>
      </c>
      <c r="M56" t="n">
        <v>-0.707765013043649</v>
      </c>
      <c r="N56" t="n">
        <v>-2.542670327965142</v>
      </c>
      <c r="O56" t="n">
        <v>0.4792430527153786</v>
      </c>
      <c r="P56" t="n">
        <v>0.5570099439534328</v>
      </c>
      <c r="Q56" t="n">
        <v>0.6675944333888153</v>
      </c>
    </row>
    <row r="57">
      <c r="A57" t="inlineStr">
        <is>
          <t>alpha026</t>
        </is>
      </c>
      <c r="B57" t="n">
        <v>-0.04153654462494417</v>
      </c>
      <c r="C57" t="n">
        <v>-0.4074851794708871</v>
      </c>
      <c r="D57" t="n">
        <v>-2.037425897354435</v>
      </c>
      <c r="E57" t="n">
        <v>-0.02318050163175403</v>
      </c>
      <c r="F57" t="n">
        <v>-0.2120730607384231</v>
      </c>
      <c r="G57" t="n">
        <v>-1.060365303692116</v>
      </c>
      <c r="H57" t="n">
        <v>-0.1330909090909091</v>
      </c>
      <c r="I57" t="n">
        <v>-0.4082771895771565</v>
      </c>
      <c r="J57" t="n">
        <v>-2.041385947885783</v>
      </c>
      <c r="K57" t="n">
        <v>11.81536344511623</v>
      </c>
      <c r="L57" t="n">
        <v>26.59647038350093</v>
      </c>
      <c r="M57" t="n">
        <v>-0.7217991374266255</v>
      </c>
      <c r="N57" t="n">
        <v>-3.615162686484417</v>
      </c>
      <c r="O57" t="n">
        <v>0.05277825338958882</v>
      </c>
      <c r="P57" t="n">
        <v>0.2995335580690697</v>
      </c>
      <c r="Q57" t="n">
        <v>0.05235411255059911</v>
      </c>
    </row>
    <row r="58">
      <c r="A58" t="inlineStr">
        <is>
          <t>alpha053</t>
        </is>
      </c>
      <c r="B58" t="n">
        <v>-0.03791889039390021</v>
      </c>
      <c r="C58" t="n">
        <v>-0.4066736700235551</v>
      </c>
      <c r="D58" t="n">
        <v>-2.033368350117776</v>
      </c>
      <c r="E58" t="n">
        <v>-0.03280830170274802</v>
      </c>
      <c r="F58" t="n">
        <v>-0.2961256434377317</v>
      </c>
      <c r="G58" t="n">
        <v>-1.480628217188658</v>
      </c>
      <c r="H58" t="n">
        <v>-0.1403636363636364</v>
      </c>
      <c r="I58" t="n">
        <v>-0.379079677230111</v>
      </c>
      <c r="J58" t="n">
        <v>-1.895398386150555</v>
      </c>
      <c r="K58" t="n">
        <v>11.25058789487323</v>
      </c>
      <c r="L58" t="n">
        <v>25.20478266405987</v>
      </c>
      <c r="M58" t="n">
        <v>-0.7347260490504453</v>
      </c>
      <c r="N58" t="n">
        <v>-3.412190583770769</v>
      </c>
      <c r="O58" t="n">
        <v>0.05321600027022316</v>
      </c>
      <c r="P58" t="n">
        <v>0.1517152066200504</v>
      </c>
      <c r="Q58" t="n">
        <v>0.07014603718424194</v>
      </c>
    </row>
    <row r="59">
      <c r="A59" t="inlineStr">
        <is>
          <t>alpha072</t>
        </is>
      </c>
      <c r="B59" t="n">
        <v>-0.02177063933923504</v>
      </c>
      <c r="C59" t="n">
        <v>-0.2033647787540463</v>
      </c>
      <c r="D59" t="n">
        <v>-1.016823893770231</v>
      </c>
      <c r="E59" t="n">
        <v>-0.004721123494255348</v>
      </c>
      <c r="F59" t="n">
        <v>-0.03522418288911048</v>
      </c>
      <c r="G59" t="n">
        <v>-0.1761209144455524</v>
      </c>
      <c r="H59" t="n">
        <v>-0.04242424242424242</v>
      </c>
      <c r="I59" t="n">
        <v>-0.1179012689493127</v>
      </c>
      <c r="J59" t="n">
        <v>-0.5895063447465633</v>
      </c>
      <c r="K59" t="n">
        <v>10.67041334260902</v>
      </c>
      <c r="L59" t="n">
        <v>28.41091367353059</v>
      </c>
      <c r="M59" t="n">
        <v>-0.752265358260469</v>
      </c>
      <c r="N59" t="n">
        <v>-4.095394432443842</v>
      </c>
      <c r="O59" t="n">
        <v>0.3193788658541546</v>
      </c>
      <c r="P59" t="n">
        <v>0.861676623197402</v>
      </c>
      <c r="Q59" t="n">
        <v>0.561030737545422</v>
      </c>
    </row>
    <row r="60">
      <c r="A60" t="inlineStr">
        <is>
          <t>alpha037</t>
        </is>
      </c>
      <c r="B60" t="n">
        <v>-0.04891023808590823</v>
      </c>
      <c r="C60" t="n">
        <v>-0.3884850430861114</v>
      </c>
      <c r="D60" t="n">
        <v>-1.942425215430557</v>
      </c>
      <c r="E60" t="n">
        <v>-0.04683135355942065</v>
      </c>
      <c r="F60" t="n">
        <v>-0.2971620237944911</v>
      </c>
      <c r="G60" t="n">
        <v>-1.485810118972456</v>
      </c>
      <c r="H60" t="n">
        <v>-0.08024242424242421</v>
      </c>
      <c r="I60" t="n">
        <v>-0.1766520834468631</v>
      </c>
      <c r="J60" t="n">
        <v>-0.8832604172343157</v>
      </c>
      <c r="K60" t="n">
        <v>10.25974053164054</v>
      </c>
      <c r="L60" t="n">
        <v>21.28300389287915</v>
      </c>
      <c r="M60" t="n">
        <v>-0.7514411431791324</v>
      </c>
      <c r="N60" t="n">
        <v>-3.166397841964164</v>
      </c>
      <c r="O60" t="n">
        <v>0.06390889860354193</v>
      </c>
      <c r="P60" t="n">
        <v>0.1503481256747941</v>
      </c>
      <c r="Q60" t="n">
        <v>0.3858578356794494</v>
      </c>
    </row>
    <row r="61">
      <c r="A61" t="inlineStr">
        <is>
          <t>alpha014</t>
        </is>
      </c>
      <c r="B61" t="n">
        <v>-0.04376522388918773</v>
      </c>
      <c r="C61" t="n">
        <v>-0.348290974787714</v>
      </c>
      <c r="D61" t="n">
        <v>-1.74145487393857</v>
      </c>
      <c r="E61" t="n">
        <v>-0.04784273280842388</v>
      </c>
      <c r="F61" t="n">
        <v>-0.3811263445811667</v>
      </c>
      <c r="G61" t="n">
        <v>-1.905631722905834</v>
      </c>
      <c r="H61" t="n">
        <v>-0.12</v>
      </c>
      <c r="I61" t="n">
        <v>-0.2976966811923117</v>
      </c>
      <c r="J61" t="n">
        <v>-1.488483405961558</v>
      </c>
      <c r="K61" t="n">
        <v>9.877035614160846</v>
      </c>
      <c r="L61" t="n">
        <v>24.69368924411615</v>
      </c>
      <c r="M61" t="n">
        <v>-0.7714495458925628</v>
      </c>
      <c r="N61" t="n">
        <v>-2.965207083824223</v>
      </c>
      <c r="O61" t="n">
        <v>0.09440926695956178</v>
      </c>
      <c r="P61" t="n">
        <v>0.06874527422016778</v>
      </c>
      <c r="Q61" t="n">
        <v>0.1496467778647823</v>
      </c>
    </row>
    <row r="62">
      <c r="A62" t="inlineStr">
        <is>
          <t>alpha010</t>
        </is>
      </c>
      <c r="B62" t="n">
        <v>-0.03868626572035209</v>
      </c>
      <c r="C62" t="n">
        <v>-0.3596171605161559</v>
      </c>
      <c r="D62" t="n">
        <v>-1.79808580258078</v>
      </c>
      <c r="E62" t="n">
        <v>-0.02709128108453016</v>
      </c>
      <c r="F62" t="n">
        <v>-0.2370930428775056</v>
      </c>
      <c r="G62" t="n">
        <v>-1.185465214387528</v>
      </c>
      <c r="H62" t="n">
        <v>-0.08315151515151514</v>
      </c>
      <c r="I62" t="n">
        <v>-0.2375794084933163</v>
      </c>
      <c r="J62" t="n">
        <v>-1.187897042466582</v>
      </c>
      <c r="K62" t="n">
        <v>9.426862871533746</v>
      </c>
      <c r="L62" t="n">
        <v>20.2931533680904</v>
      </c>
      <c r="M62" t="n">
        <v>-0.7738508837324279</v>
      </c>
      <c r="N62" t="n">
        <v>-3.126502270984769</v>
      </c>
      <c r="O62" t="n">
        <v>0.08475576657579417</v>
      </c>
      <c r="P62" t="n">
        <v>0.2474388413275754</v>
      </c>
      <c r="Q62" t="n">
        <v>0.2464973537747473</v>
      </c>
    </row>
    <row r="63">
      <c r="A63" t="inlineStr">
        <is>
          <t>alpha040</t>
        </is>
      </c>
      <c r="B63" t="n">
        <v>-0.04339155072079538</v>
      </c>
      <c r="C63" t="n">
        <v>-0.3021303105030337</v>
      </c>
      <c r="D63" t="n">
        <v>-1.510651552515168</v>
      </c>
      <c r="E63" t="n">
        <v>-0.02986364699627805</v>
      </c>
      <c r="F63" t="n">
        <v>-0.2002751494900511</v>
      </c>
      <c r="G63" t="n">
        <v>-1.001375747450256</v>
      </c>
      <c r="H63" t="n">
        <v>-0.09818181818181819</v>
      </c>
      <c r="I63" t="n">
        <v>-0.2653599142468201</v>
      </c>
      <c r="J63" t="n">
        <v>-1.3267995712341</v>
      </c>
      <c r="K63" t="n">
        <v>9.377012155662637</v>
      </c>
      <c r="L63" t="n">
        <v>20.82197044935017</v>
      </c>
      <c r="M63" t="n">
        <v>-0.7765114054838389</v>
      </c>
      <c r="N63" t="n">
        <v>-3.362626925067559</v>
      </c>
      <c r="O63" t="n">
        <v>0.1439326433606777</v>
      </c>
      <c r="P63" t="n">
        <v>0.3266351812137536</v>
      </c>
      <c r="Q63" t="n">
        <v>0.1970614088368702</v>
      </c>
    </row>
    <row r="64">
      <c r="A64" t="inlineStr">
        <is>
          <t>alpha045</t>
        </is>
      </c>
      <c r="B64" t="n">
        <v>0.00524506202666542</v>
      </c>
      <c r="C64" t="n">
        <v>0.05769553008973732</v>
      </c>
      <c r="D64" t="n">
        <v>0.2884776504486866</v>
      </c>
      <c r="E64" t="n">
        <v>0.02041574624003671</v>
      </c>
      <c r="F64" t="n">
        <v>0.1808581734544762</v>
      </c>
      <c r="G64" t="n">
        <v>0.9042908672723808</v>
      </c>
      <c r="H64" t="n">
        <v>0.08993939393939393</v>
      </c>
      <c r="I64" t="n">
        <v>0.2636870754516621</v>
      </c>
      <c r="J64" t="n">
        <v>1.318435377258311</v>
      </c>
      <c r="K64" t="n">
        <v>9.270833397638736</v>
      </c>
      <c r="L64" t="n">
        <v>23.85969779455857</v>
      </c>
      <c r="M64" t="n">
        <v>-0.781840666193846</v>
      </c>
      <c r="N64" t="n">
        <v>-3.867955635463315</v>
      </c>
      <c r="O64" t="n">
        <v>0.7754579888022948</v>
      </c>
      <c r="P64" t="n">
        <v>0.3748293841653436</v>
      </c>
      <c r="Q64" t="n">
        <v>0.1998024255894491</v>
      </c>
    </row>
    <row r="65">
      <c r="A65" t="inlineStr">
        <is>
          <t>alpha060</t>
        </is>
      </c>
      <c r="B65" t="n">
        <v>-0.08317503360158943</v>
      </c>
      <c r="C65" t="n">
        <v>-0.7965951227576928</v>
      </c>
      <c r="D65" t="n">
        <v>-3.982975613788465</v>
      </c>
      <c r="E65" t="n">
        <v>-0.06031873537639385</v>
      </c>
      <c r="F65" t="n">
        <v>-0.5134087904814358</v>
      </c>
      <c r="G65" t="n">
        <v>-2.567043952407179</v>
      </c>
      <c r="H65" t="n">
        <v>-0.2441212121212121</v>
      </c>
      <c r="I65" t="n">
        <v>-0.7758655046049748</v>
      </c>
      <c r="J65" t="n">
        <v>-3.879327523024874</v>
      </c>
      <c r="K65" t="n">
        <v>8.718286811817636</v>
      </c>
      <c r="L65" t="n">
        <v>25.68514832629624</v>
      </c>
      <c r="M65" t="n">
        <v>-0.7956728999437106</v>
      </c>
      <c r="N65" t="n">
        <v>-4.740469165040605</v>
      </c>
      <c r="O65" t="n">
        <v>0.0005500634397652828</v>
      </c>
      <c r="P65" t="n">
        <v>0.01691596105787131</v>
      </c>
      <c r="Q65" t="n">
        <v>0.0007143744208052629</v>
      </c>
    </row>
    <row r="66">
      <c r="A66" t="inlineStr">
        <is>
          <t>alpha036</t>
        </is>
      </c>
      <c r="B66" t="n">
        <v>-0.07299906933224481</v>
      </c>
      <c r="C66" t="n">
        <v>-0.5510035436376016</v>
      </c>
      <c r="D66" t="n">
        <v>-2.755017718188008</v>
      </c>
      <c r="E66" t="n">
        <v>-0.06025277883499203</v>
      </c>
      <c r="F66" t="n">
        <v>-0.4543230275095363</v>
      </c>
      <c r="G66" t="n">
        <v>-2.271615137547681</v>
      </c>
      <c r="H66" t="n">
        <v>-0.1903030303030303</v>
      </c>
      <c r="I66" t="n">
        <v>-0.4238344166981313</v>
      </c>
      <c r="J66" t="n">
        <v>-2.119172083490656</v>
      </c>
      <c r="K66" t="n">
        <v>7.80450189229644</v>
      </c>
      <c r="L66" t="n">
        <v>20.70112967947409</v>
      </c>
      <c r="M66" t="n">
        <v>-0.8151834866982808</v>
      </c>
      <c r="N66" t="n">
        <v>-3.69121595904502</v>
      </c>
      <c r="O66" t="n">
        <v>0.01101943429185681</v>
      </c>
      <c r="P66" t="n">
        <v>0.032360655289528</v>
      </c>
      <c r="Q66" t="n">
        <v>0.04461578243633155</v>
      </c>
    </row>
    <row r="67">
      <c r="A67" t="inlineStr">
        <is>
          <t>alpha083</t>
        </is>
      </c>
      <c r="B67" t="n">
        <v>-0.06276573255039833</v>
      </c>
      <c r="C67" t="n">
        <v>-0.705336156799244</v>
      </c>
      <c r="D67" t="n">
        <v>-3.52668078399622</v>
      </c>
      <c r="E67" t="n">
        <v>-0.06063906823129503</v>
      </c>
      <c r="F67" t="n">
        <v>-0.4901074565924459</v>
      </c>
      <c r="G67" t="n">
        <v>-2.450537282962229</v>
      </c>
      <c r="H67" t="n">
        <v>-0.2247272727272727</v>
      </c>
      <c r="I67" t="n">
        <v>-0.73528022058528</v>
      </c>
      <c r="J67" t="n">
        <v>-3.6764011029264</v>
      </c>
      <c r="K67" t="n">
        <v>5.808024324103559</v>
      </c>
      <c r="L67" t="n">
        <v>16.14037417854644</v>
      </c>
      <c r="M67" t="n">
        <v>-0.8572895744722224</v>
      </c>
      <c r="N67" t="n">
        <v>-4.295486158288877</v>
      </c>
      <c r="O67" t="n">
        <v>0.001724607678946836</v>
      </c>
      <c r="P67" t="n">
        <v>0.02193221049372607</v>
      </c>
      <c r="Q67" t="n">
        <v>0.001188341693891857</v>
      </c>
    </row>
    <row r="68">
      <c r="A68" t="inlineStr">
        <is>
          <t>alpha018</t>
        </is>
      </c>
      <c r="B68" t="n">
        <v>-0.06507833888655414</v>
      </c>
      <c r="C68" t="n">
        <v>-0.5219011628623568</v>
      </c>
      <c r="D68" t="n">
        <v>-2.609505814311784</v>
      </c>
      <c r="E68" t="n">
        <v>-0.06096228338430174</v>
      </c>
      <c r="F68" t="n">
        <v>-0.4575314939888663</v>
      </c>
      <c r="G68" t="n">
        <v>-2.287657469944331</v>
      </c>
      <c r="H68" t="n">
        <v>-0.1505454545454545</v>
      </c>
      <c r="I68" t="n">
        <v>-0.4037037802899628</v>
      </c>
      <c r="J68" t="n">
        <v>-2.018518901449814</v>
      </c>
      <c r="K68" t="n">
        <v>5.693247716871702</v>
      </c>
      <c r="L68" t="n">
        <v>15.72815139868356</v>
      </c>
      <c r="M68" t="n">
        <v>-0.862851952318934</v>
      </c>
      <c r="N68" t="n">
        <v>-2.838162058501685</v>
      </c>
      <c r="O68" t="n">
        <v>0.01537033434931757</v>
      </c>
      <c r="P68" t="n">
        <v>0.03126755292888748</v>
      </c>
      <c r="Q68" t="n">
        <v>0.05484563623121504</v>
      </c>
    </row>
    <row r="69">
      <c r="A69" t="inlineStr">
        <is>
          <t>alpha015</t>
        </is>
      </c>
      <c r="B69" t="n">
        <v>-0.03809393580300147</v>
      </c>
      <c r="C69" t="n">
        <v>-0.3379771561581092</v>
      </c>
      <c r="D69" t="n">
        <v>-1.689885780790546</v>
      </c>
      <c r="E69" t="n">
        <v>-0.03352604992464782</v>
      </c>
      <c r="F69" t="n">
        <v>-0.2856876549625071</v>
      </c>
      <c r="G69" t="n">
        <v>-1.428438274812535</v>
      </c>
      <c r="H69" t="n">
        <v>-0.1326060606060606</v>
      </c>
      <c r="I69" t="n">
        <v>-0.3654444019797815</v>
      </c>
      <c r="J69" t="n">
        <v>-1.827222009898907</v>
      </c>
      <c r="K69" t="n">
        <v>5.1333790344123</v>
      </c>
      <c r="L69" t="n">
        <v>13.56697213018893</v>
      </c>
      <c r="M69" t="n">
        <v>-0.8709497651320127</v>
      </c>
      <c r="N69" t="n">
        <v>-4.458285453327012</v>
      </c>
      <c r="O69" t="n">
        <v>0.104000057812035</v>
      </c>
      <c r="P69" t="n">
        <v>0.1660514971339488</v>
      </c>
      <c r="Q69" t="n">
        <v>0.08012842965762516</v>
      </c>
    </row>
    <row r="70">
      <c r="A70" t="inlineStr">
        <is>
          <t>alpha003</t>
        </is>
      </c>
      <c r="B70" t="n">
        <v>-0.06261140875902839</v>
      </c>
      <c r="C70" t="n">
        <v>-0.5135640666766096</v>
      </c>
      <c r="D70" t="n">
        <v>-2.567820333383048</v>
      </c>
      <c r="E70" t="n">
        <v>-0.06025360805094582</v>
      </c>
      <c r="F70" t="n">
        <v>-0.497602334443967</v>
      </c>
      <c r="G70" t="n">
        <v>-2.488011672219835</v>
      </c>
      <c r="H70" t="n">
        <v>-0.1747878787878788</v>
      </c>
      <c r="I70" t="n">
        <v>-0.4968004995827288</v>
      </c>
      <c r="J70" t="n">
        <v>-2.484002497913644</v>
      </c>
      <c r="K70" t="n">
        <v>4.430461781788563</v>
      </c>
      <c r="L70" t="n">
        <v>11.336209730568</v>
      </c>
      <c r="M70" t="n">
        <v>-0.885581707450604</v>
      </c>
      <c r="N70" t="n">
        <v>-4.477483000461466</v>
      </c>
      <c r="O70" t="n">
        <v>0.01688644309482088</v>
      </c>
      <c r="P70" t="n">
        <v>0.02018522333407853</v>
      </c>
      <c r="Q70" t="n">
        <v>0.02036576688617315</v>
      </c>
    </row>
    <row r="71">
      <c r="A71" t="inlineStr">
        <is>
          <t>alpha028</t>
        </is>
      </c>
      <c r="B71" t="n">
        <v>-0.06535962516495657</v>
      </c>
      <c r="C71" t="n">
        <v>-0.4879322906103957</v>
      </c>
      <c r="D71" t="n">
        <v>-2.439661453051979</v>
      </c>
      <c r="E71" t="n">
        <v>-0.06713924108993297</v>
      </c>
      <c r="F71" t="n">
        <v>-0.4604185511454638</v>
      </c>
      <c r="G71" t="n">
        <v>-2.302092755727319</v>
      </c>
      <c r="H71" t="n">
        <v>-0.2101818181818182</v>
      </c>
      <c r="I71" t="n">
        <v>-0.4774836732510561</v>
      </c>
      <c r="J71" t="n">
        <v>-2.38741836625528</v>
      </c>
      <c r="K71" t="n">
        <v>4.043388267849111</v>
      </c>
      <c r="L71" t="n">
        <v>13.04556578994318</v>
      </c>
      <c r="M71" t="n">
        <v>-0.8977043996256815</v>
      </c>
      <c r="N71" t="n">
        <v>-3.454544218770915</v>
      </c>
      <c r="O71" t="n">
        <v>0.02246481214614961</v>
      </c>
      <c r="P71" t="n">
        <v>0.03031284638999672</v>
      </c>
      <c r="Q71" t="n">
        <v>0.0251936404487804</v>
      </c>
    </row>
    <row r="72">
      <c r="A72" t="inlineStr">
        <is>
          <t>alpha005</t>
        </is>
      </c>
      <c r="B72" t="n">
        <v>-0.04678236063648227</v>
      </c>
      <c r="C72" t="n">
        <v>-0.2778919315134767</v>
      </c>
      <c r="D72" t="n">
        <v>-1.389459657567384</v>
      </c>
      <c r="E72" t="n">
        <v>-0.03720293997838122</v>
      </c>
      <c r="F72" t="n">
        <v>-0.2058954438319753</v>
      </c>
      <c r="G72" t="n">
        <v>-1.029477219159877</v>
      </c>
      <c r="H72" t="n">
        <v>-0.09478787878787877</v>
      </c>
      <c r="I72" t="n">
        <v>-0.2280461732808526</v>
      </c>
      <c r="J72" t="n">
        <v>-1.140230866404263</v>
      </c>
      <c r="K72" t="n">
        <v>3.96831542154171</v>
      </c>
      <c r="L72" t="n">
        <v>11.17543406290243</v>
      </c>
      <c r="M72" t="n">
        <v>-0.8990940239127078</v>
      </c>
      <c r="N72" t="n">
        <v>-3.049283385042419</v>
      </c>
      <c r="O72" t="n">
        <v>0.1774500533764209</v>
      </c>
      <c r="P72" t="n">
        <v>0.3135194826145267</v>
      </c>
      <c r="Q72" t="n">
        <v>0.2654417799769026</v>
      </c>
    </row>
    <row r="73">
      <c r="A73" t="inlineStr">
        <is>
          <t>alpha050</t>
        </is>
      </c>
      <c r="B73" t="n">
        <v>-0.02454437565240621</v>
      </c>
      <c r="C73" t="n">
        <v>-0.2517630951383215</v>
      </c>
      <c r="D73" t="n">
        <v>-1.258815475691607</v>
      </c>
      <c r="E73" t="n">
        <v>-0.03664938031657926</v>
      </c>
      <c r="F73" t="n">
        <v>-0.3783641792245737</v>
      </c>
      <c r="G73" t="n">
        <v>-1.891820896122869</v>
      </c>
      <c r="H73" t="n">
        <v>-0.135030303030303</v>
      </c>
      <c r="I73" t="n">
        <v>-0.4713165586271391</v>
      </c>
      <c r="J73" t="n">
        <v>-2.356582793135695</v>
      </c>
      <c r="K73" t="n">
        <v>3.934376074421159</v>
      </c>
      <c r="L73" t="n">
        <v>8.930721318892134</v>
      </c>
      <c r="M73" t="n">
        <v>-0.8944975839440121</v>
      </c>
      <c r="N73" t="n">
        <v>-4.294200402609791</v>
      </c>
      <c r="O73" t="n">
        <v>0.2202043147342029</v>
      </c>
      <c r="P73" t="n">
        <v>0.07064157354366027</v>
      </c>
      <c r="Q73" t="n">
        <v>0.02694423809112444</v>
      </c>
    </row>
    <row r="74">
      <c r="A74" t="inlineStr">
        <is>
          <t>alpha077</t>
        </is>
      </c>
      <c r="B74" t="n">
        <v>-0.07862961094709947</v>
      </c>
      <c r="C74" t="n">
        <v>-0.6986741387607922</v>
      </c>
      <c r="D74" t="n">
        <v>-3.493370693803961</v>
      </c>
      <c r="E74" t="n">
        <v>-0.05738598542397002</v>
      </c>
      <c r="F74" t="n">
        <v>-0.4713510454540805</v>
      </c>
      <c r="G74" t="n">
        <v>-2.356755227270402</v>
      </c>
      <c r="H74" t="n">
        <v>-0.2557575757575757</v>
      </c>
      <c r="I74" t="n">
        <v>-0.7538920290660739</v>
      </c>
      <c r="J74" t="n">
        <v>-3.769460145330369</v>
      </c>
      <c r="K74" t="n">
        <v>3.281297346525697</v>
      </c>
      <c r="L74" t="n">
        <v>11.39629446852727</v>
      </c>
      <c r="M74" t="n">
        <v>-0.9137874152518488</v>
      </c>
      <c r="N74" t="n">
        <v>-3.860923575657218</v>
      </c>
      <c r="O74" t="n">
        <v>0.001872819073202592</v>
      </c>
      <c r="P74" t="n">
        <v>0.02693414560196588</v>
      </c>
      <c r="Q74" t="n">
        <v>0.0009414836229845938</v>
      </c>
    </row>
    <row r="75">
      <c r="A75" t="inlineStr">
        <is>
          <t>alpha044</t>
        </is>
      </c>
      <c r="B75" t="n">
        <v>-0.0610456922885876</v>
      </c>
      <c r="C75" t="n">
        <v>-0.4952318142641659</v>
      </c>
      <c r="D75" t="n">
        <v>-2.476159071320829</v>
      </c>
      <c r="E75" t="n">
        <v>-0.04141848062293286</v>
      </c>
      <c r="F75" t="n">
        <v>-0.3413015842734316</v>
      </c>
      <c r="G75" t="n">
        <v>-1.706507921367158</v>
      </c>
      <c r="H75" t="n">
        <v>-0.1471515151515151</v>
      </c>
      <c r="I75" t="n">
        <v>-0.4720163531417339</v>
      </c>
      <c r="J75" t="n">
        <v>-2.360081765708669</v>
      </c>
      <c r="K75" t="n">
        <v>2.467324654037461</v>
      </c>
      <c r="L75" t="n">
        <v>6.662186386406548</v>
      </c>
      <c r="M75" t="n">
        <v>-0.9291334017308575</v>
      </c>
      <c r="N75" t="n">
        <v>-3.305182619147873</v>
      </c>
      <c r="O75" t="n">
        <v>0.02072331324644257</v>
      </c>
      <c r="P75" t="n">
        <v>0.1008224089222671</v>
      </c>
      <c r="Q75" t="n">
        <v>0.02674012258153872</v>
      </c>
    </row>
    <row r="76">
      <c r="A76" t="inlineStr">
        <is>
          <t>alpha039</t>
        </is>
      </c>
      <c r="B76" t="n">
        <v>-0.02674467106903242</v>
      </c>
      <c r="C76" t="n">
        <v>-0.1533785552683895</v>
      </c>
      <c r="D76" t="n">
        <v>-0.7668927763419473</v>
      </c>
      <c r="E76" t="n">
        <v>-0.01567061436846905</v>
      </c>
      <c r="F76" t="n">
        <v>-0.07790975605969139</v>
      </c>
      <c r="G76" t="n">
        <v>-0.3895487802984569</v>
      </c>
      <c r="H76" t="n">
        <v>-0.07733333333333334</v>
      </c>
      <c r="I76" t="n">
        <v>-0.1547782495603039</v>
      </c>
      <c r="J76" t="n">
        <v>-0.7738912478015193</v>
      </c>
      <c r="K76" t="n">
        <v>1.967729890454336</v>
      </c>
      <c r="L76" t="n">
        <v>5.153944689434124</v>
      </c>
      <c r="M76" t="n">
        <v>-0.9397365285649133</v>
      </c>
      <c r="N76" t="n">
        <v>-3.214881494716532</v>
      </c>
      <c r="O76" t="n">
        <v>0.4506238367056268</v>
      </c>
      <c r="P76" t="n">
        <v>0.7003055466725687</v>
      </c>
      <c r="Q76" t="n">
        <v>0.446551855374183</v>
      </c>
    </row>
    <row r="77">
      <c r="A77" t="inlineStr">
        <is>
          <t>alpha011</t>
        </is>
      </c>
      <c r="B77" t="n">
        <v>-0.09812745920989957</v>
      </c>
      <c r="C77" t="n">
        <v>-0.6134364542760298</v>
      </c>
      <c r="D77" t="n">
        <v>-3.067182271380149</v>
      </c>
      <c r="E77" t="n">
        <v>-0.08267297891888438</v>
      </c>
      <c r="F77" t="n">
        <v>-0.4661778477100731</v>
      </c>
      <c r="G77" t="n">
        <v>-2.330889238550366</v>
      </c>
      <c r="H77" t="n">
        <v>-0.2353939393939393</v>
      </c>
      <c r="I77" t="n">
        <v>-0.5566603103385426</v>
      </c>
      <c r="J77" t="n">
        <v>-2.783301551692713</v>
      </c>
      <c r="K77" t="n">
        <v>1.798382712586613</v>
      </c>
      <c r="L77" t="n">
        <v>6.760179922237615</v>
      </c>
      <c r="M77" t="n">
        <v>-0.9446955216465236</v>
      </c>
      <c r="N77" t="n">
        <v>-3.545768704307066</v>
      </c>
      <c r="O77" t="n">
        <v>0.005287302922601436</v>
      </c>
      <c r="P77" t="n">
        <v>0.02848742295552689</v>
      </c>
      <c r="Q77" t="n">
        <v>0.01032142761572418</v>
      </c>
    </row>
    <row r="78">
      <c r="A78" t="inlineStr">
        <is>
          <t>alpha057</t>
        </is>
      </c>
      <c r="B78" t="n">
        <v>-0.08753041027093168</v>
      </c>
      <c r="C78" t="n">
        <v>-0.7607753212188596</v>
      </c>
      <c r="D78" t="n">
        <v>-3.803876606094298</v>
      </c>
      <c r="E78" t="n">
        <v>-0.08774852824237823</v>
      </c>
      <c r="F78" t="n">
        <v>-0.6101697809691812</v>
      </c>
      <c r="G78" t="n">
        <v>-3.050848904845906</v>
      </c>
      <c r="H78" t="n">
        <v>-0.2911515151515151</v>
      </c>
      <c r="I78" t="n">
        <v>-0.6961802195861089</v>
      </c>
      <c r="J78" t="n">
        <v>-3.480901097930544</v>
      </c>
      <c r="K78" t="n">
        <v>1.621241119732616</v>
      </c>
      <c r="L78" t="n">
        <v>4.695912304301525</v>
      </c>
      <c r="M78" t="n">
        <v>-0.946614866025128</v>
      </c>
      <c r="N78" t="n">
        <v>-4.126902572824164</v>
      </c>
      <c r="O78" t="n">
        <v>0.0008635971962468947</v>
      </c>
      <c r="P78" t="n">
        <v>0.005497790451328642</v>
      </c>
      <c r="Q78" t="n">
        <v>0.001931440081381082</v>
      </c>
    </row>
    <row r="79">
      <c r="A79" t="inlineStr">
        <is>
          <t>alpha054</t>
        </is>
      </c>
      <c r="B79" t="n">
        <v>-0.09653816615330843</v>
      </c>
      <c r="C79" t="n">
        <v>-0.6147051276426173</v>
      </c>
      <c r="D79" t="n">
        <v>-3.073525638213087</v>
      </c>
      <c r="E79" t="n">
        <v>-0.0710822784966369</v>
      </c>
      <c r="F79" t="n">
        <v>-0.4167196447366679</v>
      </c>
      <c r="G79" t="n">
        <v>-2.083598223683339</v>
      </c>
      <c r="H79" t="n">
        <v>-0.2489696969696969</v>
      </c>
      <c r="I79" t="n">
        <v>-0.5668952385884127</v>
      </c>
      <c r="J79" t="n">
        <v>-2.834476192942063</v>
      </c>
      <c r="K79" t="n">
        <v>0.5355963582144567</v>
      </c>
      <c r="L79" t="n">
        <v>1.574751669335951</v>
      </c>
      <c r="M79" t="n">
        <v>-0.9696870611348261</v>
      </c>
      <c r="N79" t="n">
        <v>-3.097914908276079</v>
      </c>
      <c r="O79" t="n">
        <v>0.005207659121568258</v>
      </c>
      <c r="P79" t="n">
        <v>0.04801791340726473</v>
      </c>
      <c r="Q79" t="n">
        <v>0.009163539268841159</v>
      </c>
    </row>
    <row r="80">
      <c r="A80" t="inlineStr">
        <is>
          <t>alpha041</t>
        </is>
      </c>
      <c r="B80" t="n">
        <v>-0.08348749917286623</v>
      </c>
      <c r="C80" t="n">
        <v>-0.6151160225674948</v>
      </c>
      <c r="D80" t="n">
        <v>-3.075580112837474</v>
      </c>
      <c r="E80" t="n">
        <v>-0.08068317935881149</v>
      </c>
      <c r="F80" t="n">
        <v>-0.5417829188005955</v>
      </c>
      <c r="G80" t="n">
        <v>-2.708914594002978</v>
      </c>
      <c r="H80" t="n">
        <v>-0.230060606060606</v>
      </c>
      <c r="I80" t="n">
        <v>-0.5497194185664719</v>
      </c>
      <c r="J80" t="n">
        <v>-2.748597092832359</v>
      </c>
      <c r="K80" t="n">
        <v>0.5082890811326142</v>
      </c>
      <c r="L80" t="n">
        <v>1.758383404511044</v>
      </c>
      <c r="M80" t="n">
        <v>-0.9705468868154377</v>
      </c>
      <c r="N80" t="n">
        <v>-3.277905650447382</v>
      </c>
      <c r="O80" t="n">
        <v>0.005182112057984104</v>
      </c>
      <c r="P80" t="n">
        <v>0.01225350942664691</v>
      </c>
      <c r="Q80" t="n">
        <v>0.01118397980055308</v>
      </c>
    </row>
    <row r="81">
      <c r="A81" t="inlineStr">
        <is>
          <t>alpha088</t>
        </is>
      </c>
      <c r="B81" t="n">
        <v>-0.1180691151953747</v>
      </c>
      <c r="C81" t="n">
        <v>-0.6883438341526288</v>
      </c>
      <c r="D81" t="n">
        <v>-3.441719170763144</v>
      </c>
      <c r="E81" t="n">
        <v>-0.09134602859463765</v>
      </c>
      <c r="F81" t="n">
        <v>-0.4970089148557219</v>
      </c>
      <c r="G81" t="n">
        <v>-2.485044574278609</v>
      </c>
      <c r="H81" t="n">
        <v>-0.2775757575757575</v>
      </c>
      <c r="I81" t="n">
        <v>-0.6105219674959448</v>
      </c>
      <c r="J81" t="n">
        <v>-3.052609837479723</v>
      </c>
      <c r="K81" t="n">
        <v>0.2140679581836689</v>
      </c>
      <c r="L81" t="n">
        <v>0.5401574176002367</v>
      </c>
      <c r="M81" t="n">
        <v>-0.9752458500692016</v>
      </c>
      <c r="N81" t="n">
        <v>-4.560827745330903</v>
      </c>
      <c r="O81" t="n">
        <v>0.002127519833269086</v>
      </c>
      <c r="P81" t="n">
        <v>0.02031869602536902</v>
      </c>
      <c r="Q81" t="n">
        <v>0.005474716567768041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C8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AC2" t="n">
        <v>-0.3930459046071155</v>
      </c>
      <c r="AH2" t="n">
        <v>-0.3573717678513154</v>
      </c>
      <c r="AL2" t="n">
        <v>-0.4329166649282114</v>
      </c>
      <c r="AP2" t="n">
        <v>-0.3953004360643328</v>
      </c>
      <c r="AQ2" t="n">
        <v>0.07825043711549652</v>
      </c>
      <c r="BB2" t="n">
        <v>-0.4784965194447732</v>
      </c>
      <c r="BG2" t="n">
        <v>-0.02563933884429008</v>
      </c>
      <c r="BQ2" t="n">
        <v>-7.147842445666609e-18</v>
      </c>
      <c r="BU2" t="n">
        <v>-7.147842445666609e-18</v>
      </c>
      <c r="CC2" t="n">
        <v>0.4928245505252254</v>
      </c>
    </row>
    <row r="3">
      <c r="A3" t="inlineStr">
        <is>
          <t>2023-01-18</t>
        </is>
      </c>
      <c r="C3" t="n">
        <v>-0.05097901608186785</v>
      </c>
      <c r="D3" t="n">
        <v>-0.03047488590013108</v>
      </c>
      <c r="E3" t="n">
        <v>-0.1953753292924</v>
      </c>
      <c r="F3" t="n">
        <v>-0.4022896709415578</v>
      </c>
      <c r="G3" t="n">
        <v>0.1243031877685875</v>
      </c>
      <c r="J3" t="n">
        <v>-0.2589366338041176</v>
      </c>
      <c r="K3" t="n">
        <v>-0.2329897148946385</v>
      </c>
      <c r="L3" t="n">
        <v>-0.3725295126022327</v>
      </c>
      <c r="M3" t="n">
        <v>0.1179278344356138</v>
      </c>
      <c r="N3" t="n">
        <v>0.07831273757875791</v>
      </c>
      <c r="O3" t="n">
        <v>0.07512940949154084</v>
      </c>
      <c r="P3" t="n">
        <v>0.008327535538717073</v>
      </c>
      <c r="Q3" t="n">
        <v>0.08443316620141994</v>
      </c>
      <c r="S3" t="n">
        <v>-0.4035475452912368</v>
      </c>
      <c r="U3" t="n">
        <v>-0.1595700709464029</v>
      </c>
      <c r="V3" t="n">
        <v>-0.1467051215850907</v>
      </c>
      <c r="Y3" t="n">
        <v>-0.2877603325420788</v>
      </c>
      <c r="AA3" t="n">
        <v>-0.1280148521455294</v>
      </c>
      <c r="AB3" t="n">
        <v>0.1643728611696397</v>
      </c>
      <c r="AC3" t="n">
        <v>-0.7204591977856732</v>
      </c>
      <c r="AH3" t="n">
        <v>-0.6973786965654979</v>
      </c>
      <c r="AI3" t="n">
        <v>-0.1545752174023415</v>
      </c>
      <c r="AL3" t="n">
        <v>-0.8107038370840536</v>
      </c>
      <c r="AM3" t="n">
        <v>-0.4020053388290881</v>
      </c>
      <c r="AO3" t="n">
        <v>0.0114685663678829</v>
      </c>
      <c r="AP3" t="n">
        <v>-0.7237966569324763</v>
      </c>
      <c r="AQ3" t="n">
        <v>-0.04833693678145702</v>
      </c>
      <c r="AS3" t="n">
        <v>0.1265118398263375</v>
      </c>
      <c r="AU3" t="n">
        <v>-0.2771222757738764</v>
      </c>
      <c r="AW3" t="n">
        <v>-0.2771222757738764</v>
      </c>
      <c r="AX3" t="n">
        <v>0.168200273122801</v>
      </c>
      <c r="AY3" t="n">
        <v>-0.2771222757738764</v>
      </c>
      <c r="BA3" t="n">
        <v>0.1296119027097483</v>
      </c>
      <c r="BB3" t="n">
        <v>-0.8219775542025836</v>
      </c>
      <c r="BE3" t="n">
        <v>0.08085046266922433</v>
      </c>
      <c r="BG3" t="n">
        <v>0.05133009842238623</v>
      </c>
      <c r="BH3" t="n">
        <v>-0.2773772999481815</v>
      </c>
      <c r="BN3" t="n">
        <v>0.1389738541575817</v>
      </c>
      <c r="BO3" t="n">
        <v>-0.01888532436682564</v>
      </c>
      <c r="BQ3" t="n">
        <v>0.01899766992244121</v>
      </c>
      <c r="BS3" t="n">
        <v>-0.1323655463908959</v>
      </c>
      <c r="BU3" t="n">
        <v>1.95748382853316e-16</v>
      </c>
      <c r="BV3" t="n">
        <v>-0.3701829571355796</v>
      </c>
      <c r="CB3" t="n">
        <v>-0.08419070053241444</v>
      </c>
      <c r="CC3" t="n">
        <v>0.8670204021184797</v>
      </c>
    </row>
    <row r="4">
      <c r="A4" t="inlineStr">
        <is>
          <t>2023-02-01</t>
        </is>
      </c>
      <c r="C4" t="n">
        <v>-0.1530246686839579</v>
      </c>
      <c r="D4" t="n">
        <v>0.03973265450864415</v>
      </c>
      <c r="E4" t="n">
        <v>-0.2809976757988442</v>
      </c>
      <c r="F4" t="n">
        <v>-0.5149724310872825</v>
      </c>
      <c r="G4" t="n">
        <v>0.08379993696955992</v>
      </c>
      <c r="I4" t="n">
        <v>0.02737580101407888</v>
      </c>
      <c r="J4" t="n">
        <v>-0.2758763745112143</v>
      </c>
      <c r="K4" t="n">
        <v>-0.2065077588955014</v>
      </c>
      <c r="L4" t="n">
        <v>-0.4979398077177236</v>
      </c>
      <c r="M4" t="n">
        <v>0.06015395719121472</v>
      </c>
      <c r="N4" t="n">
        <v>0.004771549557182897</v>
      </c>
      <c r="O4" t="n">
        <v>0.09793040981604445</v>
      </c>
      <c r="P4" t="n">
        <v>-0.00659456799224472</v>
      </c>
      <c r="Q4" t="n">
        <v>0.05859471500481687</v>
      </c>
      <c r="S4" t="n">
        <v>-0.6116006327806939</v>
      </c>
      <c r="U4" t="n">
        <v>-0.03397881197204622</v>
      </c>
      <c r="V4" t="n">
        <v>-0.0671345035638269</v>
      </c>
      <c r="W4" t="n">
        <v>0.04270570890804459</v>
      </c>
      <c r="X4" t="n">
        <v>0.08841175750963673</v>
      </c>
      <c r="Y4" t="n">
        <v>-0.1513949307424929</v>
      </c>
      <c r="Z4" t="n">
        <v>0.02584621713876737</v>
      </c>
      <c r="AA4" t="n">
        <v>-0.0930978452093429</v>
      </c>
      <c r="AB4" t="n">
        <v>0.2120496183202131</v>
      </c>
      <c r="AC4" t="n">
        <v>-0.9058004873485992</v>
      </c>
      <c r="AD4" t="n">
        <v>-0.03985559231248365</v>
      </c>
      <c r="AE4" t="n">
        <v>0.1153259782194802</v>
      </c>
      <c r="AH4" t="n">
        <v>-0.9639596130108485</v>
      </c>
      <c r="AI4" t="n">
        <v>-0.0281828834746275</v>
      </c>
      <c r="AL4" t="n">
        <v>-1.026631381145445</v>
      </c>
      <c r="AM4" t="n">
        <v>-0.6870994962820491</v>
      </c>
      <c r="AO4" t="n">
        <v>-0.04982392053215101</v>
      </c>
      <c r="AP4" t="n">
        <v>-0.9097105748599327</v>
      </c>
      <c r="AQ4" t="n">
        <v>0.07701548064238319</v>
      </c>
      <c r="AS4" t="n">
        <v>0.06833742399012283</v>
      </c>
      <c r="AU4" t="n">
        <v>-0.3097611561600689</v>
      </c>
      <c r="AV4" t="n">
        <v>-0.08345448606140833</v>
      </c>
      <c r="AW4" t="n">
        <v>-0.3441428753964423</v>
      </c>
      <c r="AX4" t="n">
        <v>0.1574529658756923</v>
      </c>
      <c r="AY4" t="n">
        <v>-0.3874709215056004</v>
      </c>
      <c r="BA4" t="n">
        <v>0.09471985001406985</v>
      </c>
      <c r="BB4" t="n">
        <v>-0.9686269550865743</v>
      </c>
      <c r="BC4" t="n">
        <v>-0.005476610496988468</v>
      </c>
      <c r="BE4" t="n">
        <v>-0.05862024517129333</v>
      </c>
      <c r="BF4" t="n">
        <v>0.07136782182322594</v>
      </c>
      <c r="BG4" t="n">
        <v>0.0141197984116444</v>
      </c>
      <c r="BH4" t="n">
        <v>-0.1241835739159045</v>
      </c>
      <c r="BI4" t="n">
        <v>0.07269717460566187</v>
      </c>
      <c r="BJ4" t="n">
        <v>0.04894434675623804</v>
      </c>
      <c r="BM4" t="n">
        <v>-0.02257424214279787</v>
      </c>
      <c r="BN4" t="n">
        <v>0.1679661355573256</v>
      </c>
      <c r="BO4" t="n">
        <v>0.01613594332925284</v>
      </c>
      <c r="BP4" t="n">
        <v>-0.2082851159595735</v>
      </c>
      <c r="BQ4" t="n">
        <v>-0.01447536739086545</v>
      </c>
      <c r="BR4" t="n">
        <v>0.05067269037152775</v>
      </c>
      <c r="BS4" t="n">
        <v>-0.2277694500917925</v>
      </c>
      <c r="BU4" t="n">
        <v>0.01818493576936773</v>
      </c>
      <c r="BV4" t="n">
        <v>-0.4846201615771046</v>
      </c>
      <c r="BX4" t="n">
        <v>0.03474220905347341</v>
      </c>
      <c r="BY4" t="n">
        <v>0.00790432303810688</v>
      </c>
      <c r="CB4" t="n">
        <v>-0.03255728619433351</v>
      </c>
      <c r="CC4" t="n">
        <v>1.029480471722322</v>
      </c>
    </row>
    <row r="5">
      <c r="A5" t="inlineStr">
        <is>
          <t>2023-02-15</t>
        </is>
      </c>
      <c r="B5" t="n">
        <v>-0.341550720363873</v>
      </c>
      <c r="C5" t="n">
        <v>-0.1063620368095207</v>
      </c>
      <c r="D5" t="n">
        <v>0.07606285847786261</v>
      </c>
      <c r="E5" t="n">
        <v>-0.2366159296854259</v>
      </c>
      <c r="F5" t="n">
        <v>-0.329150177827717</v>
      </c>
      <c r="G5" t="n">
        <v>0.2651872895675814</v>
      </c>
      <c r="I5" t="n">
        <v>-0.02993838732965397</v>
      </c>
      <c r="J5" t="n">
        <v>-0.239214990331589</v>
      </c>
      <c r="K5" t="n">
        <v>-0.1072958865266394</v>
      </c>
      <c r="L5" t="n">
        <v>-0.3455693516134352</v>
      </c>
      <c r="M5" t="n">
        <v>0.02550210086821185</v>
      </c>
      <c r="N5" t="n">
        <v>0.03009612498037137</v>
      </c>
      <c r="O5" t="n">
        <v>0.2877549595181548</v>
      </c>
      <c r="P5" t="n">
        <v>-0.01693998587588173</v>
      </c>
      <c r="Q5" t="n">
        <v>0.1237039121745497</v>
      </c>
      <c r="R5" t="n">
        <v>0.09633650104730984</v>
      </c>
      <c r="S5" t="n">
        <v>-0.3733765084638384</v>
      </c>
      <c r="U5" t="n">
        <v>-0.1577746297253066</v>
      </c>
      <c r="V5" t="n">
        <v>0.1092971695688843</v>
      </c>
      <c r="W5" t="n">
        <v>0.09434566341660083</v>
      </c>
      <c r="X5" t="n">
        <v>0.3457564486838934</v>
      </c>
      <c r="Y5" t="n">
        <v>0.004063879840611656</v>
      </c>
      <c r="Z5" t="n">
        <v>0.05677097381834936</v>
      </c>
      <c r="AA5" t="n">
        <v>0.005680504402918826</v>
      </c>
      <c r="AB5" t="n">
        <v>0.2779276801386708</v>
      </c>
      <c r="AC5" t="n">
        <v>-0.6330531303468421</v>
      </c>
      <c r="AD5" t="n">
        <v>-0.1368913832473482</v>
      </c>
      <c r="AE5" t="n">
        <v>0.4371886361938276</v>
      </c>
      <c r="AF5" t="n">
        <v>-0.0856219858559969</v>
      </c>
      <c r="AH5" t="n">
        <v>-0.67068850735801</v>
      </c>
      <c r="AI5" t="n">
        <v>-0.009419417648126881</v>
      </c>
      <c r="AL5" t="n">
        <v>-0.7085994236921866</v>
      </c>
      <c r="AM5" t="n">
        <v>-0.4048803767218532</v>
      </c>
      <c r="AO5" t="n">
        <v>0.05270814334232074</v>
      </c>
      <c r="AP5" t="n">
        <v>-0.6416953161627393</v>
      </c>
      <c r="AQ5" t="n">
        <v>-0.06825472792841404</v>
      </c>
      <c r="AS5" t="n">
        <v>0.2076852076543574</v>
      </c>
      <c r="AT5" t="n">
        <v>-0.02643357594747374</v>
      </c>
      <c r="AU5" t="n">
        <v>-0.352547960140685</v>
      </c>
      <c r="AV5" t="n">
        <v>0.0183758088642675</v>
      </c>
      <c r="AW5" t="n">
        <v>-0.323809469150325</v>
      </c>
      <c r="AX5" t="n">
        <v>0.1397026522988726</v>
      </c>
      <c r="AY5" t="n">
        <v>-0.3597660008907401</v>
      </c>
      <c r="BA5" t="n">
        <v>0.3705448638075731</v>
      </c>
      <c r="BB5" t="n">
        <v>-0.7661575858727021</v>
      </c>
      <c r="BC5" t="n">
        <v>0.06915097400718281</v>
      </c>
      <c r="BD5" t="n">
        <v>0.2456472096663018</v>
      </c>
      <c r="BE5" t="n">
        <v>0.168087923391963</v>
      </c>
      <c r="BF5" t="n">
        <v>-0.03575507312093176</v>
      </c>
      <c r="BG5" t="n">
        <v>0.03178276663568593</v>
      </c>
      <c r="BH5" t="n">
        <v>-0.007566441054686013</v>
      </c>
      <c r="BI5" t="n">
        <v>-0.06442886635401189</v>
      </c>
      <c r="BJ5" t="n">
        <v>0.06483263032887976</v>
      </c>
      <c r="BM5" t="n">
        <v>-0.2101825700756599</v>
      </c>
      <c r="BN5" t="n">
        <v>0.1888332174137453</v>
      </c>
      <c r="BO5" t="n">
        <v>0.2314614800187249</v>
      </c>
      <c r="BP5" t="n">
        <v>0.02284527916861101</v>
      </c>
      <c r="BQ5" t="n">
        <v>0.07526293637283536</v>
      </c>
      <c r="BR5" t="n">
        <v>0.02276117956833955</v>
      </c>
      <c r="BS5" t="n">
        <v>-0.01269180277167326</v>
      </c>
      <c r="BU5" t="n">
        <v>0.05901923118906342</v>
      </c>
      <c r="BV5" t="n">
        <v>-0.4016078179366834</v>
      </c>
      <c r="BX5" t="n">
        <v>-0.03549910842299336</v>
      </c>
      <c r="BY5" t="n">
        <v>-0.07260079739005301</v>
      </c>
      <c r="CB5" t="n">
        <v>0.05409691329073391</v>
      </c>
      <c r="CC5" t="n">
        <v>0.808080219303892</v>
      </c>
    </row>
    <row r="6">
      <c r="A6" t="inlineStr">
        <is>
          <t>2023-03-02</t>
        </is>
      </c>
      <c r="B6" t="n">
        <v>-0.2421766606790696</v>
      </c>
      <c r="C6" t="n">
        <v>-0.16511953879458</v>
      </c>
      <c r="D6" t="n">
        <v>0.02605103640877277</v>
      </c>
      <c r="E6" t="n">
        <v>-0.2885256697778468</v>
      </c>
      <c r="F6" t="n">
        <v>-0.3324550772299787</v>
      </c>
      <c r="G6" t="n">
        <v>0.1329181344876364</v>
      </c>
      <c r="I6" t="n">
        <v>-0.008263398307763844</v>
      </c>
      <c r="J6" t="n">
        <v>-0.4218097299825453</v>
      </c>
      <c r="K6" t="n">
        <v>-0.328946559471308</v>
      </c>
      <c r="L6" t="n">
        <v>-0.4295018458763775</v>
      </c>
      <c r="M6" t="n">
        <v>-0.04061530971870626</v>
      </c>
      <c r="N6" t="n">
        <v>-0.1240053317663057</v>
      </c>
      <c r="O6" t="n">
        <v>0.1696850379209864</v>
      </c>
      <c r="P6" t="n">
        <v>-0.1265564878586967</v>
      </c>
      <c r="Q6" t="n">
        <v>-0.0113170506294745</v>
      </c>
      <c r="R6" t="n">
        <v>-0.2510035336484586</v>
      </c>
      <c r="S6" t="n">
        <v>-0.6521302568733274</v>
      </c>
      <c r="U6" t="n">
        <v>-0.06877366657973638</v>
      </c>
      <c r="V6" t="n">
        <v>0.2572892419215984</v>
      </c>
      <c r="W6" t="n">
        <v>0.2320020136906811</v>
      </c>
      <c r="X6" t="n">
        <v>0.4296637785276154</v>
      </c>
      <c r="Y6" t="n">
        <v>-0.04026734643972647</v>
      </c>
      <c r="Z6" t="n">
        <v>-0.1518851306927126</v>
      </c>
      <c r="AA6" t="n">
        <v>0.1066934913496505</v>
      </c>
      <c r="AB6" t="n">
        <v>0.178263182768003</v>
      </c>
      <c r="AC6" t="n">
        <v>-0.8306635174153496</v>
      </c>
      <c r="AD6" t="n">
        <v>-0.2256436684666839</v>
      </c>
      <c r="AE6" t="n">
        <v>0.3479089581560251</v>
      </c>
      <c r="AF6" t="n">
        <v>-0.1517431940110687</v>
      </c>
      <c r="AH6" t="n">
        <v>-0.9489926478887071</v>
      </c>
      <c r="AI6" t="n">
        <v>-0.2517199624531043</v>
      </c>
      <c r="AJ6" t="n">
        <v>0.2155087586998394</v>
      </c>
      <c r="AL6" t="n">
        <v>-0.9774227155091337</v>
      </c>
      <c r="AM6" t="n">
        <v>-0.624044049959577</v>
      </c>
      <c r="AO6" t="n">
        <v>-0.1153482385976902</v>
      </c>
      <c r="AP6" t="n">
        <v>-0.8460315632673884</v>
      </c>
      <c r="AQ6" t="n">
        <v>-0.3381475170697793</v>
      </c>
      <c r="AR6" t="n">
        <v>-0.1198122638613162</v>
      </c>
      <c r="AS6" t="n">
        <v>0.06754479190867244</v>
      </c>
      <c r="AT6" t="n">
        <v>-0.03386492638363537</v>
      </c>
      <c r="AU6" t="n">
        <v>-0.3325742040695789</v>
      </c>
      <c r="AV6" t="n">
        <v>-0.05134940828979988</v>
      </c>
      <c r="AW6" t="n">
        <v>-0.2836362844333339</v>
      </c>
      <c r="AX6" t="n">
        <v>0.09500692396127078</v>
      </c>
      <c r="AY6" t="n">
        <v>-0.3312326591685403</v>
      </c>
      <c r="BA6" t="n">
        <v>0.3790186032812018</v>
      </c>
      <c r="BB6" t="n">
        <v>-0.9336208383832421</v>
      </c>
      <c r="BC6" t="n">
        <v>0.1043102269539155</v>
      </c>
      <c r="BD6" t="n">
        <v>0.06160994978392226</v>
      </c>
      <c r="BE6" t="n">
        <v>-0.0072779673534831</v>
      </c>
      <c r="BF6" t="n">
        <v>-0.2070261071867479</v>
      </c>
      <c r="BG6" t="n">
        <v>-0.002852379732891937</v>
      </c>
      <c r="BH6" t="n">
        <v>-0.05117752555502494</v>
      </c>
      <c r="BI6" t="n">
        <v>-0.2134392623823466</v>
      </c>
      <c r="BJ6" t="n">
        <v>0.1321157621677907</v>
      </c>
      <c r="BM6" t="n">
        <v>-0.1786014982286657</v>
      </c>
      <c r="BN6" t="n">
        <v>0.1602928392600274</v>
      </c>
      <c r="BO6" t="n">
        <v>0.164535520768215</v>
      </c>
      <c r="BP6" t="n">
        <v>-0.09250528185879626</v>
      </c>
      <c r="BQ6" t="n">
        <v>0.05426377309859241</v>
      </c>
      <c r="BR6" t="n">
        <v>-0.05895907352670077</v>
      </c>
      <c r="BS6" t="n">
        <v>-0.1261515877605972</v>
      </c>
      <c r="BT6" t="n">
        <v>0.08232245014346672</v>
      </c>
      <c r="BU6" t="n">
        <v>0.03648022423559308</v>
      </c>
      <c r="BV6" t="n">
        <v>-0.644725484343017</v>
      </c>
      <c r="BW6" t="n">
        <v>-0.08188328435533379</v>
      </c>
      <c r="BX6" t="n">
        <v>-0.1773329038528514</v>
      </c>
      <c r="BY6" t="n">
        <v>-0.0839423705333035</v>
      </c>
      <c r="BZ6" t="n">
        <v>-0.217755386592219</v>
      </c>
      <c r="CA6" t="n">
        <v>-0.1468920308766621</v>
      </c>
      <c r="CB6" t="n">
        <v>-0.1074710433671351</v>
      </c>
      <c r="CC6" t="n">
        <v>0.991163725276505</v>
      </c>
    </row>
    <row r="7">
      <c r="A7" t="inlineStr">
        <is>
          <t>2023-03-16</t>
        </is>
      </c>
      <c r="B7" t="n">
        <v>-0.1970323859929614</v>
      </c>
      <c r="C7" t="n">
        <v>-0.2757262513088581</v>
      </c>
      <c r="D7" t="n">
        <v>-0.04165159064258687</v>
      </c>
      <c r="E7" t="n">
        <v>-0.2524879452450587</v>
      </c>
      <c r="F7" t="n">
        <v>-0.478564999884758</v>
      </c>
      <c r="G7" t="n">
        <v>0.06324691891023666</v>
      </c>
      <c r="I7" t="n">
        <v>0.04810716034529225</v>
      </c>
      <c r="J7" t="n">
        <v>-0.4802400173084692</v>
      </c>
      <c r="K7" t="n">
        <v>-0.3982261754843879</v>
      </c>
      <c r="L7" t="n">
        <v>-0.5258349888067128</v>
      </c>
      <c r="M7" t="n">
        <v>-0.08938060402245152</v>
      </c>
      <c r="N7" t="n">
        <v>-0.09892512467197727</v>
      </c>
      <c r="O7" t="n">
        <v>0.1371131938539369</v>
      </c>
      <c r="P7" t="n">
        <v>-0.08792342123031652</v>
      </c>
      <c r="Q7" t="n">
        <v>0.04903543517251464</v>
      </c>
      <c r="R7" t="n">
        <v>-0.3613485532873256</v>
      </c>
      <c r="S7" t="n">
        <v>-0.8346707540382196</v>
      </c>
      <c r="U7" t="n">
        <v>0.04803965391600395</v>
      </c>
      <c r="V7" t="n">
        <v>0.1860838365697076</v>
      </c>
      <c r="W7" t="n">
        <v>0.3482548567056572</v>
      </c>
      <c r="X7" t="n">
        <v>0.3733430394465396</v>
      </c>
      <c r="Y7" t="n">
        <v>-0.0109124632301438</v>
      </c>
      <c r="Z7" t="n">
        <v>-0.1301379587535854</v>
      </c>
      <c r="AA7" t="n">
        <v>0.005717838805503583</v>
      </c>
      <c r="AB7" t="n">
        <v>0.1722348686637175</v>
      </c>
      <c r="AC7" t="n">
        <v>-0.9625241516901706</v>
      </c>
      <c r="AD7" t="n">
        <v>-0.3575411426372365</v>
      </c>
      <c r="AE7" t="n">
        <v>0.3301152010165106</v>
      </c>
      <c r="AF7" t="n">
        <v>-0.07190981036528554</v>
      </c>
      <c r="AH7" t="n">
        <v>-1.102242277900808</v>
      </c>
      <c r="AI7" t="n">
        <v>-0.3242908406968549</v>
      </c>
      <c r="AJ7" t="n">
        <v>0.3079128236117075</v>
      </c>
      <c r="AL7" t="n">
        <v>-1.15860019349134</v>
      </c>
      <c r="AM7" t="n">
        <v>-0.7651969056957715</v>
      </c>
      <c r="AO7" t="n">
        <v>-0.1654488821369652</v>
      </c>
      <c r="AP7" t="n">
        <v>-0.9903044813723352</v>
      </c>
      <c r="AQ7" t="n">
        <v>-0.3606129450729287</v>
      </c>
      <c r="AR7" t="n">
        <v>-0.1391376131828374</v>
      </c>
      <c r="AS7" t="n">
        <v>0.1697851583148444</v>
      </c>
      <c r="AT7" t="n">
        <v>0.01378283959876778</v>
      </c>
      <c r="AU7" t="n">
        <v>-0.3763838304472159</v>
      </c>
      <c r="AV7" t="n">
        <v>-0.1931195843551389</v>
      </c>
      <c r="AW7" t="n">
        <v>-0.336568072736696</v>
      </c>
      <c r="AX7" t="n">
        <v>0.07630307996435157</v>
      </c>
      <c r="AY7" t="n">
        <v>-0.3979969637617046</v>
      </c>
      <c r="BA7" t="n">
        <v>0.2210343818472504</v>
      </c>
      <c r="BB7" t="n">
        <v>-1.088631468350969</v>
      </c>
      <c r="BC7" t="n">
        <v>-0.01569911092909161</v>
      </c>
      <c r="BD7" t="n">
        <v>-0.1056584784712247</v>
      </c>
      <c r="BE7" t="n">
        <v>-0.13423112902632</v>
      </c>
      <c r="BF7" t="n">
        <v>-0.1033969903319713</v>
      </c>
      <c r="BG7" t="n">
        <v>0.1545740835166098</v>
      </c>
      <c r="BH7" t="n">
        <v>-0.08267662564905807</v>
      </c>
      <c r="BI7" t="n">
        <v>-0.1650709792216686</v>
      </c>
      <c r="BJ7" t="n">
        <v>0.1424471525233606</v>
      </c>
      <c r="BM7" t="n">
        <v>-0.2711228712887671</v>
      </c>
      <c r="BN7" t="n">
        <v>0.09147827198600159</v>
      </c>
      <c r="BO7" t="n">
        <v>0.2082413945682458</v>
      </c>
      <c r="BP7" t="n">
        <v>-0.2499195699029169</v>
      </c>
      <c r="BQ7" t="n">
        <v>0.0369180957888033</v>
      </c>
      <c r="BR7" t="n">
        <v>0.008565312169560649</v>
      </c>
      <c r="BS7" t="n">
        <v>-0.3089676739785422</v>
      </c>
      <c r="BT7" t="n">
        <v>0.1730923449555797</v>
      </c>
      <c r="BU7" t="n">
        <v>0.2140724765581759</v>
      </c>
      <c r="BV7" t="n">
        <v>-0.7735632966135687</v>
      </c>
      <c r="BW7" t="n">
        <v>-0.06687464619295662</v>
      </c>
      <c r="BX7" t="n">
        <v>-0.155417020271394</v>
      </c>
      <c r="BY7" t="n">
        <v>-0.03729630879017496</v>
      </c>
      <c r="BZ7" t="n">
        <v>-0.2137319451013037</v>
      </c>
      <c r="CA7" t="n">
        <v>-0.003722051667797072</v>
      </c>
      <c r="CB7" t="n">
        <v>-0.2205597848314417</v>
      </c>
      <c r="CC7" t="n">
        <v>1.12148715208802</v>
      </c>
    </row>
    <row r="8">
      <c r="A8" t="inlineStr">
        <is>
          <t>2023-03-30</t>
        </is>
      </c>
      <c r="B8" t="n">
        <v>-0.3997236942360066</v>
      </c>
      <c r="C8" t="n">
        <v>-0.2028601904358949</v>
      </c>
      <c r="D8" t="n">
        <v>-0.09472824662058577</v>
      </c>
      <c r="E8" t="n">
        <v>-0.09918593629425285</v>
      </c>
      <c r="F8" t="n">
        <v>-0.4984709550652592</v>
      </c>
      <c r="G8" t="n">
        <v>0.2117463176526588</v>
      </c>
      <c r="I8" t="n">
        <v>0.07301432630201402</v>
      </c>
      <c r="J8" t="n">
        <v>-0.4617832184879337</v>
      </c>
      <c r="K8" t="n">
        <v>-0.4219291820681783</v>
      </c>
      <c r="L8" t="n">
        <v>-0.438848184075039</v>
      </c>
      <c r="M8" t="n">
        <v>0.03103019145609036</v>
      </c>
      <c r="N8" t="n">
        <v>-0.1020034051380558</v>
      </c>
      <c r="O8" t="n">
        <v>0.2809641094798928</v>
      </c>
      <c r="P8" t="n">
        <v>-0.08295088973672077</v>
      </c>
      <c r="Q8" t="n">
        <v>0.007487239014536767</v>
      </c>
      <c r="R8" t="n">
        <v>-0.1445088321883206</v>
      </c>
      <c r="S8" t="n">
        <v>-0.6223447902435296</v>
      </c>
      <c r="U8" t="n">
        <v>-1.03179752028032e-05</v>
      </c>
      <c r="V8" t="n">
        <v>0.3395317477680225</v>
      </c>
      <c r="W8" t="n">
        <v>0.3944303808677996</v>
      </c>
      <c r="X8" t="n">
        <v>0.5075272454277074</v>
      </c>
      <c r="Y8" t="n">
        <v>0.1021730856892712</v>
      </c>
      <c r="Z8" t="n">
        <v>-0.1589022384978461</v>
      </c>
      <c r="AA8" t="n">
        <v>0.1031559251744043</v>
      </c>
      <c r="AB8" t="n">
        <v>0.03551729923849659</v>
      </c>
      <c r="AC8" t="n">
        <v>-0.7711426200241482</v>
      </c>
      <c r="AD8" t="n">
        <v>-0.4926595933683937</v>
      </c>
      <c r="AE8" t="n">
        <v>0.425908969697262</v>
      </c>
      <c r="AF8" t="n">
        <v>0.1000184090646018</v>
      </c>
      <c r="AH8" t="n">
        <v>-0.918387807373073</v>
      </c>
      <c r="AI8" t="n">
        <v>-0.2463732008157229</v>
      </c>
      <c r="AJ8" t="n">
        <v>0.1340348159693504</v>
      </c>
      <c r="AL8" t="n">
        <v>-0.9173980399022362</v>
      </c>
      <c r="AM8" t="n">
        <v>-0.4648188580637975</v>
      </c>
      <c r="AO8" t="n">
        <v>0.004955636696983762</v>
      </c>
      <c r="AP8" t="n">
        <v>-0.7948311489966864</v>
      </c>
      <c r="AQ8" t="n">
        <v>-0.4843263629219431</v>
      </c>
      <c r="AR8" t="n">
        <v>-0.2053607051481048</v>
      </c>
      <c r="AS8" t="n">
        <v>0.2632928103779325</v>
      </c>
      <c r="AT8" t="n">
        <v>0.1245768517346721</v>
      </c>
      <c r="AU8" t="n">
        <v>-0.4613797958117546</v>
      </c>
      <c r="AV8" t="n">
        <v>-0.199335011071391</v>
      </c>
      <c r="AW8" t="n">
        <v>-0.2387406581908517</v>
      </c>
      <c r="AX8" t="n">
        <v>-0.04072745728835592</v>
      </c>
      <c r="AY8" t="n">
        <v>-0.2913437378772469</v>
      </c>
      <c r="BA8" t="n">
        <v>0.2887932942011576</v>
      </c>
      <c r="BB8" t="n">
        <v>-0.8853130848377732</v>
      </c>
      <c r="BC8" t="n">
        <v>0.04458982045802561</v>
      </c>
      <c r="BD8" t="n">
        <v>0.09572746960975434</v>
      </c>
      <c r="BE8" t="n">
        <v>-0.0388103119202297</v>
      </c>
      <c r="BF8" t="n">
        <v>-0.1928685654381377</v>
      </c>
      <c r="BG8" t="n">
        <v>0.4966891197831727</v>
      </c>
      <c r="BH8" t="n">
        <v>-0.08805501283625186</v>
      </c>
      <c r="BI8" t="n">
        <v>-0.2475626275798206</v>
      </c>
      <c r="BJ8" t="n">
        <v>0.1557979167784748</v>
      </c>
      <c r="BL8" t="n">
        <v>0.2374566857243088</v>
      </c>
      <c r="BM8" t="n">
        <v>-0.5403702874204133</v>
      </c>
      <c r="BN8" t="n">
        <v>0.03811940958168235</v>
      </c>
      <c r="BO8" t="n">
        <v>0.4379996427732903</v>
      </c>
      <c r="BP8" t="n">
        <v>-0.1107488746520341</v>
      </c>
      <c r="BQ8" t="n">
        <v>-0.04588912287905496</v>
      </c>
      <c r="BR8" t="n">
        <v>0.0858675279002712</v>
      </c>
      <c r="BS8" t="n">
        <v>-0.1207385614041578</v>
      </c>
      <c r="BT8" t="n">
        <v>0.2413320230802935</v>
      </c>
      <c r="BU8" t="n">
        <v>0.253331135931903</v>
      </c>
      <c r="BV8" t="n">
        <v>-0.6276837622795287</v>
      </c>
      <c r="BW8" t="n">
        <v>-0.07326866609430835</v>
      </c>
      <c r="BX8" t="n">
        <v>-0.1994220625445772</v>
      </c>
      <c r="BY8" t="n">
        <v>-0.01800593071266198</v>
      </c>
      <c r="BZ8" t="n">
        <v>-0.2511962316355891</v>
      </c>
      <c r="CA8" t="n">
        <v>-0.001151945824568512</v>
      </c>
      <c r="CB8" t="n">
        <v>-0.04939661539049214</v>
      </c>
      <c r="CC8" t="n">
        <v>0.9000408218846845</v>
      </c>
    </row>
    <row r="9">
      <c r="A9" t="inlineStr">
        <is>
          <t>2023-04-14</t>
        </is>
      </c>
      <c r="B9" t="n">
        <v>-0.4329013158011063</v>
      </c>
      <c r="C9" t="n">
        <v>-0.2176503933373519</v>
      </c>
      <c r="D9" t="n">
        <v>0.01571712160670494</v>
      </c>
      <c r="E9" t="n">
        <v>-0.01932616046484482</v>
      </c>
      <c r="F9" t="n">
        <v>-0.6561644541303422</v>
      </c>
      <c r="G9" t="n">
        <v>0.2902354131882279</v>
      </c>
      <c r="H9" t="n">
        <v>0.2284450598218964</v>
      </c>
      <c r="I9" t="n">
        <v>0.08939361756546994</v>
      </c>
      <c r="J9" t="n">
        <v>-0.5285377875240129</v>
      </c>
      <c r="K9" t="n">
        <v>-0.5405853047532536</v>
      </c>
      <c r="L9" t="n">
        <v>-0.4911327523160524</v>
      </c>
      <c r="M9" t="n">
        <v>0.08584399897231237</v>
      </c>
      <c r="N9" t="n">
        <v>0.05441956848774114</v>
      </c>
      <c r="O9" t="n">
        <v>0.4452376724408076</v>
      </c>
      <c r="P9" t="n">
        <v>0.1451326137180589</v>
      </c>
      <c r="Q9" t="n">
        <v>0.2815103853293146</v>
      </c>
      <c r="R9" t="n">
        <v>-0.1874033868332401</v>
      </c>
      <c r="S9" t="n">
        <v>-0.7309035852912906</v>
      </c>
      <c r="U9" t="n">
        <v>0.001879292236670562</v>
      </c>
      <c r="V9" t="n">
        <v>0.3510713662472719</v>
      </c>
      <c r="W9" t="n">
        <v>0.3512114952595153</v>
      </c>
      <c r="X9" t="n">
        <v>0.4090048724076616</v>
      </c>
      <c r="Y9" t="n">
        <v>-0.007099093490375102</v>
      </c>
      <c r="Z9" t="n">
        <v>-0.2412238664829585</v>
      </c>
      <c r="AA9" t="n">
        <v>0.01217711735146679</v>
      </c>
      <c r="AB9" t="n">
        <v>-0.007909378049525455</v>
      </c>
      <c r="AC9" t="n">
        <v>-0.8848382889308964</v>
      </c>
      <c r="AD9" t="n">
        <v>-0.6407946755030384</v>
      </c>
      <c r="AE9" t="n">
        <v>0.4464142229487014</v>
      </c>
      <c r="AF9" t="n">
        <v>-0.1076081515589639</v>
      </c>
      <c r="AH9" t="n">
        <v>-0.9893614427695042</v>
      </c>
      <c r="AI9" t="n">
        <v>-0.2381824253277386</v>
      </c>
      <c r="AJ9" t="n">
        <v>0.2278359153910452</v>
      </c>
      <c r="AL9" t="n">
        <v>-1.015462712172186</v>
      </c>
      <c r="AM9" t="n">
        <v>-0.5279098634073477</v>
      </c>
      <c r="AO9" t="n">
        <v>0.07789761967079596</v>
      </c>
      <c r="AP9" t="n">
        <v>-0.9011638191806369</v>
      </c>
      <c r="AQ9" t="n">
        <v>-0.4097628526916203</v>
      </c>
      <c r="AR9" t="n">
        <v>-0.2127821654299023</v>
      </c>
      <c r="AS9" t="n">
        <v>0.3742374296098215</v>
      </c>
      <c r="AT9" t="n">
        <v>0.2377300194479896</v>
      </c>
      <c r="AU9" t="n">
        <v>-0.5443624935510488</v>
      </c>
      <c r="AV9" t="n">
        <v>-0.2528935031924016</v>
      </c>
      <c r="AW9" t="n">
        <v>-0.3770610728574305</v>
      </c>
      <c r="AX9" t="n">
        <v>-0.03465495966491582</v>
      </c>
      <c r="AY9" t="n">
        <v>-0.4346728082255351</v>
      </c>
      <c r="BA9" t="n">
        <v>0.4535008956886156</v>
      </c>
      <c r="BB9" t="n">
        <v>-0.9250777677008403</v>
      </c>
      <c r="BC9" t="n">
        <v>0.05775484185801178</v>
      </c>
      <c r="BD9" t="n">
        <v>0.05986814678605425</v>
      </c>
      <c r="BE9" t="n">
        <v>-0.03866845975140316</v>
      </c>
      <c r="BF9" t="n">
        <v>-0.2141791779633865</v>
      </c>
      <c r="BG9" t="n">
        <v>0.4214615921320654</v>
      </c>
      <c r="BH9" t="n">
        <v>-0.1636103804561371</v>
      </c>
      <c r="BI9" t="n">
        <v>-0.2794936384745998</v>
      </c>
      <c r="BJ9" t="n">
        <v>0.1186713382765865</v>
      </c>
      <c r="BL9" t="n">
        <v>0.03262952694307555</v>
      </c>
      <c r="BM9" t="n">
        <v>-0.5656115431932258</v>
      </c>
      <c r="BN9" t="n">
        <v>0.1096436615457763</v>
      </c>
      <c r="BO9" t="n">
        <v>0.353505744013031</v>
      </c>
      <c r="BP9" t="n">
        <v>-0.2347334975735459</v>
      </c>
      <c r="BQ9" t="n">
        <v>-0.0862746810320435</v>
      </c>
      <c r="BR9" t="n">
        <v>0.1325182002904379</v>
      </c>
      <c r="BS9" t="n">
        <v>-0.2083283564139598</v>
      </c>
      <c r="BT9" t="n">
        <v>0.2033308420389992</v>
      </c>
      <c r="BU9" t="n">
        <v>0.02816260959893996</v>
      </c>
      <c r="BV9" t="n">
        <v>-0.6489380233468138</v>
      </c>
      <c r="BW9" t="n">
        <v>-0.1811554024486047</v>
      </c>
      <c r="BX9" t="n">
        <v>-0.2590690314941288</v>
      </c>
      <c r="BY9" t="n">
        <v>-0.01169566180652743</v>
      </c>
      <c r="BZ9" t="n">
        <v>-0.2060513482245684</v>
      </c>
      <c r="CA9" t="n">
        <v>-0.1075925923039875</v>
      </c>
      <c r="CB9" t="n">
        <v>-0.03864134270493819</v>
      </c>
      <c r="CC9" t="n">
        <v>0.9258857478727297</v>
      </c>
    </row>
    <row r="10">
      <c r="A10" t="inlineStr">
        <is>
          <t>2023-04-28</t>
        </is>
      </c>
      <c r="B10" t="n">
        <v>-0.5643202298243162</v>
      </c>
      <c r="C10" t="n">
        <v>0.02534819247591719</v>
      </c>
      <c r="D10" t="n">
        <v>-0.09459815016858571</v>
      </c>
      <c r="E10" t="n">
        <v>-0.1108661757479317</v>
      </c>
      <c r="F10" t="n">
        <v>-0.8305468961265594</v>
      </c>
      <c r="G10" t="n">
        <v>0.1521134999617531</v>
      </c>
      <c r="H10" t="n">
        <v>0.1310172681598368</v>
      </c>
      <c r="I10" t="n">
        <v>0.03061804054227329</v>
      </c>
      <c r="J10" t="n">
        <v>-0.4001249862251411</v>
      </c>
      <c r="K10" t="n">
        <v>-0.3488226142928301</v>
      </c>
      <c r="L10" t="n">
        <v>-0.6887344623859057</v>
      </c>
      <c r="M10" t="n">
        <v>0.120403317018979</v>
      </c>
      <c r="N10" t="n">
        <v>0.03521979129413815</v>
      </c>
      <c r="O10" t="n">
        <v>0.3807779033319681</v>
      </c>
      <c r="P10" t="n">
        <v>0.1717637303164095</v>
      </c>
      <c r="Q10" t="n">
        <v>0.1605487889254833</v>
      </c>
      <c r="R10" t="n">
        <v>-0.005855556291975844</v>
      </c>
      <c r="S10" t="n">
        <v>-0.8277996712361686</v>
      </c>
      <c r="U10" t="n">
        <v>0.07406273156985516</v>
      </c>
      <c r="V10" t="n">
        <v>0.3429679282989975</v>
      </c>
      <c r="W10" t="n">
        <v>0.3520248870564744</v>
      </c>
      <c r="X10" t="n">
        <v>0.3564875336789427</v>
      </c>
      <c r="Y10" t="n">
        <v>0.05594548705651314</v>
      </c>
      <c r="Z10" t="n">
        <v>-0.04188817903461334</v>
      </c>
      <c r="AA10" t="n">
        <v>0.02202934979257732</v>
      </c>
      <c r="AB10" t="n">
        <v>0.003636707906553821</v>
      </c>
      <c r="AC10" t="n">
        <v>-1.026587886458953</v>
      </c>
      <c r="AD10" t="n">
        <v>-0.7713340814135019</v>
      </c>
      <c r="AE10" t="n">
        <v>0.6053144069282066</v>
      </c>
      <c r="AF10" t="n">
        <v>-0.001382886284315696</v>
      </c>
      <c r="AH10" t="n">
        <v>-1.189957899583946</v>
      </c>
      <c r="AI10" t="n">
        <v>-0.1559687418129445</v>
      </c>
      <c r="AJ10" t="n">
        <v>0.1194669658611528</v>
      </c>
      <c r="AL10" t="n">
        <v>-1.1381932347273</v>
      </c>
      <c r="AM10" t="n">
        <v>-0.6521839219983645</v>
      </c>
      <c r="AO10" t="n">
        <v>-0.04440713385488515</v>
      </c>
      <c r="AP10" t="n">
        <v>-1.045844038023341</v>
      </c>
      <c r="AQ10" t="n">
        <v>-0.4330369907521288</v>
      </c>
      <c r="AR10" t="n">
        <v>-0.1948292837171317</v>
      </c>
      <c r="AS10" t="n">
        <v>0.2752340481840177</v>
      </c>
      <c r="AT10" t="n">
        <v>0.2912951506899734</v>
      </c>
      <c r="AU10" t="n">
        <v>-0.4318150036457491</v>
      </c>
      <c r="AV10" t="n">
        <v>-0.4635010828409913</v>
      </c>
      <c r="AW10" t="n">
        <v>-0.2828335495547375</v>
      </c>
      <c r="AX10" t="n">
        <v>-0.03024422559092566</v>
      </c>
      <c r="AY10" t="n">
        <v>-0.3414319103514023</v>
      </c>
      <c r="BA10" t="n">
        <v>0.36987663540541</v>
      </c>
      <c r="BB10" t="n">
        <v>-1.047853507833798</v>
      </c>
      <c r="BC10" t="n">
        <v>0.2367291678644987</v>
      </c>
      <c r="BD10" t="n">
        <v>-0.1119401845161887</v>
      </c>
      <c r="BE10" t="n">
        <v>-0.1363972543935844</v>
      </c>
      <c r="BF10" t="n">
        <v>-0.09247377374394056</v>
      </c>
      <c r="BG10" t="n">
        <v>0.4793643419510675</v>
      </c>
      <c r="BH10" t="n">
        <v>-0.2805028153177154</v>
      </c>
      <c r="BI10" t="n">
        <v>-0.2271828450738136</v>
      </c>
      <c r="BJ10" t="n">
        <v>0.1722082683150987</v>
      </c>
      <c r="BL10" t="n">
        <v>0.1370867727163492</v>
      </c>
      <c r="BM10" t="n">
        <v>-0.593501684133211</v>
      </c>
      <c r="BN10" t="n">
        <v>0.06716876985984724</v>
      </c>
      <c r="BO10" t="n">
        <v>0.3883492008564337</v>
      </c>
      <c r="BP10" t="n">
        <v>-0.3816687970944164</v>
      </c>
      <c r="BQ10" t="n">
        <v>-0.01026801811222164</v>
      </c>
      <c r="BR10" t="n">
        <v>0.1459944901042787</v>
      </c>
      <c r="BS10" t="n">
        <v>-0.3368113164416824</v>
      </c>
      <c r="BT10" t="n">
        <v>0.2330789712454996</v>
      </c>
      <c r="BU10" t="n">
        <v>0.1325382880710084</v>
      </c>
      <c r="BV10" t="n">
        <v>-0.8787623542426183</v>
      </c>
      <c r="BW10" t="n">
        <v>-0.2237270977229844</v>
      </c>
      <c r="BX10" t="n">
        <v>-0.1653339463473153</v>
      </c>
      <c r="BY10" t="n">
        <v>-0.02347113187993969</v>
      </c>
      <c r="BZ10" t="n">
        <v>-0.08953270467756774</v>
      </c>
      <c r="CA10" t="n">
        <v>-0.08273268747780071</v>
      </c>
      <c r="CB10" t="n">
        <v>0.05542487687239852</v>
      </c>
      <c r="CC10" t="n">
        <v>1.035129236340735</v>
      </c>
    </row>
    <row r="11">
      <c r="A11" t="inlineStr">
        <is>
          <t>2023-05-12</t>
        </is>
      </c>
      <c r="B11" t="n">
        <v>-0.429462725713653</v>
      </c>
      <c r="C11" t="n">
        <v>-0.1702226299734003</v>
      </c>
      <c r="D11" t="n">
        <v>-0.01899526809483865</v>
      </c>
      <c r="E11" t="n">
        <v>-0.2382026936225402</v>
      </c>
      <c r="F11" t="n">
        <v>-1.135341072290247</v>
      </c>
      <c r="G11" t="n">
        <v>0.2609201036193367</v>
      </c>
      <c r="H11" t="n">
        <v>-0.01045435154734614</v>
      </c>
      <c r="I11" t="n">
        <v>-0.05529053104571017</v>
      </c>
      <c r="J11" t="n">
        <v>-0.2488029320001512</v>
      </c>
      <c r="K11" t="n">
        <v>-0.193592585092003</v>
      </c>
      <c r="L11" t="n">
        <v>-1.073574309779736</v>
      </c>
      <c r="M11" t="n">
        <v>0.04391939385753388</v>
      </c>
      <c r="N11" t="n">
        <v>-0.02943962950808397</v>
      </c>
      <c r="O11" t="n">
        <v>0.6022865841894796</v>
      </c>
      <c r="P11" t="n">
        <v>0.2234095938445486</v>
      </c>
      <c r="Q11" t="n">
        <v>0.1395749936838961</v>
      </c>
      <c r="R11" t="n">
        <v>0.1407682780971692</v>
      </c>
      <c r="S11" t="n">
        <v>-1.255791825399203</v>
      </c>
      <c r="U11" t="n">
        <v>0.2375633055363369</v>
      </c>
      <c r="V11" t="n">
        <v>0.1901113015908764</v>
      </c>
      <c r="W11" t="n">
        <v>0.2481153876730844</v>
      </c>
      <c r="X11" t="n">
        <v>0.3009153337240046</v>
      </c>
      <c r="Y11" t="n">
        <v>-0.01868718035036046</v>
      </c>
      <c r="Z11" t="n">
        <v>0.1433758039788841</v>
      </c>
      <c r="AA11" t="n">
        <v>-0.09117964228984955</v>
      </c>
      <c r="AB11" t="n">
        <v>-0.08536292717812304</v>
      </c>
      <c r="AC11" t="n">
        <v>-1.37316611642825</v>
      </c>
      <c r="AD11" t="n">
        <v>-0.8139473209397174</v>
      </c>
      <c r="AE11" t="n">
        <v>0.6098064281673214</v>
      </c>
      <c r="AF11" t="n">
        <v>0.04596385444673639</v>
      </c>
      <c r="AH11" t="n">
        <v>-1.583691331950996</v>
      </c>
      <c r="AI11" t="n">
        <v>0.01812451443756974</v>
      </c>
      <c r="AJ11" t="n">
        <v>0.2466669336668222</v>
      </c>
      <c r="AL11" t="n">
        <v>-1.535463363487182</v>
      </c>
      <c r="AM11" t="n">
        <v>-1.0792223853103</v>
      </c>
      <c r="AO11" t="n">
        <v>-0.07022223448920262</v>
      </c>
      <c r="AP11" t="n">
        <v>-1.395073353190797</v>
      </c>
      <c r="AQ11" t="n">
        <v>-0.6375586296981912</v>
      </c>
      <c r="AR11" t="n">
        <v>-0.2198809805104504</v>
      </c>
      <c r="AS11" t="n">
        <v>0.2955542654119354</v>
      </c>
      <c r="AT11" t="n">
        <v>0.2307183649093784</v>
      </c>
      <c r="AU11" t="n">
        <v>-0.4444524247270031</v>
      </c>
      <c r="AV11" t="n">
        <v>-0.7434183187168367</v>
      </c>
      <c r="AW11" t="n">
        <v>-0.2633960912142628</v>
      </c>
      <c r="AX11" t="n">
        <v>0.0308201971098883</v>
      </c>
      <c r="AY11" t="n">
        <v>-0.3332523381156315</v>
      </c>
      <c r="BA11" t="n">
        <v>0.5199607778801303</v>
      </c>
      <c r="BB11" t="n">
        <v>-1.445598020148934</v>
      </c>
      <c r="BC11" t="n">
        <v>0.1528184215863143</v>
      </c>
      <c r="BD11" t="n">
        <v>-0.3016942354698887</v>
      </c>
      <c r="BE11" t="n">
        <v>-0.1357706444272461</v>
      </c>
      <c r="BF11" t="n">
        <v>-0.2488514594845251</v>
      </c>
      <c r="BG11" t="n">
        <v>0.5168789662772865</v>
      </c>
      <c r="BH11" t="n">
        <v>-0.4328877821093723</v>
      </c>
      <c r="BI11" t="n">
        <v>-0.2529327285626709</v>
      </c>
      <c r="BJ11" t="n">
        <v>0.2245938168160162</v>
      </c>
      <c r="BL11" t="n">
        <v>0.01722801752042002</v>
      </c>
      <c r="BM11" t="n">
        <v>-0.2812537669323756</v>
      </c>
      <c r="BN11" t="n">
        <v>-0.0206402168316103</v>
      </c>
      <c r="BO11" t="n">
        <v>0.2653781547255345</v>
      </c>
      <c r="BP11" t="n">
        <v>-0.7115165799604165</v>
      </c>
      <c r="BQ11" t="n">
        <v>-0.1717312315540147</v>
      </c>
      <c r="BR11" t="n">
        <v>0.2907368035184129</v>
      </c>
      <c r="BS11" t="n">
        <v>-0.5797861321973904</v>
      </c>
      <c r="BT11" t="n">
        <v>0.4121039686226841</v>
      </c>
      <c r="BU11" t="n">
        <v>0.08618423830864083</v>
      </c>
      <c r="BV11" t="n">
        <v>-1.223766175595486</v>
      </c>
      <c r="BW11" t="n">
        <v>-0.4102768260669337</v>
      </c>
      <c r="BX11" t="n">
        <v>-0.2835644496735271</v>
      </c>
      <c r="BY11" t="n">
        <v>-0.0003828666569207669</v>
      </c>
      <c r="BZ11" t="n">
        <v>-0.1086280950232136</v>
      </c>
      <c r="CA11" t="n">
        <v>0.03359497603835722</v>
      </c>
      <c r="CB11" t="n">
        <v>-0.01402253359091599</v>
      </c>
      <c r="CC11" t="n">
        <v>1.439669044444167</v>
      </c>
    </row>
    <row r="12">
      <c r="A12" t="inlineStr">
        <is>
          <t>2023-05-26</t>
        </is>
      </c>
      <c r="B12" t="n">
        <v>-0.4563246268601128</v>
      </c>
      <c r="C12" t="n">
        <v>-0.3498297526250929</v>
      </c>
      <c r="D12" t="n">
        <v>0.01860701657604159</v>
      </c>
      <c r="E12" t="n">
        <v>-0.2280628462547119</v>
      </c>
      <c r="F12" t="n">
        <v>-1.323095198433942</v>
      </c>
      <c r="G12" t="n">
        <v>-0.003380324242157118</v>
      </c>
      <c r="H12" t="n">
        <v>-0.2359381260393957</v>
      </c>
      <c r="I12" t="n">
        <v>-0.1980513085971599</v>
      </c>
      <c r="J12" t="n">
        <v>-0.3196046377671806</v>
      </c>
      <c r="K12" t="n">
        <v>-0.2489826726762611</v>
      </c>
      <c r="L12" t="n">
        <v>-1.25886433002127</v>
      </c>
      <c r="M12" t="n">
        <v>-0.06284714292535266</v>
      </c>
      <c r="N12" t="n">
        <v>-0.03194769171658856</v>
      </c>
      <c r="O12" t="n">
        <v>0.424414775642018</v>
      </c>
      <c r="P12" t="n">
        <v>0.1908667147756868</v>
      </c>
      <c r="Q12" t="n">
        <v>0.1027588765286043</v>
      </c>
      <c r="R12" t="n">
        <v>0.08625884143323623</v>
      </c>
      <c r="S12" t="n">
        <v>-1.505277941694254</v>
      </c>
      <c r="U12" t="n">
        <v>0.2910978442522196</v>
      </c>
      <c r="V12" t="n">
        <v>0.2266838339991045</v>
      </c>
      <c r="W12" t="n">
        <v>0.2109551102138286</v>
      </c>
      <c r="X12" t="n">
        <v>0.1350579392757425</v>
      </c>
      <c r="Y12" t="n">
        <v>-0.09019498740054699</v>
      </c>
      <c r="Z12" t="n">
        <v>0.006373317880100871</v>
      </c>
      <c r="AA12" t="n">
        <v>-0.3118052807423987</v>
      </c>
      <c r="AB12" t="n">
        <v>-0.1331073638958223</v>
      </c>
      <c r="AC12" t="n">
        <v>-1.623470007593416</v>
      </c>
      <c r="AD12" t="n">
        <v>-0.9683849620064164</v>
      </c>
      <c r="AE12" t="n">
        <v>0.6145656006219221</v>
      </c>
      <c r="AF12" t="n">
        <v>-0.08980923917595732</v>
      </c>
      <c r="AH12" t="n">
        <v>-1.891597904692029</v>
      </c>
      <c r="AI12" t="n">
        <v>-0.104073013822604</v>
      </c>
      <c r="AJ12" t="n">
        <v>0.3734864235994702</v>
      </c>
      <c r="AL12" t="n">
        <v>-1.810932916945537</v>
      </c>
      <c r="AM12" t="n">
        <v>-1.25467460255286</v>
      </c>
      <c r="AO12" t="n">
        <v>-0.3078147829886792</v>
      </c>
      <c r="AP12" t="n">
        <v>-1.652239635215746</v>
      </c>
      <c r="AQ12" t="n">
        <v>-0.5566953328037795</v>
      </c>
      <c r="AR12" t="n">
        <v>-0.3807330512030526</v>
      </c>
      <c r="AS12" t="n">
        <v>0.1288553281001875</v>
      </c>
      <c r="AT12" t="n">
        <v>0.213639077559769</v>
      </c>
      <c r="AU12" t="n">
        <v>-0.5652888851250136</v>
      </c>
      <c r="AV12" t="n">
        <v>-0.9787142707496559</v>
      </c>
      <c r="AW12" t="n">
        <v>-0.4112265365450676</v>
      </c>
      <c r="AX12" t="n">
        <v>-0.03735586248529325</v>
      </c>
      <c r="AY12" t="n">
        <v>-0.4751586738390203</v>
      </c>
      <c r="BA12" t="n">
        <v>0.3663626886024086</v>
      </c>
      <c r="BB12" t="n">
        <v>-1.701220393412652</v>
      </c>
      <c r="BC12" t="n">
        <v>0.1337081967756984</v>
      </c>
      <c r="BD12" t="n">
        <v>-0.4732195274889847</v>
      </c>
      <c r="BE12" t="n">
        <v>-0.3365127941989847</v>
      </c>
      <c r="BF12" t="n">
        <v>-0.290036571799022</v>
      </c>
      <c r="BG12" t="n">
        <v>0.5087028605345723</v>
      </c>
      <c r="BH12" t="n">
        <v>-0.6083746094829652</v>
      </c>
      <c r="BI12" t="n">
        <v>-0.3070631287020733</v>
      </c>
      <c r="BJ12" t="n">
        <v>0.1758100633547973</v>
      </c>
      <c r="BL12" t="n">
        <v>-0.1171971374358288</v>
      </c>
      <c r="BM12" t="n">
        <v>-0.2951600658171784</v>
      </c>
      <c r="BN12" t="n">
        <v>-0.08335612219590108</v>
      </c>
      <c r="BO12" t="n">
        <v>0.08291575996469155</v>
      </c>
      <c r="BP12" t="n">
        <v>-0.7588050365398191</v>
      </c>
      <c r="BQ12" t="n">
        <v>-0.2690787326131488</v>
      </c>
      <c r="BR12" t="n">
        <v>0.2198317617325377</v>
      </c>
      <c r="BS12" t="n">
        <v>-0.863012006101336</v>
      </c>
      <c r="BT12" t="n">
        <v>0.3302979250662827</v>
      </c>
      <c r="BU12" t="n">
        <v>0.1418240079427055</v>
      </c>
      <c r="BV12" t="n">
        <v>-1.480351658551572</v>
      </c>
      <c r="BW12" t="n">
        <v>-0.4633916206579927</v>
      </c>
      <c r="BX12" t="n">
        <v>-0.4142208598302362</v>
      </c>
      <c r="BY12" t="n">
        <v>-0.08998602124193192</v>
      </c>
      <c r="BZ12" t="n">
        <v>-0.0636760623294842</v>
      </c>
      <c r="CA12" t="n">
        <v>-0.02620518106572481</v>
      </c>
      <c r="CB12" t="n">
        <v>-0.197328341680567</v>
      </c>
      <c r="CC12" t="n">
        <v>1.688136902062404</v>
      </c>
    </row>
    <row r="13">
      <c r="A13" t="inlineStr">
        <is>
          <t>2023-06-12</t>
        </is>
      </c>
      <c r="B13" t="n">
        <v>-0.4742202733015343</v>
      </c>
      <c r="C13" t="n">
        <v>-0.4072745515874421</v>
      </c>
      <c r="D13" t="n">
        <v>0.1515051522175796</v>
      </c>
      <c r="E13" t="n">
        <v>-0.07427035358120695</v>
      </c>
      <c r="F13" t="n">
        <v>-1.264350227281139</v>
      </c>
      <c r="G13" t="n">
        <v>0.1509270905313502</v>
      </c>
      <c r="H13" t="n">
        <v>-0.02907068847400193</v>
      </c>
      <c r="I13" t="n">
        <v>-0.4685984368378346</v>
      </c>
      <c r="J13" t="n">
        <v>-0.2807380178738124</v>
      </c>
      <c r="K13" t="n">
        <v>-0.2163627811478771</v>
      </c>
      <c r="L13" t="n">
        <v>-1.090329215686353</v>
      </c>
      <c r="M13" t="n">
        <v>0.08183963094016385</v>
      </c>
      <c r="N13" t="n">
        <v>0.05738321400128556</v>
      </c>
      <c r="O13" t="n">
        <v>0.5891563889749283</v>
      </c>
      <c r="P13" t="n">
        <v>0.3237386421429025</v>
      </c>
      <c r="Q13" t="n">
        <v>0.2261377040820836</v>
      </c>
      <c r="R13" t="n">
        <v>0.2571646590397526</v>
      </c>
      <c r="S13" t="n">
        <v>-1.341033157921516</v>
      </c>
      <c r="U13" t="n">
        <v>0.217041394559563</v>
      </c>
      <c r="V13" t="n">
        <v>0.2613332568249731</v>
      </c>
      <c r="W13" t="n">
        <v>0.1589504962792598</v>
      </c>
      <c r="X13" t="n">
        <v>0.2296421906109872</v>
      </c>
      <c r="Y13" t="n">
        <v>-0.03806510064187501</v>
      </c>
      <c r="Z13" t="n">
        <v>0.0101855205008058</v>
      </c>
      <c r="AA13" t="n">
        <v>-0.1133186253442195</v>
      </c>
      <c r="AB13" t="n">
        <v>0.01634342903335273</v>
      </c>
      <c r="AC13" t="n">
        <v>-1.476849796966325</v>
      </c>
      <c r="AD13" t="n">
        <v>-1.12844665914709</v>
      </c>
      <c r="AE13" t="n">
        <v>0.6211896169985002</v>
      </c>
      <c r="AF13" t="n">
        <v>-0.1289076148296893</v>
      </c>
      <c r="AH13" t="n">
        <v>-1.747559110911941</v>
      </c>
      <c r="AI13" t="n">
        <v>-0.2361238035256001</v>
      </c>
      <c r="AJ13" t="n">
        <v>0.1860118034803804</v>
      </c>
      <c r="AL13" t="n">
        <v>-1.604427619614389</v>
      </c>
      <c r="AM13" t="n">
        <v>-1.150649892055822</v>
      </c>
      <c r="AO13" t="n">
        <v>-0.0690560727442997</v>
      </c>
      <c r="AP13" t="n">
        <v>-1.492398927031645</v>
      </c>
      <c r="AQ13" t="n">
        <v>-0.6777860541021874</v>
      </c>
      <c r="AR13" t="n">
        <v>-0.3926917264290559</v>
      </c>
      <c r="AS13" t="n">
        <v>0.1979322083660121</v>
      </c>
      <c r="AT13" t="n">
        <v>0.294835522927852</v>
      </c>
      <c r="AU13" t="n">
        <v>-0.7904444176297853</v>
      </c>
      <c r="AV13" t="n">
        <v>-0.8807694153632388</v>
      </c>
      <c r="AW13" t="n">
        <v>-0.5261001762984451</v>
      </c>
      <c r="AX13" t="n">
        <v>-0.01042464039198068</v>
      </c>
      <c r="AY13" t="n">
        <v>-0.5900323135923977</v>
      </c>
      <c r="BA13" t="n">
        <v>0.5695027820296763</v>
      </c>
      <c r="BB13" t="n">
        <v>-1.60452123878173</v>
      </c>
      <c r="BC13" t="n">
        <v>0.1553090856792001</v>
      </c>
      <c r="BD13" t="n">
        <v>-0.2760920143443403</v>
      </c>
      <c r="BE13" t="n">
        <v>-0.3120621477776666</v>
      </c>
      <c r="BF13" t="n">
        <v>-0.3506878587429197</v>
      </c>
      <c r="BG13" t="n">
        <v>0.4864537167274479</v>
      </c>
      <c r="BH13" t="n">
        <v>-0.5592340865815532</v>
      </c>
      <c r="BI13" t="n">
        <v>-0.4490142884549034</v>
      </c>
      <c r="BJ13" t="n">
        <v>0.133207059646866</v>
      </c>
      <c r="BL13" t="n">
        <v>-0.1339428026084317</v>
      </c>
      <c r="BM13" t="n">
        <v>-0.2749201902206928</v>
      </c>
      <c r="BN13" t="n">
        <v>-0.03300917086492086</v>
      </c>
      <c r="BO13" t="n">
        <v>0.1264248195952179</v>
      </c>
      <c r="BP13" t="n">
        <v>-0.6982731940949378</v>
      </c>
      <c r="BQ13" t="n">
        <v>-0.3344331031628702</v>
      </c>
      <c r="BR13" t="n">
        <v>0.1133502755474074</v>
      </c>
      <c r="BS13" t="n">
        <v>-0.8137860559776204</v>
      </c>
      <c r="BT13" t="n">
        <v>0.2760859357241032</v>
      </c>
      <c r="BU13" t="n">
        <v>0.01090114833857525</v>
      </c>
      <c r="BV13" t="n">
        <v>-1.322550163006186</v>
      </c>
      <c r="BW13" t="n">
        <v>-0.4132597852644904</v>
      </c>
      <c r="BX13" t="n">
        <v>-0.4047820113922549</v>
      </c>
      <c r="BY13" t="n">
        <v>-0.08262481316824069</v>
      </c>
      <c r="BZ13" t="n">
        <v>-0.2775033942173111</v>
      </c>
      <c r="CA13" t="n">
        <v>-0.07526043247802047</v>
      </c>
      <c r="CB13" t="n">
        <v>-0.2118623486804574</v>
      </c>
      <c r="CC13" t="n">
        <v>1.572980108866419</v>
      </c>
    </row>
    <row r="14">
      <c r="A14" t="inlineStr">
        <is>
          <t>2023-06-27</t>
        </is>
      </c>
      <c r="B14" t="n">
        <v>-0.467843785133826</v>
      </c>
      <c r="C14" t="n">
        <v>-0.3358464170443514</v>
      </c>
      <c r="D14" t="n">
        <v>0.1981418053853438</v>
      </c>
      <c r="E14" t="n">
        <v>-0.08883876316069271</v>
      </c>
      <c r="F14" t="n">
        <v>-1.242791692945199</v>
      </c>
      <c r="G14" t="n">
        <v>0.2463208441030581</v>
      </c>
      <c r="H14" t="n">
        <v>0.1172904963717512</v>
      </c>
      <c r="I14" t="n">
        <v>-0.31376767382878</v>
      </c>
      <c r="J14" t="n">
        <v>-0.3066485499392048</v>
      </c>
      <c r="K14" t="n">
        <v>-0.2377006812453986</v>
      </c>
      <c r="L14" t="n">
        <v>-1.287049510634517</v>
      </c>
      <c r="M14" t="n">
        <v>0.1743304479603948</v>
      </c>
      <c r="N14" t="n">
        <v>-0.01603282679545078</v>
      </c>
      <c r="O14" t="n">
        <v>0.5288878158360386</v>
      </c>
      <c r="P14" t="n">
        <v>0.3201386003881988</v>
      </c>
      <c r="Q14" t="n">
        <v>0.2032372083878662</v>
      </c>
      <c r="R14" t="n">
        <v>0.3682691534160027</v>
      </c>
      <c r="S14" t="n">
        <v>-1.537066738501625</v>
      </c>
      <c r="U14" t="n">
        <v>0.3347126405982399</v>
      </c>
      <c r="V14" t="n">
        <v>0.4510155365329571</v>
      </c>
      <c r="W14" t="n">
        <v>0.1879256079578865</v>
      </c>
      <c r="X14" t="n">
        <v>0.1891741064863895</v>
      </c>
      <c r="Y14" t="n">
        <v>-0.02859221661382776</v>
      </c>
      <c r="Z14" t="n">
        <v>0.01950862664571095</v>
      </c>
      <c r="AA14" t="n">
        <v>-0.04923614774400013</v>
      </c>
      <c r="AB14" t="n">
        <v>0.0786325565429719</v>
      </c>
      <c r="AC14" t="n">
        <v>-1.653472500962106</v>
      </c>
      <c r="AD14" t="n">
        <v>-1.029535410633064</v>
      </c>
      <c r="AE14" t="n">
        <v>0.6177197577737421</v>
      </c>
      <c r="AF14" t="n">
        <v>-0.2206000171743813</v>
      </c>
      <c r="AH14" t="n">
        <v>-1.937679668725827</v>
      </c>
      <c r="AI14" t="n">
        <v>-0.3072006110714388</v>
      </c>
      <c r="AJ14" t="n">
        <v>0.04937708322781362</v>
      </c>
      <c r="AL14" t="n">
        <v>-1.816666290665318</v>
      </c>
      <c r="AM14" t="n">
        <v>-1.142872380232929</v>
      </c>
      <c r="AO14" t="n">
        <v>-0.1006669138272776</v>
      </c>
      <c r="AP14" t="n">
        <v>-1.651736337410543</v>
      </c>
      <c r="AQ14" t="n">
        <v>-0.5918988848704764</v>
      </c>
      <c r="AR14" t="n">
        <v>-0.4269025684909654</v>
      </c>
      <c r="AS14" t="n">
        <v>0.1352171627072675</v>
      </c>
      <c r="AT14" t="n">
        <v>0.4154022371069914</v>
      </c>
      <c r="AU14" t="n">
        <v>-0.6916003759101297</v>
      </c>
      <c r="AV14" t="n">
        <v>-1.045565078841089</v>
      </c>
      <c r="AW14" t="n">
        <v>-0.5281395237002662</v>
      </c>
      <c r="AX14" t="n">
        <v>0.09736528484898561</v>
      </c>
      <c r="AY14" t="n">
        <v>-0.5891495493654073</v>
      </c>
      <c r="BA14" t="n">
        <v>0.6021739359586324</v>
      </c>
      <c r="BB14" t="n">
        <v>-1.766492591267638</v>
      </c>
      <c r="BC14" t="n">
        <v>0.1376401579786483</v>
      </c>
      <c r="BD14" t="n">
        <v>-0.4797481948262308</v>
      </c>
      <c r="BE14" t="n">
        <v>-0.5876712313729715</v>
      </c>
      <c r="BF14" t="n">
        <v>-0.2096897991069059</v>
      </c>
      <c r="BG14" t="n">
        <v>0.4912143768592157</v>
      </c>
      <c r="BH14" t="n">
        <v>-0.4539628914056701</v>
      </c>
      <c r="BI14" t="n">
        <v>-0.3267848147024289</v>
      </c>
      <c r="BJ14" t="n">
        <v>0.1171474338021416</v>
      </c>
      <c r="BL14" t="n">
        <v>-0.09742445288652951</v>
      </c>
      <c r="BM14" t="n">
        <v>-0.1687818758184061</v>
      </c>
      <c r="BN14" t="n">
        <v>0.001563722313596097</v>
      </c>
      <c r="BO14" t="n">
        <v>0.08875733429309626</v>
      </c>
      <c r="BP14" t="n">
        <v>-0.8570359811744165</v>
      </c>
      <c r="BQ14" t="n">
        <v>-0.1940313627414228</v>
      </c>
      <c r="BR14" t="n">
        <v>0.126962501383289</v>
      </c>
      <c r="BS14" t="n">
        <v>-0.9566401224257943</v>
      </c>
      <c r="BT14" t="n">
        <v>0.1138179310285564</v>
      </c>
      <c r="BU14" t="n">
        <v>-0.004991182545131145</v>
      </c>
      <c r="BV14" t="n">
        <v>-1.446052589436709</v>
      </c>
      <c r="BW14" t="n">
        <v>-0.4239200508869174</v>
      </c>
      <c r="BX14" t="n">
        <v>-0.1903268188018711</v>
      </c>
      <c r="BY14" t="n">
        <v>-0.04131642457927209</v>
      </c>
      <c r="BZ14" t="n">
        <v>-0.2300635665385223</v>
      </c>
      <c r="CA14" t="n">
        <v>-0.166885721671945</v>
      </c>
      <c r="CB14" t="n">
        <v>-0.1420712389654838</v>
      </c>
      <c r="CC14" t="n">
        <v>1.743274103789775</v>
      </c>
    </row>
    <row r="15">
      <c r="A15" t="inlineStr">
        <is>
          <t>2023-07-12</t>
        </is>
      </c>
      <c r="B15" t="n">
        <v>-0.6050373148583102</v>
      </c>
      <c r="C15" t="n">
        <v>-0.4768426903200405</v>
      </c>
      <c r="D15" t="n">
        <v>0.152575468246705</v>
      </c>
      <c r="E15" t="n">
        <v>-0.026305420265045</v>
      </c>
      <c r="F15" t="n">
        <v>-1.098411549468023</v>
      </c>
      <c r="G15" t="n">
        <v>0.03888503833085383</v>
      </c>
      <c r="H15" t="n">
        <v>0.07097955468791994</v>
      </c>
      <c r="I15" t="n">
        <v>-0.2787171820251875</v>
      </c>
      <c r="J15" t="n">
        <v>-0.1796986010948057</v>
      </c>
      <c r="K15" t="n">
        <v>-0.06330685295888533</v>
      </c>
      <c r="L15" t="n">
        <v>-1.221153620013478</v>
      </c>
      <c r="M15" t="n">
        <v>0.2105191254631051</v>
      </c>
      <c r="N15" t="n">
        <v>-0.1200846530074285</v>
      </c>
      <c r="O15" t="n">
        <v>0.4383925227868185</v>
      </c>
      <c r="P15" t="n">
        <v>0.3089064507847634</v>
      </c>
      <c r="Q15" t="n">
        <v>0.1332128335671587</v>
      </c>
      <c r="R15" t="n">
        <v>0.4313284667035965</v>
      </c>
      <c r="S15" t="n">
        <v>-1.447470402240628</v>
      </c>
      <c r="U15" t="n">
        <v>0.4376696553543415</v>
      </c>
      <c r="V15" t="n">
        <v>0.4262737094330982</v>
      </c>
      <c r="W15" t="n">
        <v>0.2868246715951779</v>
      </c>
      <c r="X15" t="n">
        <v>0.2249313488793064</v>
      </c>
      <c r="Y15" t="n">
        <v>0.07618857003640933</v>
      </c>
      <c r="Z15" t="n">
        <v>0.1297950664736739</v>
      </c>
      <c r="AA15" t="n">
        <v>-0.09806540643308465</v>
      </c>
      <c r="AB15" t="n">
        <v>0.07159511894708839</v>
      </c>
      <c r="AC15" t="n">
        <v>-1.557196467195725</v>
      </c>
      <c r="AD15" t="n">
        <v>-1.090082688743201</v>
      </c>
      <c r="AE15" t="n">
        <v>0.7385382345294311</v>
      </c>
      <c r="AF15" t="n">
        <v>-0.08907828395472175</v>
      </c>
      <c r="AH15" t="n">
        <v>-1.754918962356789</v>
      </c>
      <c r="AI15" t="n">
        <v>-0.3455870109218754</v>
      </c>
      <c r="AJ15" t="n">
        <v>-0.07032984219583846</v>
      </c>
      <c r="AL15" t="n">
        <v>-1.743563837487413</v>
      </c>
      <c r="AM15" t="n">
        <v>-1.006233932439978</v>
      </c>
      <c r="AO15" t="n">
        <v>-0.13538074648799</v>
      </c>
      <c r="AP15" t="n">
        <v>-1.565411201853161</v>
      </c>
      <c r="AQ15" t="n">
        <v>-0.3377509406527758</v>
      </c>
      <c r="AR15" t="n">
        <v>-0.464705364430415</v>
      </c>
      <c r="AS15" t="n">
        <v>0.1098065698106351</v>
      </c>
      <c r="AT15" t="n">
        <v>0.4698081630053772</v>
      </c>
      <c r="AU15" t="n">
        <v>-0.5872548975567407</v>
      </c>
      <c r="AV15" t="n">
        <v>-0.9864801328778</v>
      </c>
      <c r="AW15" t="n">
        <v>-0.4198134610122016</v>
      </c>
      <c r="AX15" t="n">
        <v>0.1633633980346179</v>
      </c>
      <c r="AY15" t="n">
        <v>-0.4990338806250703</v>
      </c>
      <c r="BA15" t="n">
        <v>0.6687061071070456</v>
      </c>
      <c r="BB15" t="n">
        <v>-1.768161563841849</v>
      </c>
      <c r="BC15" t="n">
        <v>0.06969770290804984</v>
      </c>
      <c r="BD15" t="n">
        <v>-0.3885940099074465</v>
      </c>
      <c r="BE15" t="n">
        <v>-0.5609149856228657</v>
      </c>
      <c r="BF15" t="n">
        <v>-0.09860327621074719</v>
      </c>
      <c r="BG15" t="n">
        <v>0.6766182746358752</v>
      </c>
      <c r="BH15" t="n">
        <v>-0.4020544540203407</v>
      </c>
      <c r="BI15" t="n">
        <v>-0.2924237847613689</v>
      </c>
      <c r="BJ15" t="n">
        <v>-0.04254685003822375</v>
      </c>
      <c r="BL15" t="n">
        <v>-0.1342935710918055</v>
      </c>
      <c r="BM15" t="n">
        <v>-0.164209933941569</v>
      </c>
      <c r="BN15" t="n">
        <v>-0.06137656582262814</v>
      </c>
      <c r="BO15" t="n">
        <v>0.09145858585385987</v>
      </c>
      <c r="BP15" t="n">
        <v>-0.8607980873742239</v>
      </c>
      <c r="BQ15" t="n">
        <v>-0.1340777429288135</v>
      </c>
      <c r="BR15" t="n">
        <v>0.1411635590154941</v>
      </c>
      <c r="BS15" t="n">
        <v>-1.039264667906979</v>
      </c>
      <c r="BT15" t="n">
        <v>0.04142972895417978</v>
      </c>
      <c r="BU15" t="n">
        <v>0.09656986403681422</v>
      </c>
      <c r="BV15" t="n">
        <v>-1.361457766253441</v>
      </c>
      <c r="BW15" t="n">
        <v>-0.4179570280412598</v>
      </c>
      <c r="BX15" t="n">
        <v>-0.0527825550554569</v>
      </c>
      <c r="BY15" t="n">
        <v>0.002111794206316409</v>
      </c>
      <c r="BZ15" t="n">
        <v>-0.2839937605259282</v>
      </c>
      <c r="CA15" t="n">
        <v>-0.102465443032066</v>
      </c>
      <c r="CB15" t="n">
        <v>-0.2248668848588037</v>
      </c>
      <c r="CC15" t="n">
        <v>1.741308584023369</v>
      </c>
    </row>
    <row r="16">
      <c r="A16" t="inlineStr">
        <is>
          <t>2023-07-26</t>
        </is>
      </c>
      <c r="B16" t="n">
        <v>-0.6096202482156405</v>
      </c>
      <c r="C16" t="n">
        <v>-0.5115553441980303</v>
      </c>
      <c r="D16" t="n">
        <v>0.1902985952531851</v>
      </c>
      <c r="E16" t="n">
        <v>0.0716859994324474</v>
      </c>
      <c r="F16" t="n">
        <v>-1.07401144794273</v>
      </c>
      <c r="G16" t="n">
        <v>0.04974735161679133</v>
      </c>
      <c r="H16" t="n">
        <v>0.1457199803693562</v>
      </c>
      <c r="I16" t="n">
        <v>-0.3161216446619699</v>
      </c>
      <c r="J16" t="n">
        <v>-0.1460030787786688</v>
      </c>
      <c r="K16" t="n">
        <v>-0.08838720945468155</v>
      </c>
      <c r="L16" t="n">
        <v>-1.132011008929802</v>
      </c>
      <c r="M16" t="n">
        <v>0.3545039019636532</v>
      </c>
      <c r="N16" t="n">
        <v>-0.120787421728875</v>
      </c>
      <c r="O16" t="n">
        <v>0.4254003358039075</v>
      </c>
      <c r="P16" t="n">
        <v>0.2772745753224369</v>
      </c>
      <c r="Q16" t="n">
        <v>0.02918288148754031</v>
      </c>
      <c r="R16" t="n">
        <v>0.4522040951359098</v>
      </c>
      <c r="S16" t="n">
        <v>-1.376321043134352</v>
      </c>
      <c r="U16" t="n">
        <v>0.4442304870543672</v>
      </c>
      <c r="V16" t="n">
        <v>0.2865679278568168</v>
      </c>
      <c r="W16" t="n">
        <v>0.3035061587660537</v>
      </c>
      <c r="X16" t="n">
        <v>0.1940817728920592</v>
      </c>
      <c r="Y16" t="n">
        <v>0.08424106710453046</v>
      </c>
      <c r="Z16" t="n">
        <v>0.1411468963847783</v>
      </c>
      <c r="AA16" t="n">
        <v>-0.08087554109312407</v>
      </c>
      <c r="AB16" t="n">
        <v>0.04262221434649151</v>
      </c>
      <c r="AC16" t="n">
        <v>-1.495501609747338</v>
      </c>
      <c r="AD16" t="n">
        <v>-1.216064929990874</v>
      </c>
      <c r="AE16" t="n">
        <v>0.6782199621052574</v>
      </c>
      <c r="AF16" t="n">
        <v>-0.2679513495468799</v>
      </c>
      <c r="AH16" t="n">
        <v>-1.730587372290704</v>
      </c>
      <c r="AI16" t="n">
        <v>-0.4617337666691844</v>
      </c>
      <c r="AJ16" t="n">
        <v>-0.1051920087130738</v>
      </c>
      <c r="AL16" t="n">
        <v>-1.661268060043078</v>
      </c>
      <c r="AM16" t="n">
        <v>-0.9623104240792114</v>
      </c>
      <c r="AO16" t="n">
        <v>-0.1086252357307169</v>
      </c>
      <c r="AP16" t="n">
        <v>-1.504841229835147</v>
      </c>
      <c r="AQ16" t="n">
        <v>-0.3140908916383318</v>
      </c>
      <c r="AR16" t="n">
        <v>-0.3616415549912932</v>
      </c>
      <c r="AS16" t="n">
        <v>0.09855645961919754</v>
      </c>
      <c r="AT16" t="n">
        <v>0.5566751279334207</v>
      </c>
      <c r="AU16" t="n">
        <v>-0.6904323745315494</v>
      </c>
      <c r="AV16" t="n">
        <v>-0.8951999076060136</v>
      </c>
      <c r="AW16" t="n">
        <v>-0.3784051997974033</v>
      </c>
      <c r="AX16" t="n">
        <v>0.1489559156901545</v>
      </c>
      <c r="AY16" t="n">
        <v>-0.4607214081863042</v>
      </c>
      <c r="BA16" t="n">
        <v>0.624226319485171</v>
      </c>
      <c r="BB16" t="n">
        <v>-1.750860425532819</v>
      </c>
      <c r="BC16" t="n">
        <v>-0.00379133780950397</v>
      </c>
      <c r="BD16" t="n">
        <v>-0.2467361121358345</v>
      </c>
      <c r="BE16" t="n">
        <v>-0.5961812768173214</v>
      </c>
      <c r="BF16" t="n">
        <v>-0.1682465217281633</v>
      </c>
      <c r="BG16" t="n">
        <v>0.6383721801354064</v>
      </c>
      <c r="BH16" t="n">
        <v>-0.292405975187038</v>
      </c>
      <c r="BI16" t="n">
        <v>-0.3041229011381835</v>
      </c>
      <c r="BJ16" t="n">
        <v>-0.02262360739390484</v>
      </c>
      <c r="BL16" t="n">
        <v>-0.2337863042222986</v>
      </c>
      <c r="BM16" t="n">
        <v>-0.2122710002209539</v>
      </c>
      <c r="BN16" t="n">
        <v>-0.01481216590207759</v>
      </c>
      <c r="BO16" t="n">
        <v>0.04890998668614099</v>
      </c>
      <c r="BP16" t="n">
        <v>-0.8124898080039595</v>
      </c>
      <c r="BQ16" t="n">
        <v>-0.1837539953772094</v>
      </c>
      <c r="BR16" t="n">
        <v>0.07218364508147766</v>
      </c>
      <c r="BS16" t="n">
        <v>-1.024282393284803</v>
      </c>
      <c r="BT16" t="n">
        <v>0.03887738146193402</v>
      </c>
      <c r="BU16" t="n">
        <v>-0.1579774897726349</v>
      </c>
      <c r="BV16" t="n">
        <v>-1.321859788749074</v>
      </c>
      <c r="BW16" t="n">
        <v>-0.4149335581434884</v>
      </c>
      <c r="BX16" t="n">
        <v>-0.1167234909576519</v>
      </c>
      <c r="BY16" t="n">
        <v>-0.02180932489561035</v>
      </c>
      <c r="BZ16" t="n">
        <v>-0.3270636630730194</v>
      </c>
      <c r="CA16" t="n">
        <v>-0.1474574159807631</v>
      </c>
      <c r="CB16" t="n">
        <v>-0.2466994593163271</v>
      </c>
      <c r="CC16" t="n">
        <v>1.726059302794319</v>
      </c>
    </row>
    <row r="17">
      <c r="A17" t="inlineStr">
        <is>
          <t>2023-08-09</t>
        </is>
      </c>
      <c r="B17" t="n">
        <v>-0.6663674864347024</v>
      </c>
      <c r="C17" t="n">
        <v>-0.5940182594198562</v>
      </c>
      <c r="D17" t="n">
        <v>0.2457986497009192</v>
      </c>
      <c r="E17" t="n">
        <v>0.03742331902402142</v>
      </c>
      <c r="F17" t="n">
        <v>-1.070594487744792</v>
      </c>
      <c r="G17" t="n">
        <v>0.03576692067875546</v>
      </c>
      <c r="H17" t="n">
        <v>0.196327925361751</v>
      </c>
      <c r="I17" t="n">
        <v>-0.2922545705941583</v>
      </c>
      <c r="J17" t="n">
        <v>-0.03082874445002881</v>
      </c>
      <c r="K17" t="n">
        <v>0.07143866294012781</v>
      </c>
      <c r="L17" t="n">
        <v>-1.137675166110957</v>
      </c>
      <c r="M17" t="n">
        <v>0.538655940710268</v>
      </c>
      <c r="N17" t="n">
        <v>-0.1422584220165679</v>
      </c>
      <c r="O17" t="n">
        <v>0.4529118651464071</v>
      </c>
      <c r="P17" t="n">
        <v>0.284427311977849</v>
      </c>
      <c r="Q17" t="n">
        <v>0.01265642231482345</v>
      </c>
      <c r="R17" t="n">
        <v>0.4769752877282135</v>
      </c>
      <c r="S17" t="n">
        <v>-1.407340858960561</v>
      </c>
      <c r="U17" t="n">
        <v>0.5152888800045167</v>
      </c>
      <c r="V17" t="n">
        <v>0.2839325872332712</v>
      </c>
      <c r="W17" t="n">
        <v>0.3151111474177158</v>
      </c>
      <c r="X17" t="n">
        <v>0.0858057964858273</v>
      </c>
      <c r="Y17" t="n">
        <v>0.1348694925505095</v>
      </c>
      <c r="Z17" t="n">
        <v>0.195396244007362</v>
      </c>
      <c r="AA17" t="n">
        <v>-0.04911264970064117</v>
      </c>
      <c r="AB17" t="n">
        <v>0.04356110470212141</v>
      </c>
      <c r="AC17" t="n">
        <v>-1.553045034001746</v>
      </c>
      <c r="AD17" t="n">
        <v>-1.302211364689996</v>
      </c>
      <c r="AE17" t="n">
        <v>0.5488937078831424</v>
      </c>
      <c r="AF17" t="n">
        <v>-0.3385462533745402</v>
      </c>
      <c r="AH17" t="n">
        <v>-1.824111072275039</v>
      </c>
      <c r="AI17" t="n">
        <v>-0.5325506502330115</v>
      </c>
      <c r="AJ17" t="n">
        <v>-0.1001106994439755</v>
      </c>
      <c r="AL17" t="n">
        <v>-1.6680596196242</v>
      </c>
      <c r="AM17" t="n">
        <v>-1.075782517855344</v>
      </c>
      <c r="AO17" t="n">
        <v>-0.1874743373981062</v>
      </c>
      <c r="AP17" t="n">
        <v>-1.571563967323163</v>
      </c>
      <c r="AQ17" t="n">
        <v>-0.5214226798102017</v>
      </c>
      <c r="AR17" t="n">
        <v>-0.3638000044368087</v>
      </c>
      <c r="AS17" t="n">
        <v>0.1463073537544422</v>
      </c>
      <c r="AT17" t="n">
        <v>0.7302268783555701</v>
      </c>
      <c r="AU17" t="n">
        <v>-0.7805333284822668</v>
      </c>
      <c r="AV17" t="n">
        <v>-0.8294195247473771</v>
      </c>
      <c r="AW17" t="n">
        <v>-0.4422690304165436</v>
      </c>
      <c r="AX17" t="n">
        <v>0.04619965854629794</v>
      </c>
      <c r="AY17" t="n">
        <v>-0.5385510245685154</v>
      </c>
      <c r="BA17" t="n">
        <v>0.7519824541327135</v>
      </c>
      <c r="BB17" t="n">
        <v>-1.802615878697061</v>
      </c>
      <c r="BC17" t="n">
        <v>-0.04117744483922386</v>
      </c>
      <c r="BD17" t="n">
        <v>-0.2735786734570241</v>
      </c>
      <c r="BE17" t="n">
        <v>-0.5124806557744255</v>
      </c>
      <c r="BF17" t="n">
        <v>-0.2265817588031528</v>
      </c>
      <c r="BG17" t="n">
        <v>0.8486398715210312</v>
      </c>
      <c r="BH17" t="n">
        <v>-0.3497154438921697</v>
      </c>
      <c r="BI17" t="n">
        <v>-0.2173462476935068</v>
      </c>
      <c r="BJ17" t="n">
        <v>0.01520898924196547</v>
      </c>
      <c r="BL17" t="n">
        <v>-0.2260898226186363</v>
      </c>
      <c r="BM17" t="n">
        <v>-0.1390750457065831</v>
      </c>
      <c r="BN17" t="n">
        <v>0.08001204609374576</v>
      </c>
      <c r="BO17" t="n">
        <v>-0.05225505820414404</v>
      </c>
      <c r="BP17" t="n">
        <v>-0.7560923594534732</v>
      </c>
      <c r="BQ17" t="n">
        <v>-0.1850756836872472</v>
      </c>
      <c r="BR17" t="n">
        <v>0.004969354471497156</v>
      </c>
      <c r="BS17" t="n">
        <v>-1.094987416597281</v>
      </c>
      <c r="BT17" t="n">
        <v>0.1287613322758743</v>
      </c>
      <c r="BU17" t="n">
        <v>-0.2437017146899738</v>
      </c>
      <c r="BV17" t="n">
        <v>-1.321384279799448</v>
      </c>
      <c r="BW17" t="n">
        <v>-0.4964645331145532</v>
      </c>
      <c r="BX17" t="n">
        <v>-0.1551652536373551</v>
      </c>
      <c r="BY17" t="n">
        <v>-0.04931661574184919</v>
      </c>
      <c r="BZ17" t="n">
        <v>-0.3562066330580313</v>
      </c>
      <c r="CA17" t="n">
        <v>-0.1765237672837023</v>
      </c>
      <c r="CB17" t="n">
        <v>-0.2782648314595061</v>
      </c>
      <c r="CC17" t="n">
        <v>1.775977562794422</v>
      </c>
    </row>
    <row r="18">
      <c r="A18" t="inlineStr">
        <is>
          <t>2023-08-23</t>
        </is>
      </c>
      <c r="B18" t="n">
        <v>-0.5030305455198418</v>
      </c>
      <c r="C18" t="n">
        <v>-0.5736306749760264</v>
      </c>
      <c r="D18" t="n">
        <v>0.1895897013769389</v>
      </c>
      <c r="E18" t="n">
        <v>0.06120040042120568</v>
      </c>
      <c r="F18" t="n">
        <v>-1.062692814278202</v>
      </c>
      <c r="G18" t="n">
        <v>0.2382487550306522</v>
      </c>
      <c r="H18" t="n">
        <v>0.2581614339089031</v>
      </c>
      <c r="I18" t="n">
        <v>-0.2929692367790422</v>
      </c>
      <c r="J18" t="n">
        <v>-0.2499114476332779</v>
      </c>
      <c r="K18" t="n">
        <v>-0.131432296979594</v>
      </c>
      <c r="L18" t="n">
        <v>-1.223618628476429</v>
      </c>
      <c r="M18" t="n">
        <v>0.5046427449542371</v>
      </c>
      <c r="N18" t="n">
        <v>-0.229872678549791</v>
      </c>
      <c r="O18" t="n">
        <v>0.6454567519661328</v>
      </c>
      <c r="P18" t="n">
        <v>0.3088956582991</v>
      </c>
      <c r="Q18" t="n">
        <v>0.03212116359843718</v>
      </c>
      <c r="R18" t="n">
        <v>0.4466645670285717</v>
      </c>
      <c r="S18" t="n">
        <v>-1.561816304148658</v>
      </c>
      <c r="U18" t="n">
        <v>0.6197605231750773</v>
      </c>
      <c r="V18" t="n">
        <v>0.2780784126634983</v>
      </c>
      <c r="W18" t="n">
        <v>0.4115703421213698</v>
      </c>
      <c r="X18" t="n">
        <v>0.01928627346016668</v>
      </c>
      <c r="Y18" t="n">
        <v>-0.02631694149504224</v>
      </c>
      <c r="Z18" t="n">
        <v>0.05625982519873118</v>
      </c>
      <c r="AA18" t="n">
        <v>0.1932889580352625</v>
      </c>
      <c r="AB18" t="n">
        <v>0.1206213772332023</v>
      </c>
      <c r="AC18" t="n">
        <v>-1.618743191385415</v>
      </c>
      <c r="AD18" t="n">
        <v>-1.301888991864692</v>
      </c>
      <c r="AE18" t="n">
        <v>0.6146981742778276</v>
      </c>
      <c r="AF18" t="n">
        <v>-0.4598758123009424</v>
      </c>
      <c r="AH18" t="n">
        <v>-2.008253073406598</v>
      </c>
      <c r="AI18" t="n">
        <v>-0.5499496677487252</v>
      </c>
      <c r="AJ18" t="n">
        <v>-0.07671783049557154</v>
      </c>
      <c r="AL18" t="n">
        <v>-1.797312675079003</v>
      </c>
      <c r="AM18" t="n">
        <v>-1.212653641009685</v>
      </c>
      <c r="AO18" t="n">
        <v>-0.1006616046492101</v>
      </c>
      <c r="AP18" t="n">
        <v>-1.629759364602338</v>
      </c>
      <c r="AQ18" t="n">
        <v>-0.7956870710565889</v>
      </c>
      <c r="AR18" t="n">
        <v>-0.2327376881432495</v>
      </c>
      <c r="AS18" t="n">
        <v>0.3803119480778362</v>
      </c>
      <c r="AT18" t="n">
        <v>0.7475015663290211</v>
      </c>
      <c r="AU18" t="n">
        <v>-0.7295757840851935</v>
      </c>
      <c r="AV18" t="n">
        <v>-0.9048197457902362</v>
      </c>
      <c r="AW18" t="n">
        <v>-0.5871179327923751</v>
      </c>
      <c r="AX18" t="n">
        <v>0.1056007482749396</v>
      </c>
      <c r="AY18" t="n">
        <v>-0.6434800784816134</v>
      </c>
      <c r="BA18" t="n">
        <v>0.7901941464752842</v>
      </c>
      <c r="BB18" t="n">
        <v>-1.966087889603911</v>
      </c>
      <c r="BC18" t="n">
        <v>-0.0361124000560037</v>
      </c>
      <c r="BD18" t="n">
        <v>-0.348242888069157</v>
      </c>
      <c r="BE18" t="n">
        <v>-0.6162931772447002</v>
      </c>
      <c r="BF18" t="n">
        <v>-0.3993643691453966</v>
      </c>
      <c r="BG18" t="n">
        <v>0.8106397264953346</v>
      </c>
      <c r="BH18" t="n">
        <v>-0.4566708216078344</v>
      </c>
      <c r="BI18" t="n">
        <v>-0.2253089634791056</v>
      </c>
      <c r="BJ18" t="n">
        <v>-0.1169282153966095</v>
      </c>
      <c r="BL18" t="n">
        <v>-0.1577390567149468</v>
      </c>
      <c r="BM18" t="n">
        <v>-0.1958956059018311</v>
      </c>
      <c r="BN18" t="n">
        <v>0.1523624414460337</v>
      </c>
      <c r="BO18" t="n">
        <v>-0.02307963789358499</v>
      </c>
      <c r="BP18" t="n">
        <v>-0.8313469715963353</v>
      </c>
      <c r="BQ18" t="n">
        <v>-0.1952852459197097</v>
      </c>
      <c r="BR18" t="n">
        <v>0.08653614946297683</v>
      </c>
      <c r="BS18" t="n">
        <v>-1.117157729671489</v>
      </c>
      <c r="BT18" t="n">
        <v>0.1444537149360858</v>
      </c>
      <c r="BU18" t="n">
        <v>0.01755409995406593</v>
      </c>
      <c r="BV18" t="n">
        <v>-1.538605779004772</v>
      </c>
      <c r="BW18" t="n">
        <v>-0.5069228738410133</v>
      </c>
      <c r="BX18" t="n">
        <v>-0.3804766262645689</v>
      </c>
      <c r="BY18" t="n">
        <v>-0.04026924218857338</v>
      </c>
      <c r="BZ18" t="n">
        <v>-0.3176387843456427</v>
      </c>
      <c r="CA18" t="n">
        <v>0.01660372220402265</v>
      </c>
      <c r="CB18" t="n">
        <v>0.03236909433850249</v>
      </c>
      <c r="CC18" t="n">
        <v>1.943768151152577</v>
      </c>
    </row>
    <row r="19">
      <c r="A19" t="inlineStr">
        <is>
          <t>2023-09-07</t>
        </is>
      </c>
      <c r="B19" t="n">
        <v>-0.438404722572606</v>
      </c>
      <c r="C19" t="n">
        <v>-0.4079958723968244</v>
      </c>
      <c r="D19" t="n">
        <v>0.2198362334665257</v>
      </c>
      <c r="E19" t="n">
        <v>0.1464218719580165</v>
      </c>
      <c r="F19" t="n">
        <v>-0.8105538075804324</v>
      </c>
      <c r="G19" t="n">
        <v>0.3049083745628483</v>
      </c>
      <c r="H19" t="n">
        <v>0.4307919112033975</v>
      </c>
      <c r="I19" t="n">
        <v>-0.2745181586049373</v>
      </c>
      <c r="J19" t="n">
        <v>-0.3527533126706782</v>
      </c>
      <c r="K19" t="n">
        <v>-0.2614994871186223</v>
      </c>
      <c r="L19" t="n">
        <v>-0.9089384486803678</v>
      </c>
      <c r="M19" t="n">
        <v>0.4548568782549215</v>
      </c>
      <c r="N19" t="n">
        <v>-0.2615681598923995</v>
      </c>
      <c r="O19" t="n">
        <v>0.7275928672764898</v>
      </c>
      <c r="P19" t="n">
        <v>0.3696644860205482</v>
      </c>
      <c r="Q19" t="n">
        <v>0.08376726728615133</v>
      </c>
      <c r="R19" t="n">
        <v>0.5460081021017795</v>
      </c>
      <c r="S19" t="n">
        <v>-1.206366875142307</v>
      </c>
      <c r="U19" t="n">
        <v>0.277532917184387</v>
      </c>
      <c r="V19" t="n">
        <v>0.1488798060653509</v>
      </c>
      <c r="W19" t="n">
        <v>0.4905692382542899</v>
      </c>
      <c r="X19" t="n">
        <v>-0.01410393046907878</v>
      </c>
      <c r="Y19" t="n">
        <v>-0.01004473510268751</v>
      </c>
      <c r="Z19" t="n">
        <v>0.02777258487686862</v>
      </c>
      <c r="AA19" t="n">
        <v>0.3123428804053174</v>
      </c>
      <c r="AB19" t="n">
        <v>0.03179226455310961</v>
      </c>
      <c r="AC19" t="n">
        <v>-1.351852915009607</v>
      </c>
      <c r="AD19" t="n">
        <v>-1.094488218153794</v>
      </c>
      <c r="AE19" t="n">
        <v>0.7264859358621425</v>
      </c>
      <c r="AF19" t="n">
        <v>-0.4140494588958389</v>
      </c>
      <c r="AH19" t="n">
        <v>-1.615495033935216</v>
      </c>
      <c r="AI19" t="n">
        <v>-0.6368472957722892</v>
      </c>
      <c r="AJ19" t="n">
        <v>-0.1849482561597143</v>
      </c>
      <c r="AL19" t="n">
        <v>-1.443134091862992</v>
      </c>
      <c r="AM19" t="n">
        <v>-0.8100323821467696</v>
      </c>
      <c r="AO19" t="n">
        <v>-0.02897009040510851</v>
      </c>
      <c r="AP19" t="n">
        <v>-1.345036423245697</v>
      </c>
      <c r="AQ19" t="n">
        <v>-0.7290208427566506</v>
      </c>
      <c r="AR19" t="n">
        <v>-0.07847127722383335</v>
      </c>
      <c r="AS19" t="n">
        <v>0.4426829404948731</v>
      </c>
      <c r="AT19" t="n">
        <v>0.6852866250888381</v>
      </c>
      <c r="AU19" t="n">
        <v>-0.7802793794082534</v>
      </c>
      <c r="AV19" t="n">
        <v>-0.5111105369342483</v>
      </c>
      <c r="AW19" t="n">
        <v>-0.6339521149057291</v>
      </c>
      <c r="AX19" t="n">
        <v>0.1430032992220122</v>
      </c>
      <c r="AY19" t="n">
        <v>-0.6839621071520754</v>
      </c>
      <c r="BA19" t="n">
        <v>1.051636372300451</v>
      </c>
      <c r="BB19" t="n">
        <v>-1.636377257990599</v>
      </c>
      <c r="BC19" t="n">
        <v>0.03955492665032709</v>
      </c>
      <c r="BD19" t="n">
        <v>-0.007086085153775901</v>
      </c>
      <c r="BE19" t="n">
        <v>-0.3636267730077534</v>
      </c>
      <c r="BF19" t="n">
        <v>-0.2412947914823638</v>
      </c>
      <c r="BG19" t="n">
        <v>0.8160230782604081</v>
      </c>
      <c r="BH19" t="n">
        <v>-0.2402369466637341</v>
      </c>
      <c r="BI19" t="n">
        <v>-0.1414337667153011</v>
      </c>
      <c r="BJ19" t="n">
        <v>-0.107167432865289</v>
      </c>
      <c r="BL19" t="n">
        <v>-0.0442614074750551</v>
      </c>
      <c r="BM19" t="n">
        <v>-0.1713885748728158</v>
      </c>
      <c r="BN19" t="n">
        <v>0.2662658584937333</v>
      </c>
      <c r="BO19" t="n">
        <v>0.02017672435442822</v>
      </c>
      <c r="BP19" t="n">
        <v>-0.6519443727731182</v>
      </c>
      <c r="BQ19" t="n">
        <v>-0.096347309898574</v>
      </c>
      <c r="BR19" t="n">
        <v>0.2395446916000018</v>
      </c>
      <c r="BS19" t="n">
        <v>-0.8056095803703595</v>
      </c>
      <c r="BT19" t="n">
        <v>-0.1392488029526479</v>
      </c>
      <c r="BU19" t="n">
        <v>0.2081144816308643</v>
      </c>
      <c r="BV19" t="n">
        <v>-1.332113387146505</v>
      </c>
      <c r="BW19" t="n">
        <v>-0.4172559341920364</v>
      </c>
      <c r="BX19" t="n">
        <v>-0.3843325540464496</v>
      </c>
      <c r="BY19" t="n">
        <v>-0.08672461206144025</v>
      </c>
      <c r="BZ19" t="n">
        <v>-0.3971556347888524</v>
      </c>
      <c r="CA19" t="n">
        <v>0.1042127648974719</v>
      </c>
      <c r="CB19" t="n">
        <v>0.1850234903611361</v>
      </c>
      <c r="CC19" t="n">
        <v>1.616602045487487</v>
      </c>
    </row>
    <row r="20">
      <c r="A20" t="inlineStr">
        <is>
          <t>2023-09-21</t>
        </is>
      </c>
      <c r="B20" t="n">
        <v>-0.4351418870112497</v>
      </c>
      <c r="C20" t="n">
        <v>-0.5102606409479371</v>
      </c>
      <c r="D20" t="n">
        <v>0.2204379712371989</v>
      </c>
      <c r="E20" t="n">
        <v>0.2536131510255804</v>
      </c>
      <c r="F20" t="n">
        <v>-0.6299987786100876</v>
      </c>
      <c r="G20" t="n">
        <v>0.499416618196625</v>
      </c>
      <c r="H20" t="n">
        <v>0.5418181904175078</v>
      </c>
      <c r="I20" t="n">
        <v>-0.1730502103273335</v>
      </c>
      <c r="J20" t="n">
        <v>-0.3461255735646426</v>
      </c>
      <c r="K20" t="n">
        <v>-0.2147961486889517</v>
      </c>
      <c r="L20" t="n">
        <v>-0.9620710005716528</v>
      </c>
      <c r="M20" t="n">
        <v>0.4618901343205116</v>
      </c>
      <c r="N20" t="n">
        <v>-0.2432914352647671</v>
      </c>
      <c r="O20" t="n">
        <v>0.9464323748173458</v>
      </c>
      <c r="P20" t="n">
        <v>0.2874627295918943</v>
      </c>
      <c r="Q20" t="n">
        <v>0.08805864588491816</v>
      </c>
      <c r="R20" t="n">
        <v>0.7027259437750729</v>
      </c>
      <c r="S20" t="n">
        <v>-1.444297650430103</v>
      </c>
      <c r="U20" t="n">
        <v>0.5616298246415932</v>
      </c>
      <c r="V20" t="n">
        <v>0.1373263777336898</v>
      </c>
      <c r="W20" t="n">
        <v>0.5040080476195574</v>
      </c>
      <c r="X20" t="n">
        <v>-0.1491374080522552</v>
      </c>
      <c r="Y20" t="n">
        <v>0.05555537981215558</v>
      </c>
      <c r="Z20" t="n">
        <v>0.08891267968497024</v>
      </c>
      <c r="AA20" t="n">
        <v>0.4243438185513831</v>
      </c>
      <c r="AB20" t="n">
        <v>0.0279558132333992</v>
      </c>
      <c r="AC20" t="n">
        <v>-1.457117987045376</v>
      </c>
      <c r="AD20" t="n">
        <v>-1.216163885789877</v>
      </c>
      <c r="AE20" t="n">
        <v>0.7005239317135248</v>
      </c>
      <c r="AF20" t="n">
        <v>-0.4215255197177884</v>
      </c>
      <c r="AH20" t="n">
        <v>-2.042550984658742</v>
      </c>
      <c r="AI20" t="n">
        <v>-0.4392666255392162</v>
      </c>
      <c r="AJ20" t="n">
        <v>-0.1164714730805744</v>
      </c>
      <c r="AL20" t="n">
        <v>-1.62602492138386</v>
      </c>
      <c r="AM20" t="n">
        <v>-0.9495131863744625</v>
      </c>
      <c r="AO20" t="n">
        <v>0.1153366006461641</v>
      </c>
      <c r="AP20" t="n">
        <v>-1.461414481845352</v>
      </c>
      <c r="AQ20" t="n">
        <v>-1.137449810555072</v>
      </c>
      <c r="AR20" t="n">
        <v>-0.0459817042023154</v>
      </c>
      <c r="AS20" t="n">
        <v>0.5972826986500699</v>
      </c>
      <c r="AT20" t="n">
        <v>0.6902637255649692</v>
      </c>
      <c r="AU20" t="n">
        <v>-0.6741613414987309</v>
      </c>
      <c r="AV20" t="n">
        <v>-0.7091250878091794</v>
      </c>
      <c r="AW20" t="n">
        <v>-0.7531511953807675</v>
      </c>
      <c r="AX20" t="n">
        <v>0.1217123595206481</v>
      </c>
      <c r="AY20" t="n">
        <v>-0.805429370539418</v>
      </c>
      <c r="BA20" t="n">
        <v>0.9844892798134469</v>
      </c>
      <c r="BB20" t="n">
        <v>-1.993724153666911</v>
      </c>
      <c r="BC20" t="n">
        <v>0.1013535460148109</v>
      </c>
      <c r="BD20" t="n">
        <v>-0.2612388426382899</v>
      </c>
      <c r="BE20" t="n">
        <v>-0.5234127027936581</v>
      </c>
      <c r="BF20" t="n">
        <v>-0.03186167027963172</v>
      </c>
      <c r="BG20" t="n">
        <v>0.9487824481692105</v>
      </c>
      <c r="BH20" t="n">
        <v>-0.3182952630017359</v>
      </c>
      <c r="BI20" t="n">
        <v>-0.02335987662130833</v>
      </c>
      <c r="BJ20" t="n">
        <v>-0.09897496963279637</v>
      </c>
      <c r="BL20" t="n">
        <v>0.09680709172731138</v>
      </c>
      <c r="BM20" t="n">
        <v>-0.1315067191143917</v>
      </c>
      <c r="BN20" t="n">
        <v>0.2346853280125046</v>
      </c>
      <c r="BO20" t="n">
        <v>0.0641854675913259</v>
      </c>
      <c r="BP20" t="n">
        <v>-0.8406057790113499</v>
      </c>
      <c r="BQ20" t="n">
        <v>-0.1709159574114598</v>
      </c>
      <c r="BR20" t="n">
        <v>0.1238681284904679</v>
      </c>
      <c r="BS20" t="n">
        <v>-0.9505301593140993</v>
      </c>
      <c r="BT20" t="n">
        <v>0.1996398361416993</v>
      </c>
      <c r="BU20" t="n">
        <v>0.2084119876674989</v>
      </c>
      <c r="BV20" t="n">
        <v>-1.646655870930728</v>
      </c>
      <c r="BW20" t="n">
        <v>-0.4212111192744238</v>
      </c>
      <c r="BX20" t="n">
        <v>-0.2370233953275664</v>
      </c>
      <c r="BY20" t="n">
        <v>-0.183759194756395</v>
      </c>
      <c r="BZ20" t="n">
        <v>-0.1728514507784748</v>
      </c>
      <c r="CA20" t="n">
        <v>0.08562513500846494</v>
      </c>
      <c r="CB20" t="n">
        <v>0.2615111012237182</v>
      </c>
      <c r="CC20" t="n">
        <v>1.987743647192269</v>
      </c>
    </row>
    <row r="21">
      <c r="A21" t="inlineStr">
        <is>
          <t>2023-10-05</t>
        </is>
      </c>
      <c r="B21" t="n">
        <v>-0.4959711831052501</v>
      </c>
      <c r="C21" t="n">
        <v>-0.5567053884916813</v>
      </c>
      <c r="D21" t="n">
        <v>0.2684187582643168</v>
      </c>
      <c r="E21" t="n">
        <v>0.3249608977094195</v>
      </c>
      <c r="F21" t="n">
        <v>-0.4605473448162828</v>
      </c>
      <c r="G21" t="n">
        <v>0.74695113870366</v>
      </c>
      <c r="H21" t="n">
        <v>0.6984255193140427</v>
      </c>
      <c r="I21" t="n">
        <v>0.006011169203775951</v>
      </c>
      <c r="J21" t="n">
        <v>-0.3807787985154697</v>
      </c>
      <c r="K21" t="n">
        <v>-0.2279923285705912</v>
      </c>
      <c r="L21" t="n">
        <v>-0.7987307361132322</v>
      </c>
      <c r="M21" t="n">
        <v>0.5196369300307578</v>
      </c>
      <c r="N21" t="n">
        <v>-0.2063801110539016</v>
      </c>
      <c r="O21" t="n">
        <v>1.160085839357768</v>
      </c>
      <c r="P21" t="n">
        <v>0.360226652474737</v>
      </c>
      <c r="Q21" t="n">
        <v>0.09016913875834529</v>
      </c>
      <c r="R21" t="n">
        <v>0.7635136103724519</v>
      </c>
      <c r="S21" t="n">
        <v>-1.322737028752641</v>
      </c>
      <c r="U21" t="n">
        <v>0.4134955423094527</v>
      </c>
      <c r="V21" t="n">
        <v>0.02487079302489945</v>
      </c>
      <c r="W21" t="n">
        <v>0.5467937378143224</v>
      </c>
      <c r="X21" t="n">
        <v>0.05503363125293317</v>
      </c>
      <c r="Y21" t="n">
        <v>0.1325741733630637</v>
      </c>
      <c r="Z21" t="n">
        <v>0.1249457800699043</v>
      </c>
      <c r="AA21" t="n">
        <v>0.5455802757931871</v>
      </c>
      <c r="AB21" t="n">
        <v>-0.04035320928193115</v>
      </c>
      <c r="AC21" t="n">
        <v>-1.340882032212523</v>
      </c>
      <c r="AD21" t="n">
        <v>-1.285656097647896</v>
      </c>
      <c r="AE21" t="n">
        <v>0.7897370300327063</v>
      </c>
      <c r="AF21" t="n">
        <v>-0.4751961206895746</v>
      </c>
      <c r="AH21" t="n">
        <v>-1.842809928677709</v>
      </c>
      <c r="AI21" t="n">
        <v>-0.3584272534012842</v>
      </c>
      <c r="AJ21" t="n">
        <v>-0.1589087543037664</v>
      </c>
      <c r="AL21" t="n">
        <v>-1.451682825475211</v>
      </c>
      <c r="AM21" t="n">
        <v>-0.7334344884620646</v>
      </c>
      <c r="AO21" t="n">
        <v>0.309240092074076</v>
      </c>
      <c r="AP21" t="n">
        <v>-1.32948422020105</v>
      </c>
      <c r="AQ21" t="n">
        <v>-1.16215632784694</v>
      </c>
      <c r="AR21" t="n">
        <v>0.1138120853834028</v>
      </c>
      <c r="AS21" t="n">
        <v>0.6723326547389467</v>
      </c>
      <c r="AT21" t="n">
        <v>0.8365295708118989</v>
      </c>
      <c r="AU21" t="n">
        <v>-0.587109982565891</v>
      </c>
      <c r="AV21" t="n">
        <v>-0.5156541453538125</v>
      </c>
      <c r="AW21" t="n">
        <v>-0.7251200896967261</v>
      </c>
      <c r="AX21" t="n">
        <v>0.08997406633078796</v>
      </c>
      <c r="AY21" t="n">
        <v>-0.7021382495145584</v>
      </c>
      <c r="BA21" t="n">
        <v>0.9810278259843215</v>
      </c>
      <c r="BB21" t="n">
        <v>-1.821002959364335</v>
      </c>
      <c r="BC21" t="n">
        <v>-0.04224304763307163</v>
      </c>
      <c r="BD21" t="n">
        <v>-0.2025343209607475</v>
      </c>
      <c r="BE21" t="n">
        <v>-0.3202224743638477</v>
      </c>
      <c r="BF21" t="n">
        <v>-0.01615153843401233</v>
      </c>
      <c r="BG21" t="n">
        <v>0.8277792787148571</v>
      </c>
      <c r="BH21" t="n">
        <v>-0.3333923884805994</v>
      </c>
      <c r="BI21" t="n">
        <v>-0.1705719689245772</v>
      </c>
      <c r="BJ21" t="n">
        <v>-0.2607959678921663</v>
      </c>
      <c r="BL21" t="n">
        <v>0.02931219450948454</v>
      </c>
      <c r="BM21" t="n">
        <v>-0.1891654358829235</v>
      </c>
      <c r="BN21" t="n">
        <v>0.2787940692026915</v>
      </c>
      <c r="BO21" t="n">
        <v>-0.03526550087934316</v>
      </c>
      <c r="BP21" t="n">
        <v>-0.7535025929979366</v>
      </c>
      <c r="BQ21" t="n">
        <v>-0.3032170311495402</v>
      </c>
      <c r="BR21" t="n">
        <v>0.08109049012172309</v>
      </c>
      <c r="BS21" t="n">
        <v>-0.7889938485570054</v>
      </c>
      <c r="BT21" t="n">
        <v>-0.01836662024295624</v>
      </c>
      <c r="BU21" t="n">
        <v>0.1813048599586558</v>
      </c>
      <c r="BV21" t="n">
        <v>-1.51812082553901</v>
      </c>
      <c r="BW21" t="n">
        <v>-0.4499302073620501</v>
      </c>
      <c r="BX21" t="n">
        <v>-0.2964734112670706</v>
      </c>
      <c r="BY21" t="n">
        <v>-0.2180012361551908</v>
      </c>
      <c r="BZ21" t="n">
        <v>-0.09521433485093883</v>
      </c>
      <c r="CA21" t="n">
        <v>0.1296389558841649</v>
      </c>
      <c r="CB21" t="n">
        <v>0.1770106611529913</v>
      </c>
      <c r="CC21" t="n">
        <v>1.823505587476014</v>
      </c>
    </row>
    <row r="22">
      <c r="A22" t="inlineStr">
        <is>
          <t>2023-10-19</t>
        </is>
      </c>
      <c r="B22" t="n">
        <v>-0.4964719465651651</v>
      </c>
      <c r="C22" t="n">
        <v>-0.5319631464353562</v>
      </c>
      <c r="D22" t="n">
        <v>0.261028418904575</v>
      </c>
      <c r="E22" t="n">
        <v>0.2382268836215283</v>
      </c>
      <c r="F22" t="n">
        <v>-0.7067409755260186</v>
      </c>
      <c r="G22" t="n">
        <v>0.7304258201628179</v>
      </c>
      <c r="H22" t="n">
        <v>0.6677313256500589</v>
      </c>
      <c r="I22" t="n">
        <v>-0.08740854408621344</v>
      </c>
      <c r="J22" t="n">
        <v>-0.4930422119197521</v>
      </c>
      <c r="K22" t="n">
        <v>-0.3748407320055127</v>
      </c>
      <c r="L22" t="n">
        <v>-0.9893708907675447</v>
      </c>
      <c r="M22" t="n">
        <v>0.3506165614141533</v>
      </c>
      <c r="N22" t="n">
        <v>-0.1840800961578823</v>
      </c>
      <c r="O22" t="n">
        <v>1.20527805297125</v>
      </c>
      <c r="P22" t="n">
        <v>0.3841454493964102</v>
      </c>
      <c r="Q22" t="n">
        <v>0.07384462489402753</v>
      </c>
      <c r="R22" t="n">
        <v>0.7845089613763516</v>
      </c>
      <c r="S22" t="n">
        <v>-1.55036370677714</v>
      </c>
      <c r="U22" t="n">
        <v>0.6292215153384617</v>
      </c>
      <c r="V22" t="n">
        <v>0.09962712602669094</v>
      </c>
      <c r="W22" t="n">
        <v>0.3976963152991584</v>
      </c>
      <c r="X22" t="n">
        <v>0.07177286990134542</v>
      </c>
      <c r="Y22" t="n">
        <v>0.1365088530068196</v>
      </c>
      <c r="Z22" t="n">
        <v>0.01530520887071748</v>
      </c>
      <c r="AA22" t="n">
        <v>0.4479467175316354</v>
      </c>
      <c r="AB22" t="n">
        <v>-0.01814148535952216</v>
      </c>
      <c r="AC22" t="n">
        <v>-1.556088893639576</v>
      </c>
      <c r="AD22" t="n">
        <v>-1.31801502368142</v>
      </c>
      <c r="AE22" t="n">
        <v>0.8720578689810999</v>
      </c>
      <c r="AF22" t="n">
        <v>-0.462560293528111</v>
      </c>
      <c r="AH22" t="n">
        <v>-1.936048113389549</v>
      </c>
      <c r="AI22" t="n">
        <v>-0.4306235382518298</v>
      </c>
      <c r="AJ22" t="n">
        <v>-0.1300458078153361</v>
      </c>
      <c r="AK22" t="n">
        <v>-0.115308957966978</v>
      </c>
      <c r="AL22" t="n">
        <v>-1.704055889192766</v>
      </c>
      <c r="AM22" t="n">
        <v>-0.8262651756427347</v>
      </c>
      <c r="AO22" t="n">
        <v>0.2232401471010033</v>
      </c>
      <c r="AP22" t="n">
        <v>-1.553260475415916</v>
      </c>
      <c r="AQ22" t="n">
        <v>-1.04453270012534</v>
      </c>
      <c r="AR22" t="n">
        <v>0.04395657070743521</v>
      </c>
      <c r="AS22" t="n">
        <v>0.5081577750938688</v>
      </c>
      <c r="AT22" t="n">
        <v>0.6632364406825492</v>
      </c>
      <c r="AU22" t="n">
        <v>-0.6472771336403061</v>
      </c>
      <c r="AV22" t="n">
        <v>-0.7126849499006847</v>
      </c>
      <c r="AW22" t="n">
        <v>-0.8637976208241259</v>
      </c>
      <c r="AX22" t="n">
        <v>0.1401929204312179</v>
      </c>
      <c r="AY22" t="n">
        <v>-0.7982095129726601</v>
      </c>
      <c r="BA22" t="n">
        <v>1.125779843338597</v>
      </c>
      <c r="BB22" t="n">
        <v>-1.899689029334529</v>
      </c>
      <c r="BC22" t="n">
        <v>0.05739139586754116</v>
      </c>
      <c r="BD22" t="n">
        <v>-0.3041462476660314</v>
      </c>
      <c r="BE22" t="n">
        <v>-0.3806855711416617</v>
      </c>
      <c r="BF22" t="n">
        <v>-0.09826073003910291</v>
      </c>
      <c r="BG22" t="n">
        <v>0.6975342782743715</v>
      </c>
      <c r="BH22" t="n">
        <v>-0.4210038485229985</v>
      </c>
      <c r="BI22" t="n">
        <v>-0.1844093349014102</v>
      </c>
      <c r="BJ22" t="n">
        <v>-0.2577551307556827</v>
      </c>
      <c r="BL22" t="n">
        <v>0.003342168122527085</v>
      </c>
      <c r="BM22" t="n">
        <v>-0.03554673071459438</v>
      </c>
      <c r="BN22" t="n">
        <v>0.2419416385788395</v>
      </c>
      <c r="BO22" t="n">
        <v>-0.1812463409738245</v>
      </c>
      <c r="BP22" t="n">
        <v>-0.9138175836601838</v>
      </c>
      <c r="BQ22" t="n">
        <v>-0.40450828479822</v>
      </c>
      <c r="BR22" t="n">
        <v>0.0944040352896955</v>
      </c>
      <c r="BS22" t="n">
        <v>-1.001061495529793</v>
      </c>
      <c r="BT22" t="n">
        <v>0.133167760592873</v>
      </c>
      <c r="BU22" t="n">
        <v>0.1721602043346145</v>
      </c>
      <c r="BV22" t="n">
        <v>-1.50226875443596</v>
      </c>
      <c r="BW22" t="n">
        <v>-0.3778267755699458</v>
      </c>
      <c r="BX22" t="n">
        <v>-0.2570519330973824</v>
      </c>
      <c r="BY22" t="n">
        <v>-0.1888908586738128</v>
      </c>
      <c r="BZ22" t="n">
        <v>-0.06905555433567168</v>
      </c>
      <c r="CA22" t="n">
        <v>0.2114989136943162</v>
      </c>
      <c r="CB22" t="n">
        <v>0.1324904015222104</v>
      </c>
      <c r="CC22" t="n">
        <v>1.913989369121799</v>
      </c>
    </row>
    <row r="23">
      <c r="A23" t="inlineStr">
        <is>
          <t>2023-11-02</t>
        </is>
      </c>
      <c r="B23" t="n">
        <v>-0.3811799888716183</v>
      </c>
      <c r="C23" t="n">
        <v>-0.7208342969827545</v>
      </c>
      <c r="D23" t="n">
        <v>0.2328259760055228</v>
      </c>
      <c r="E23" t="n">
        <v>-0.04936249894665273</v>
      </c>
      <c r="F23" t="n">
        <v>-0.8466434425974212</v>
      </c>
      <c r="G23" t="n">
        <v>0.877529102711448</v>
      </c>
      <c r="H23" t="n">
        <v>0.6557184479034865</v>
      </c>
      <c r="I23" t="n">
        <v>-0.3037343916634542</v>
      </c>
      <c r="J23" t="n">
        <v>-0.4672221098111944</v>
      </c>
      <c r="K23" t="n">
        <v>-0.3985586572632639</v>
      </c>
      <c r="L23" t="n">
        <v>-1.163081848314403</v>
      </c>
      <c r="M23" t="n">
        <v>0.3598962666459347</v>
      </c>
      <c r="N23" t="n">
        <v>-0.1171353265054176</v>
      </c>
      <c r="O23" t="n">
        <v>1.361991337548342</v>
      </c>
      <c r="P23" t="n">
        <v>0.3253553813885823</v>
      </c>
      <c r="Q23" t="n">
        <v>0.1099564235627208</v>
      </c>
      <c r="R23" t="n">
        <v>0.757444134585892</v>
      </c>
      <c r="S23" t="n">
        <v>-1.761143982396119</v>
      </c>
      <c r="U23" t="n">
        <v>0.5255758559970907</v>
      </c>
      <c r="V23" t="n">
        <v>0.1565035178696278</v>
      </c>
      <c r="W23" t="n">
        <v>0.328913988082452</v>
      </c>
      <c r="X23" t="n">
        <v>0.059655871886536</v>
      </c>
      <c r="Y23" t="n">
        <v>0.1534304913903763</v>
      </c>
      <c r="Z23" t="n">
        <v>0.04636833936273101</v>
      </c>
      <c r="AA23" t="n">
        <v>0.4824185963068396</v>
      </c>
      <c r="AB23" t="n">
        <v>0.03955390912601053</v>
      </c>
      <c r="AC23" t="n">
        <v>-1.715928430008944</v>
      </c>
      <c r="AD23" t="n">
        <v>-1.175452975067567</v>
      </c>
      <c r="AE23" t="n">
        <v>0.916704529754509</v>
      </c>
      <c r="AF23" t="n">
        <v>-0.5628604055712612</v>
      </c>
      <c r="AH23" t="n">
        <v>-2.238232904130621</v>
      </c>
      <c r="AI23" t="n">
        <v>-0.3838850854846921</v>
      </c>
      <c r="AJ23" t="n">
        <v>-0.046201424141786</v>
      </c>
      <c r="AK23" t="n">
        <v>-0.05147219809492593</v>
      </c>
      <c r="AL23" t="n">
        <v>-1.857617606616589</v>
      </c>
      <c r="AM23" t="n">
        <v>-1.155316323451835</v>
      </c>
      <c r="AO23" t="n">
        <v>0.2659649636877932</v>
      </c>
      <c r="AP23" t="n">
        <v>-1.737551976906555</v>
      </c>
      <c r="AQ23" t="n">
        <v>-1.115451467227738</v>
      </c>
      <c r="AR23" t="n">
        <v>-0.1700841911343953</v>
      </c>
      <c r="AS23" t="n">
        <v>0.6059099866692211</v>
      </c>
      <c r="AT23" t="n">
        <v>0.6268307684540948</v>
      </c>
      <c r="AU23" t="n">
        <v>-0.6737513280743637</v>
      </c>
      <c r="AV23" t="n">
        <v>-0.9031577848045833</v>
      </c>
      <c r="AW23" t="n">
        <v>-0.944004055037089</v>
      </c>
      <c r="AX23" t="n">
        <v>0.2247490158230361</v>
      </c>
      <c r="AY23" t="n">
        <v>-0.8956828683676984</v>
      </c>
      <c r="BA23" t="n">
        <v>1.070798483792295</v>
      </c>
      <c r="BB23" t="n">
        <v>-2.148341652221503</v>
      </c>
      <c r="BC23" t="n">
        <v>-0.01215626013573501</v>
      </c>
      <c r="BD23" t="n">
        <v>-0.448180033697858</v>
      </c>
      <c r="BE23" t="n">
        <v>-0.5216630709953926</v>
      </c>
      <c r="BF23" t="n">
        <v>-0.1102060235927998</v>
      </c>
      <c r="BG23" t="n">
        <v>0.7205355214952216</v>
      </c>
      <c r="BH23" t="n">
        <v>-0.4414220197872924</v>
      </c>
      <c r="BI23" t="n">
        <v>-0.3417698089361562</v>
      </c>
      <c r="BJ23" t="n">
        <v>-0.4438416354551314</v>
      </c>
      <c r="BL23" t="n">
        <v>0.1318335284450331</v>
      </c>
      <c r="BM23" t="n">
        <v>0.1915122488457782</v>
      </c>
      <c r="BN23" t="n">
        <v>0.3022613491627321</v>
      </c>
      <c r="BO23" t="n">
        <v>-0.2541663792730416</v>
      </c>
      <c r="BP23" t="n">
        <v>-1.036087820345168</v>
      </c>
      <c r="BQ23" t="n">
        <v>-0.4426253776892477</v>
      </c>
      <c r="BR23" t="n">
        <v>0.06357752497616434</v>
      </c>
      <c r="BS23" t="n">
        <v>-1.126829103867742</v>
      </c>
      <c r="BT23" t="n">
        <v>0.2582636789424557</v>
      </c>
      <c r="BU23" t="n">
        <v>0.1575079222566175</v>
      </c>
      <c r="BV23" t="n">
        <v>-1.76903524744451</v>
      </c>
      <c r="BW23" t="n">
        <v>-0.5875047143593337</v>
      </c>
      <c r="BX23" t="n">
        <v>-0.3390348600449398</v>
      </c>
      <c r="BY23" t="n">
        <v>-0.2004759537426513</v>
      </c>
      <c r="BZ23" t="n">
        <v>-0.1415826741605692</v>
      </c>
      <c r="CA23" t="n">
        <v>0.1730622479187587</v>
      </c>
      <c r="CB23" t="n">
        <v>0.3462962657774676</v>
      </c>
      <c r="CC23" t="n">
        <v>2.174219725630024</v>
      </c>
    </row>
    <row r="24">
      <c r="A24" t="inlineStr">
        <is>
          <t>2023-11-16</t>
        </is>
      </c>
      <c r="B24" t="n">
        <v>-0.2227156968085257</v>
      </c>
      <c r="C24" t="n">
        <v>-0.7063086217806107</v>
      </c>
      <c r="D24" t="n">
        <v>0.1701367793273575</v>
      </c>
      <c r="E24" t="n">
        <v>-0.1390217339186374</v>
      </c>
      <c r="F24" t="n">
        <v>-0.8082091236068862</v>
      </c>
      <c r="G24" t="n">
        <v>0.7915757211078378</v>
      </c>
      <c r="H24" t="n">
        <v>0.6146809176749515</v>
      </c>
      <c r="I24" t="n">
        <v>-0.4423607056542461</v>
      </c>
      <c r="J24" t="n">
        <v>-0.4132285337171234</v>
      </c>
      <c r="K24" t="n">
        <v>-0.3369601145439599</v>
      </c>
      <c r="L24" t="n">
        <v>-1.38085460554297</v>
      </c>
      <c r="M24" t="n">
        <v>0.3291614448075379</v>
      </c>
      <c r="N24" t="n">
        <v>-0.2083323757972798</v>
      </c>
      <c r="O24" t="n">
        <v>1.316318545228709</v>
      </c>
      <c r="P24" t="n">
        <v>0.2403947434318981</v>
      </c>
      <c r="Q24" t="n">
        <v>-0.03655887553298942</v>
      </c>
      <c r="R24" t="n">
        <v>0.7511489363681656</v>
      </c>
      <c r="S24" t="n">
        <v>-1.871442425578651</v>
      </c>
      <c r="U24" t="n">
        <v>0.5994389041543057</v>
      </c>
      <c r="V24" t="n">
        <v>-0.01989531416258858</v>
      </c>
      <c r="W24" t="n">
        <v>0.3350061338158103</v>
      </c>
      <c r="X24" t="n">
        <v>0.03037389456190833</v>
      </c>
      <c r="Y24" t="n">
        <v>0.1465147434115042</v>
      </c>
      <c r="Z24" t="n">
        <v>0.1222306598871888</v>
      </c>
      <c r="AA24" t="n">
        <v>0.4518438626546055</v>
      </c>
      <c r="AB24" t="n">
        <v>-0.04907065624854733</v>
      </c>
      <c r="AC24" t="n">
        <v>-1.875998468829015</v>
      </c>
      <c r="AD24" t="n">
        <v>-1.078047115526327</v>
      </c>
      <c r="AE24" t="n">
        <v>0.9698055010197574</v>
      </c>
      <c r="AF24" t="n">
        <v>-0.5120115823710432</v>
      </c>
      <c r="AH24" t="n">
        <v>-2.326360878729068</v>
      </c>
      <c r="AI24" t="n">
        <v>-0.3630786175819088</v>
      </c>
      <c r="AJ24" t="n">
        <v>0.05549327953841783</v>
      </c>
      <c r="AK24" t="n">
        <v>-0.1091697961906022</v>
      </c>
      <c r="AL24" t="n">
        <v>-1.935326253130187</v>
      </c>
      <c r="AM24" t="n">
        <v>-1.406140454274602</v>
      </c>
      <c r="AO24" t="n">
        <v>0.2586774688054935</v>
      </c>
      <c r="AP24" t="n">
        <v>-1.904756085578041</v>
      </c>
      <c r="AQ24" t="n">
        <v>-0.6723591870228662</v>
      </c>
      <c r="AR24" t="n">
        <v>-0.3253222967879611</v>
      </c>
      <c r="AS24" t="n">
        <v>0.3883469530071202</v>
      </c>
      <c r="AT24" t="n">
        <v>0.6397789902795417</v>
      </c>
      <c r="AU24" t="n">
        <v>-0.5264702750192589</v>
      </c>
      <c r="AV24" t="n">
        <v>-0.9809045765406508</v>
      </c>
      <c r="AW24" t="n">
        <v>-0.8963582478402883</v>
      </c>
      <c r="AX24" t="n">
        <v>0.2265797062767588</v>
      </c>
      <c r="AY24" t="n">
        <v>-0.869002164611596</v>
      </c>
      <c r="BA24" t="n">
        <v>1.187927021155601</v>
      </c>
      <c r="BB24" t="n">
        <v>-2.2170050870232</v>
      </c>
      <c r="BC24" t="n">
        <v>-0.02392448724345474</v>
      </c>
      <c r="BD24" t="n">
        <v>-0.5751646129047097</v>
      </c>
      <c r="BE24" t="n">
        <v>-0.5960847758629029</v>
      </c>
      <c r="BF24" t="n">
        <v>0.04869742831963941</v>
      </c>
      <c r="BG24" t="n">
        <v>0.7751262490172454</v>
      </c>
      <c r="BH24" t="n">
        <v>-0.5476452514856185</v>
      </c>
      <c r="BI24" t="n">
        <v>-0.2473400830123696</v>
      </c>
      <c r="BJ24" t="n">
        <v>-0.5916429341792169</v>
      </c>
      <c r="BL24" t="n">
        <v>0.05402708708965352</v>
      </c>
      <c r="BM24" t="n">
        <v>0.4844565730863896</v>
      </c>
      <c r="BN24" t="n">
        <v>0.1332112463167271</v>
      </c>
      <c r="BO24" t="n">
        <v>-0.2655997986770314</v>
      </c>
      <c r="BP24" t="n">
        <v>-1.057796649375087</v>
      </c>
      <c r="BQ24" t="n">
        <v>-0.5241778331877939</v>
      </c>
      <c r="BR24" t="n">
        <v>-0.01575586217134189</v>
      </c>
      <c r="BS24" t="n">
        <v>-1.244614207718179</v>
      </c>
      <c r="BT24" t="n">
        <v>0.05162329791446132</v>
      </c>
      <c r="BU24" t="n">
        <v>0.1355385737560239</v>
      </c>
      <c r="BV24" t="n">
        <v>-1.770526407336946</v>
      </c>
      <c r="BW24" t="n">
        <v>-0.6536685762451319</v>
      </c>
      <c r="BX24" t="n">
        <v>-0.1803035795550192</v>
      </c>
      <c r="BY24" t="n">
        <v>-0.1321289328302684</v>
      </c>
      <c r="BZ24" t="n">
        <v>-0.3519419661314747</v>
      </c>
      <c r="CA24" t="n">
        <v>0.2061505882092834</v>
      </c>
      <c r="CB24" t="n">
        <v>0.1302248849899899</v>
      </c>
      <c r="CC24" t="n">
        <v>2.23930245716965</v>
      </c>
    </row>
    <row r="25">
      <c r="A25" t="inlineStr">
        <is>
          <t>2023-12-01</t>
        </is>
      </c>
      <c r="B25" t="n">
        <v>-0.09722060599187948</v>
      </c>
      <c r="C25" t="n">
        <v>-0.9305370210293136</v>
      </c>
      <c r="D25" t="n">
        <v>0.1932875616484865</v>
      </c>
      <c r="E25" t="n">
        <v>-0.1051925454174722</v>
      </c>
      <c r="F25" t="n">
        <v>-0.8209647028443255</v>
      </c>
      <c r="G25" t="n">
        <v>0.7863836848070085</v>
      </c>
      <c r="H25" t="n">
        <v>0.5153648562501479</v>
      </c>
      <c r="I25" t="n">
        <v>-0.2665979764120268</v>
      </c>
      <c r="J25" t="n">
        <v>-0.6680626001860226</v>
      </c>
      <c r="K25" t="n">
        <v>-0.4970749738297269</v>
      </c>
      <c r="L25" t="n">
        <v>-1.486903866764914</v>
      </c>
      <c r="M25" t="n">
        <v>0.4957845920201082</v>
      </c>
      <c r="N25" t="n">
        <v>-0.3472936104706532</v>
      </c>
      <c r="O25" t="n">
        <v>1.2833265175754</v>
      </c>
      <c r="P25" t="n">
        <v>0.3312403312064912</v>
      </c>
      <c r="Q25" t="n">
        <v>-0.1026995867063293</v>
      </c>
      <c r="R25" t="n">
        <v>0.5599155912697455</v>
      </c>
      <c r="S25" t="n">
        <v>-2.100795777921024</v>
      </c>
      <c r="U25" t="n">
        <v>0.6692849278816416</v>
      </c>
      <c r="V25" t="n">
        <v>0.1730769123395289</v>
      </c>
      <c r="W25" t="n">
        <v>0.3690670724918564</v>
      </c>
      <c r="X25" t="n">
        <v>-0.01147464944914374</v>
      </c>
      <c r="Y25" t="n">
        <v>0.008913051817311474</v>
      </c>
      <c r="Z25" t="n">
        <v>-0.1553731327552367</v>
      </c>
      <c r="AA25" t="n">
        <v>0.4637868840914644</v>
      </c>
      <c r="AB25" t="n">
        <v>-0.1650999615539895</v>
      </c>
      <c r="AC25" t="n">
        <v>-1.980475442086136</v>
      </c>
      <c r="AD25" t="n">
        <v>-1.176539819385269</v>
      </c>
      <c r="AE25" t="n">
        <v>0.8341660427149331</v>
      </c>
      <c r="AF25" t="n">
        <v>-0.5268721809520948</v>
      </c>
      <c r="AH25" t="n">
        <v>-2.510261216017026</v>
      </c>
      <c r="AI25" t="n">
        <v>-0.5583825274556354</v>
      </c>
      <c r="AJ25" t="n">
        <v>0.1567074108253931</v>
      </c>
      <c r="AK25" t="n">
        <v>-0.1210342193621975</v>
      </c>
      <c r="AL25" t="n">
        <v>-2.023771339475102</v>
      </c>
      <c r="AM25" t="n">
        <v>-1.415367091653428</v>
      </c>
      <c r="AO25" t="n">
        <v>0.1734961577251705</v>
      </c>
      <c r="AP25" t="n">
        <v>-2.00620577403709</v>
      </c>
      <c r="AQ25" t="n">
        <v>-0.721805322693897</v>
      </c>
      <c r="AR25" t="n">
        <v>-0.5238594548868123</v>
      </c>
      <c r="AS25" t="n">
        <v>0.3714402423708901</v>
      </c>
      <c r="AT25" t="n">
        <v>0.7364472061630043</v>
      </c>
      <c r="AU25" t="n">
        <v>-0.4600579932605419</v>
      </c>
      <c r="AV25" t="n">
        <v>-1.093452557043904</v>
      </c>
      <c r="AW25" t="n">
        <v>-0.9837850280539877</v>
      </c>
      <c r="AX25" t="n">
        <v>0.1234311882606407</v>
      </c>
      <c r="AY25" t="n">
        <v>-0.7972830671846928</v>
      </c>
      <c r="BA25" t="n">
        <v>1.07744791757108</v>
      </c>
      <c r="BB25" t="n">
        <v>-2.474396628925478</v>
      </c>
      <c r="BC25" t="n">
        <v>-0.3056235387733103</v>
      </c>
      <c r="BD25" t="n">
        <v>-0.664559426908067</v>
      </c>
      <c r="BE25" t="n">
        <v>-0.6852657114044582</v>
      </c>
      <c r="BF25" t="n">
        <v>0.08176808134168195</v>
      </c>
      <c r="BG25" t="n">
        <v>0.7876117100718553</v>
      </c>
      <c r="BH25" t="n">
        <v>-0.5617368890614673</v>
      </c>
      <c r="BI25" t="n">
        <v>-0.1165969967826015</v>
      </c>
      <c r="BJ25" t="n">
        <v>-0.6274019431535236</v>
      </c>
      <c r="BK25" t="n">
        <v>-0.2402606437231506</v>
      </c>
      <c r="BL25" t="n">
        <v>0.07477914143386481</v>
      </c>
      <c r="BM25" t="n">
        <v>0.4536776817414765</v>
      </c>
      <c r="BN25" t="n">
        <v>0.2426701328711597</v>
      </c>
      <c r="BO25" t="n">
        <v>-0.4873832264076637</v>
      </c>
      <c r="BP25" t="n">
        <v>-1.145094015299651</v>
      </c>
      <c r="BQ25" t="n">
        <v>-0.4264097443560046</v>
      </c>
      <c r="BR25" t="n">
        <v>0.0566608981754262</v>
      </c>
      <c r="BS25" t="n">
        <v>-1.337084563434917</v>
      </c>
      <c r="BT25" t="n">
        <v>0.2592030346604385</v>
      </c>
      <c r="BU25" t="n">
        <v>0.02838780006224538</v>
      </c>
      <c r="BV25" t="n">
        <v>-1.988491793709668</v>
      </c>
      <c r="BW25" t="n">
        <v>-0.812296172155599</v>
      </c>
      <c r="BX25" t="n">
        <v>-0.1740818145032886</v>
      </c>
      <c r="BY25" t="n">
        <v>-0.1561958180294312</v>
      </c>
      <c r="BZ25" t="n">
        <v>-0.2210910895187969</v>
      </c>
      <c r="CA25" t="n">
        <v>0.2291332929728673</v>
      </c>
      <c r="CB25" t="n">
        <v>0.09800625434428606</v>
      </c>
      <c r="CC25" t="n">
        <v>2.540332194775048</v>
      </c>
    </row>
    <row r="26">
      <c r="A26" t="inlineStr">
        <is>
          <t>2023-12-15</t>
        </is>
      </c>
      <c r="B26" t="n">
        <v>-0.3935534488210631</v>
      </c>
      <c r="C26" t="n">
        <v>-1.043184548394473</v>
      </c>
      <c r="D26" t="n">
        <v>0.2360854914066054</v>
      </c>
      <c r="E26" t="n">
        <v>0.01947767914685931</v>
      </c>
      <c r="F26" t="n">
        <v>-0.590593048997019</v>
      </c>
      <c r="G26" t="n">
        <v>1.023078565292856</v>
      </c>
      <c r="H26" t="n">
        <v>0.7618507317887571</v>
      </c>
      <c r="I26" t="n">
        <v>-0.1590808478942442</v>
      </c>
      <c r="J26" t="n">
        <v>-0.5999219520917888</v>
      </c>
      <c r="K26" t="n">
        <v>-0.4413172122203581</v>
      </c>
      <c r="L26" t="n">
        <v>-1.435604113975682</v>
      </c>
      <c r="M26" t="n">
        <v>0.6699124221722386</v>
      </c>
      <c r="N26" t="n">
        <v>-0.2570961810792275</v>
      </c>
      <c r="O26" t="n">
        <v>1.537014406984589</v>
      </c>
      <c r="P26" t="n">
        <v>0.4298320877259578</v>
      </c>
      <c r="Q26" t="n">
        <v>-0.01625053626205733</v>
      </c>
      <c r="R26" t="n">
        <v>0.6656805021838302</v>
      </c>
      <c r="S26" t="n">
        <v>-1.958474996332211</v>
      </c>
      <c r="U26" t="n">
        <v>0.7526197112518012</v>
      </c>
      <c r="V26" t="n">
        <v>0.4364215839573154</v>
      </c>
      <c r="W26" t="n">
        <v>0.4046998642697318</v>
      </c>
      <c r="X26" t="n">
        <v>0.1690910549184679</v>
      </c>
      <c r="Y26" t="n">
        <v>0.1073085328704297</v>
      </c>
      <c r="Z26" t="n">
        <v>0.01780779806885535</v>
      </c>
      <c r="AA26" t="n">
        <v>0.4899888288399538</v>
      </c>
      <c r="AB26" t="n">
        <v>-0.1114002860451256</v>
      </c>
      <c r="AC26" t="n">
        <v>-1.909289316017994</v>
      </c>
      <c r="AD26" t="n">
        <v>-1.053204011586264</v>
      </c>
      <c r="AE26" t="n">
        <v>0.9689716109706304</v>
      </c>
      <c r="AF26" t="n">
        <v>-0.6083966211532932</v>
      </c>
      <c r="AG26" t="n">
        <v>-0.007355666680338787</v>
      </c>
      <c r="AH26" t="n">
        <v>-2.283713198178098</v>
      </c>
      <c r="AI26" t="n">
        <v>-0.346142003942645</v>
      </c>
      <c r="AJ26" t="n">
        <v>-0.08865690743989529</v>
      </c>
      <c r="AK26" t="n">
        <v>-0.194548129243678</v>
      </c>
      <c r="AL26" t="n">
        <v>-1.930292296947317</v>
      </c>
      <c r="AM26" t="n">
        <v>-1.176223437507645</v>
      </c>
      <c r="AO26" t="n">
        <v>0.3579063386642728</v>
      </c>
      <c r="AP26" t="n">
        <v>-1.923164563690001</v>
      </c>
      <c r="AQ26" t="n">
        <v>-0.4551564079505207</v>
      </c>
      <c r="AR26" t="n">
        <v>-0.3012300357582703</v>
      </c>
      <c r="AS26" t="n">
        <v>0.3196831916051542</v>
      </c>
      <c r="AT26" t="n">
        <v>0.8264986529038647</v>
      </c>
      <c r="AU26" t="n">
        <v>-0.2642512384057193</v>
      </c>
      <c r="AV26" t="n">
        <v>-1.034545718460597</v>
      </c>
      <c r="AW26" t="n">
        <v>-0.9009184406767803</v>
      </c>
      <c r="AX26" t="n">
        <v>0.1897395168844997</v>
      </c>
      <c r="AY26" t="n">
        <v>-0.7088248219346834</v>
      </c>
      <c r="AZ26" t="n">
        <v>0.1669554320675281</v>
      </c>
      <c r="BA26" t="n">
        <v>1.280699684997378</v>
      </c>
      <c r="BB26" t="n">
        <v>-2.400442135471377</v>
      </c>
      <c r="BC26" t="n">
        <v>-0.2062423620106546</v>
      </c>
      <c r="BD26" t="n">
        <v>-0.4969633075335436</v>
      </c>
      <c r="BE26" t="n">
        <v>-0.7680048939477631</v>
      </c>
      <c r="BF26" t="n">
        <v>0.2732837951946882</v>
      </c>
      <c r="BG26" t="n">
        <v>0.883168557721247</v>
      </c>
      <c r="BH26" t="n">
        <v>-0.3811375815889836</v>
      </c>
      <c r="BI26" t="n">
        <v>0.000565314027878433</v>
      </c>
      <c r="BJ26" t="n">
        <v>-0.5987053241874696</v>
      </c>
      <c r="BK26" t="n">
        <v>-0.1825992827839039</v>
      </c>
      <c r="BL26" t="n">
        <v>2.708830892454717e-05</v>
      </c>
      <c r="BM26" t="n">
        <v>0.2832602522270688</v>
      </c>
      <c r="BN26" t="n">
        <v>0.2861453131686673</v>
      </c>
      <c r="BO26" t="n">
        <v>-0.3295917357079402</v>
      </c>
      <c r="BP26" t="n">
        <v>-1.173497747968239</v>
      </c>
      <c r="BQ26" t="n">
        <v>-0.4490071071083387</v>
      </c>
      <c r="BR26" t="n">
        <v>0.04840552246363169</v>
      </c>
      <c r="BS26" t="n">
        <v>-1.283506948912924</v>
      </c>
      <c r="BT26" t="n">
        <v>0.06521706841795161</v>
      </c>
      <c r="BU26" t="n">
        <v>-0.01214749498048313</v>
      </c>
      <c r="BV26" t="n">
        <v>-1.787946304275115</v>
      </c>
      <c r="BW26" t="n">
        <v>-0.6791413260189634</v>
      </c>
      <c r="BX26" t="n">
        <v>-0.02026390379973117</v>
      </c>
      <c r="BY26" t="n">
        <v>-0.131534893025105</v>
      </c>
      <c r="BZ26" t="n">
        <v>-0.1727019094027388</v>
      </c>
      <c r="CA26" t="n">
        <v>0.2414970797306182</v>
      </c>
      <c r="CB26" t="n">
        <v>0.2188534279500796</v>
      </c>
      <c r="CC26" t="n">
        <v>2.438645137623649</v>
      </c>
    </row>
    <row r="27">
      <c r="A27" t="inlineStr">
        <is>
          <t>2024-01-02</t>
        </is>
      </c>
      <c r="B27" t="n">
        <v>-0.4621111018616341</v>
      </c>
      <c r="C27" t="n">
        <v>-1.143857783609209</v>
      </c>
      <c r="D27" t="n">
        <v>0.2030274724053409</v>
      </c>
      <c r="E27" t="n">
        <v>0.01540593887630752</v>
      </c>
      <c r="F27" t="n">
        <v>-0.5695991105700435</v>
      </c>
      <c r="G27" t="n">
        <v>1.057965550190072</v>
      </c>
      <c r="H27" t="n">
        <v>0.8290359477960413</v>
      </c>
      <c r="I27" t="n">
        <v>-0.1886387400659628</v>
      </c>
      <c r="J27" t="n">
        <v>-0.4395724397251814</v>
      </c>
      <c r="K27" t="n">
        <v>-0.2248635393972001</v>
      </c>
      <c r="L27" t="n">
        <v>-1.296131732322462</v>
      </c>
      <c r="M27" t="n">
        <v>0.8185702347418213</v>
      </c>
      <c r="N27" t="n">
        <v>-0.3693684518761381</v>
      </c>
      <c r="O27" t="n">
        <v>1.542443991111639</v>
      </c>
      <c r="P27" t="n">
        <v>0.3347559338705177</v>
      </c>
      <c r="Q27" t="n">
        <v>-0.1714221657672236</v>
      </c>
      <c r="R27" t="n">
        <v>0.8014163135825533</v>
      </c>
      <c r="S27" t="n">
        <v>-1.863090475036572</v>
      </c>
      <c r="T27" t="n">
        <v>0.04428801451621406</v>
      </c>
      <c r="U27" t="n">
        <v>0.7860514193121115</v>
      </c>
      <c r="V27" t="n">
        <v>0.3727321276601694</v>
      </c>
      <c r="W27" t="n">
        <v>0.4303608196205002</v>
      </c>
      <c r="X27" t="n">
        <v>0.2356907567154629</v>
      </c>
      <c r="Y27" t="n">
        <v>0.3492562769081102</v>
      </c>
      <c r="Z27" t="n">
        <v>0.2260934185405743</v>
      </c>
      <c r="AA27" t="n">
        <v>0.6312036828494023</v>
      </c>
      <c r="AB27" t="n">
        <v>-0.2602292096612962</v>
      </c>
      <c r="AC27" t="n">
        <v>-1.888398688262843</v>
      </c>
      <c r="AD27" t="n">
        <v>-1.006369513955905</v>
      </c>
      <c r="AE27" t="n">
        <v>0.9034112506980518</v>
      </c>
      <c r="AF27" t="n">
        <v>-0.4927351136830442</v>
      </c>
      <c r="AG27" t="n">
        <v>0.1389248065965537</v>
      </c>
      <c r="AH27" t="n">
        <v>-2.335422582020754</v>
      </c>
      <c r="AI27" t="n">
        <v>-0.2499388646969234</v>
      </c>
      <c r="AJ27" t="n">
        <v>-0.2519488039504798</v>
      </c>
      <c r="AK27" t="n">
        <v>0.07273783487148816</v>
      </c>
      <c r="AL27" t="n">
        <v>-1.821623920820649</v>
      </c>
      <c r="AM27" t="n">
        <v>-1.16847343060035</v>
      </c>
      <c r="AN27" t="n">
        <v>-0.05189803780573915</v>
      </c>
      <c r="AO27" t="n">
        <v>0.3631508498352197</v>
      </c>
      <c r="AP27" t="n">
        <v>-1.898437550726121</v>
      </c>
      <c r="AQ27" t="n">
        <v>-0.7980670521344049</v>
      </c>
      <c r="AR27" t="n">
        <v>-0.2541238582439529</v>
      </c>
      <c r="AS27" t="n">
        <v>0.2507336627040927</v>
      </c>
      <c r="AT27" t="n">
        <v>0.8661426790375125</v>
      </c>
      <c r="AU27" t="n">
        <v>-0.2038958999559036</v>
      </c>
      <c r="AV27" t="n">
        <v>-0.9649573249082255</v>
      </c>
      <c r="AW27" t="n">
        <v>-0.6767135265582127</v>
      </c>
      <c r="AX27" t="n">
        <v>0.00375696124982125</v>
      </c>
      <c r="AY27" t="n">
        <v>-0.6610378251683331</v>
      </c>
      <c r="AZ27" t="n">
        <v>0.1000891269016645</v>
      </c>
      <c r="BA27" t="n">
        <v>1.606496494363213</v>
      </c>
      <c r="BB27" t="n">
        <v>-2.450242822561372</v>
      </c>
      <c r="BC27" t="n">
        <v>-0.1960557246550792</v>
      </c>
      <c r="BD27" t="n">
        <v>-0.400005398739365</v>
      </c>
      <c r="BE27" t="n">
        <v>-0.6722307355269077</v>
      </c>
      <c r="BF27" t="n">
        <v>0.2008313092003904</v>
      </c>
      <c r="BG27" t="n">
        <v>0.944324589311075</v>
      </c>
      <c r="BH27" t="n">
        <v>-0.3769680302103494</v>
      </c>
      <c r="BI27" t="n">
        <v>0.02529372839700806</v>
      </c>
      <c r="BJ27" t="n">
        <v>-0.4885967765362699</v>
      </c>
      <c r="BK27" t="n">
        <v>-0.2480259156147118</v>
      </c>
      <c r="BL27" t="n">
        <v>-0.09906516660803275</v>
      </c>
      <c r="BM27" t="n">
        <v>0.2125431320224872</v>
      </c>
      <c r="BN27" t="n">
        <v>0.0899120868727433</v>
      </c>
      <c r="BO27" t="n">
        <v>-0.2518143922113984</v>
      </c>
      <c r="BP27" t="n">
        <v>-1.230633910702663</v>
      </c>
      <c r="BQ27" t="n">
        <v>-0.5168175864470643</v>
      </c>
      <c r="BR27" t="n">
        <v>-0.129479089874421</v>
      </c>
      <c r="BS27" t="n">
        <v>-1.237755540975516</v>
      </c>
      <c r="BT27" t="n">
        <v>-0.03616042883036857</v>
      </c>
      <c r="BU27" t="n">
        <v>-0.0402211453209382</v>
      </c>
      <c r="BV27" t="n">
        <v>-1.92561846509125</v>
      </c>
      <c r="BW27" t="n">
        <v>-0.6248124428658205</v>
      </c>
      <c r="BX27" t="n">
        <v>-0.2244953423966575</v>
      </c>
      <c r="BY27" t="n">
        <v>-0.1485442825893411</v>
      </c>
      <c r="BZ27" t="n">
        <v>-0.4509189383997527</v>
      </c>
      <c r="CA27" t="n">
        <v>0.1511980339498892</v>
      </c>
      <c r="CB27" t="n">
        <v>0.2143939391532103</v>
      </c>
      <c r="CC27" t="n">
        <v>2.424867112602684</v>
      </c>
    </row>
    <row r="28">
      <c r="A28" t="inlineStr">
        <is>
          <t>2024-01-17</t>
        </is>
      </c>
      <c r="B28" t="n">
        <v>-0.3515049446142154</v>
      </c>
      <c r="C28" t="n">
        <v>-1.299376895581289</v>
      </c>
      <c r="D28" t="n">
        <v>0.1819511819289039</v>
      </c>
      <c r="E28" t="n">
        <v>-0.05562780846183372</v>
      </c>
      <c r="F28" t="n">
        <v>-0.7720293147463249</v>
      </c>
      <c r="G28" t="n">
        <v>0.9349163261852285</v>
      </c>
      <c r="H28" t="n">
        <v>0.665383387023488</v>
      </c>
      <c r="I28" t="n">
        <v>-0.3567020742520299</v>
      </c>
      <c r="J28" t="n">
        <v>-0.4440927063058392</v>
      </c>
      <c r="K28" t="n">
        <v>-0.2162581312147528</v>
      </c>
      <c r="L28" t="n">
        <v>-1.359850977942702</v>
      </c>
      <c r="M28" t="n">
        <v>0.9113172374816141</v>
      </c>
      <c r="N28" t="n">
        <v>-0.3985310232748682</v>
      </c>
      <c r="O28" t="n">
        <v>1.420094327777786</v>
      </c>
      <c r="P28" t="n">
        <v>0.3256731836181707</v>
      </c>
      <c r="Q28" t="n">
        <v>-0.2459174778267871</v>
      </c>
      <c r="R28" t="n">
        <v>0.8232591016861824</v>
      </c>
      <c r="S28" t="n">
        <v>-1.978374608344299</v>
      </c>
      <c r="T28" t="n">
        <v>-0.1868584727563773</v>
      </c>
      <c r="U28" t="n">
        <v>0.7486702769716804</v>
      </c>
      <c r="V28" t="n">
        <v>0.315131397478656</v>
      </c>
      <c r="W28" t="n">
        <v>0.3408727211526232</v>
      </c>
      <c r="X28" t="n">
        <v>0.22973426933292</v>
      </c>
      <c r="Y28" t="n">
        <v>0.3807423619586534</v>
      </c>
      <c r="Z28" t="n">
        <v>0.2285755745632717</v>
      </c>
      <c r="AA28" t="n">
        <v>0.4649228125466761</v>
      </c>
      <c r="AB28" t="n">
        <v>-0.3018630855695424</v>
      </c>
      <c r="AC28" t="n">
        <v>-2.037755916509458</v>
      </c>
      <c r="AD28" t="n">
        <v>-1.132607521815963</v>
      </c>
      <c r="AE28" t="n">
        <v>0.8705445855239624</v>
      </c>
      <c r="AF28" t="n">
        <v>-0.459054413724708</v>
      </c>
      <c r="AG28" t="n">
        <v>0.3645513598986767</v>
      </c>
      <c r="AH28" t="n">
        <v>-2.399224660734632</v>
      </c>
      <c r="AI28" t="n">
        <v>-0.3138339715289622</v>
      </c>
      <c r="AJ28" t="n">
        <v>-0.1919185961812834</v>
      </c>
      <c r="AK28" t="n">
        <v>0.09752820739286186</v>
      </c>
      <c r="AL28" t="n">
        <v>-1.915143186879909</v>
      </c>
      <c r="AM28" t="n">
        <v>-1.432822740687552</v>
      </c>
      <c r="AN28" t="n">
        <v>-0.2380924478975082</v>
      </c>
      <c r="AO28" t="n">
        <v>0.2771911044964201</v>
      </c>
      <c r="AP28" t="n">
        <v>-2.046020436101914</v>
      </c>
      <c r="AQ28" t="n">
        <v>-1.048807841247665</v>
      </c>
      <c r="AR28" t="n">
        <v>-0.3089797920352357</v>
      </c>
      <c r="AS28" t="n">
        <v>0.1967228207113743</v>
      </c>
      <c r="AT28" t="n">
        <v>0.9545963369868602</v>
      </c>
      <c r="AU28" t="n">
        <v>-0.2853481766028767</v>
      </c>
      <c r="AV28" t="n">
        <v>-1.000357659118522</v>
      </c>
      <c r="AW28" t="n">
        <v>-0.7058108210227066</v>
      </c>
      <c r="AX28" t="n">
        <v>-0.06853466825901931</v>
      </c>
      <c r="AY28" t="n">
        <v>-0.6887811095343414</v>
      </c>
      <c r="AZ28" t="n">
        <v>-0.1058769170143867</v>
      </c>
      <c r="BA28" t="n">
        <v>1.681560370789816</v>
      </c>
      <c r="BB28" t="n">
        <v>-2.571788861402506</v>
      </c>
      <c r="BC28" t="n">
        <v>-0.3141779192123871</v>
      </c>
      <c r="BD28" t="n">
        <v>-0.524025125154664</v>
      </c>
      <c r="BE28" t="n">
        <v>-0.597792544834827</v>
      </c>
      <c r="BF28" t="n">
        <v>0.1139140860160402</v>
      </c>
      <c r="BG28" t="n">
        <v>0.7337442140887344</v>
      </c>
      <c r="BH28" t="n">
        <v>-0.5355328291437564</v>
      </c>
      <c r="BI28" t="n">
        <v>0.1663571224745018</v>
      </c>
      <c r="BJ28" t="n">
        <v>-0.3922525320549801</v>
      </c>
      <c r="BK28" t="n">
        <v>-0.2916249287582414</v>
      </c>
      <c r="BL28" t="n">
        <v>-0.3116107973386337</v>
      </c>
      <c r="BM28" t="n">
        <v>0.2920072164812654</v>
      </c>
      <c r="BN28" t="n">
        <v>0.212806527094544</v>
      </c>
      <c r="BO28" t="n">
        <v>-0.3043082141353351</v>
      </c>
      <c r="BP28" t="n">
        <v>-1.345748000314437</v>
      </c>
      <c r="BQ28" t="n">
        <v>-0.6829433037882315</v>
      </c>
      <c r="BR28" t="n">
        <v>-0.1266296519934197</v>
      </c>
      <c r="BS28" t="n">
        <v>-1.193252255933706</v>
      </c>
      <c r="BT28" t="n">
        <v>-0.09106312313396345</v>
      </c>
      <c r="BU28" t="n">
        <v>-0.1695360637646749</v>
      </c>
      <c r="BV28" t="n">
        <v>-2.191130244794333</v>
      </c>
      <c r="BW28" t="n">
        <v>-0.7402903831922213</v>
      </c>
      <c r="BX28" t="n">
        <v>-0.4015646096155546</v>
      </c>
      <c r="BY28" t="n">
        <v>-0.1061407724825247</v>
      </c>
      <c r="BZ28" t="n">
        <v>-0.531465597062177</v>
      </c>
      <c r="CA28" t="n">
        <v>0.08228547229705334</v>
      </c>
      <c r="CB28" t="n">
        <v>0.1364253817802102</v>
      </c>
      <c r="CC28" t="n">
        <v>2.532415123505626</v>
      </c>
    </row>
    <row r="29">
      <c r="A29" t="inlineStr">
        <is>
          <t>2024-01-31</t>
        </is>
      </c>
      <c r="B29" t="n">
        <v>-0.3679666472083716</v>
      </c>
      <c r="C29" t="n">
        <v>-1.258671056402035</v>
      </c>
      <c r="D29" t="n">
        <v>0.1995043188339961</v>
      </c>
      <c r="E29" t="n">
        <v>-0.06006751363942338</v>
      </c>
      <c r="F29" t="n">
        <v>-0.7840377847400071</v>
      </c>
      <c r="G29" t="n">
        <v>0.8788553313466373</v>
      </c>
      <c r="H29" t="n">
        <v>0.7364421976493626</v>
      </c>
      <c r="I29" t="n">
        <v>-0.2393805199702345</v>
      </c>
      <c r="J29" t="n">
        <v>-0.432084986986012</v>
      </c>
      <c r="K29" t="n">
        <v>-0.1586171355970639</v>
      </c>
      <c r="L29" t="n">
        <v>-1.489737955497041</v>
      </c>
      <c r="M29" t="n">
        <v>0.9848507276187592</v>
      </c>
      <c r="N29" t="n">
        <v>-0.4740728030130108</v>
      </c>
      <c r="O29" t="n">
        <v>1.388248468132476</v>
      </c>
      <c r="P29" t="n">
        <v>0.2838650939796543</v>
      </c>
      <c r="Q29" t="n">
        <v>-0.2284201312471088</v>
      </c>
      <c r="R29" t="n">
        <v>0.8634891970794744</v>
      </c>
      <c r="S29" t="n">
        <v>-2.183341818047651</v>
      </c>
      <c r="T29" t="n">
        <v>-0.1937296722796378</v>
      </c>
      <c r="U29" t="n">
        <v>0.8938552038859261</v>
      </c>
      <c r="V29" t="n">
        <v>0.358285575999082</v>
      </c>
      <c r="W29" t="n">
        <v>0.3486876096060605</v>
      </c>
      <c r="X29" t="n">
        <v>0.3029262244811733</v>
      </c>
      <c r="Y29" t="n">
        <v>0.4939885102967539</v>
      </c>
      <c r="Z29" t="n">
        <v>0.2590378672054226</v>
      </c>
      <c r="AA29" t="n">
        <v>0.3715439174251401</v>
      </c>
      <c r="AB29" t="n">
        <v>-0.1664220336010047</v>
      </c>
      <c r="AC29" t="n">
        <v>-2.18626946473392</v>
      </c>
      <c r="AD29" t="n">
        <v>-0.9309059533701978</v>
      </c>
      <c r="AE29" t="n">
        <v>0.8327276730093981</v>
      </c>
      <c r="AF29" t="n">
        <v>-0.4138739832309201</v>
      </c>
      <c r="AG29" t="n">
        <v>0.653601666559123</v>
      </c>
      <c r="AH29" t="n">
        <v>-2.731588283310228</v>
      </c>
      <c r="AI29" t="n">
        <v>-0.3019428521335135</v>
      </c>
      <c r="AJ29" t="n">
        <v>-0.2556387921272392</v>
      </c>
      <c r="AK29" t="n">
        <v>-0.02251945231549056</v>
      </c>
      <c r="AL29" t="n">
        <v>-2.122069112938441</v>
      </c>
      <c r="AM29" t="n">
        <v>-1.567691113514809</v>
      </c>
      <c r="AN29" t="n">
        <v>-0.3497682775991625</v>
      </c>
      <c r="AO29" t="n">
        <v>0.2297986264017703</v>
      </c>
      <c r="AP29" t="n">
        <v>-2.194539903301875</v>
      </c>
      <c r="AQ29" t="n">
        <v>-1.134290459714562</v>
      </c>
      <c r="AR29" t="n">
        <v>-0.190630836014462</v>
      </c>
      <c r="AS29" t="n">
        <v>0.1146953631606861</v>
      </c>
      <c r="AT29" t="n">
        <v>0.9480354440365502</v>
      </c>
      <c r="AU29" t="n">
        <v>-0.1115995777229611</v>
      </c>
      <c r="AV29" t="n">
        <v>-1.220873545177597</v>
      </c>
      <c r="AW29" t="n">
        <v>-0.7216878037004685</v>
      </c>
      <c r="AX29" t="n">
        <v>0.03852779525079647</v>
      </c>
      <c r="AY29" t="n">
        <v>-0.6989303018186903</v>
      </c>
      <c r="AZ29" t="n">
        <v>-0.2142188084445712</v>
      </c>
      <c r="BA29" t="n">
        <v>1.824989435573515</v>
      </c>
      <c r="BB29" t="n">
        <v>-2.844510718569227</v>
      </c>
      <c r="BC29" t="n">
        <v>-0.3719173002098973</v>
      </c>
      <c r="BD29" t="n">
        <v>-0.6594919869137937</v>
      </c>
      <c r="BE29" t="n">
        <v>-0.7340755308810555</v>
      </c>
      <c r="BF29" t="n">
        <v>0.06715845560393137</v>
      </c>
      <c r="BG29" t="n">
        <v>0.7445569480674099</v>
      </c>
      <c r="BH29" t="n">
        <v>-0.5452414173955124</v>
      </c>
      <c r="BI29" t="n">
        <v>0.1026676934810954</v>
      </c>
      <c r="BJ29" t="n">
        <v>-0.4490290104801261</v>
      </c>
      <c r="BK29" t="n">
        <v>-0.2395103245026822</v>
      </c>
      <c r="BL29" t="n">
        <v>-0.2771517696654933</v>
      </c>
      <c r="BM29" t="n">
        <v>0.2498079370383706</v>
      </c>
      <c r="BN29" t="n">
        <v>0.2489371993256187</v>
      </c>
      <c r="BO29" t="n">
        <v>-0.2246401451808674</v>
      </c>
      <c r="BP29" t="n">
        <v>-1.503161463701769</v>
      </c>
      <c r="BQ29" t="n">
        <v>-0.7225283925219708</v>
      </c>
      <c r="BR29" t="n">
        <v>-0.08713112052051922</v>
      </c>
      <c r="BS29" t="n">
        <v>-1.27155424460965</v>
      </c>
      <c r="BT29" t="n">
        <v>-0.02657017223757555</v>
      </c>
      <c r="BU29" t="n">
        <v>-0.06915342431627773</v>
      </c>
      <c r="BV29" t="n">
        <v>-2.388615877148875</v>
      </c>
      <c r="BW29" t="n">
        <v>-0.7440345986817013</v>
      </c>
      <c r="BX29" t="n">
        <v>-0.5160652420180696</v>
      </c>
      <c r="BY29" t="n">
        <v>-0.09952556923034891</v>
      </c>
      <c r="BZ29" t="n">
        <v>-0.6372857700843246</v>
      </c>
      <c r="CA29" t="n">
        <v>0.1018828055295508</v>
      </c>
      <c r="CB29" t="n">
        <v>0.2282493939055237</v>
      </c>
      <c r="CC29" t="n">
        <v>2.820495788345648</v>
      </c>
    </row>
    <row r="30">
      <c r="A30" t="inlineStr">
        <is>
          <t>2024-02-14</t>
        </is>
      </c>
      <c r="B30" t="n">
        <v>-0.4082504869800949</v>
      </c>
      <c r="C30" t="n">
        <v>-1.116826170355861</v>
      </c>
      <c r="D30" t="n">
        <v>0.2385557763888717</v>
      </c>
      <c r="E30" t="n">
        <v>-0.126803368550665</v>
      </c>
      <c r="F30" t="n">
        <v>-0.8607904017580881</v>
      </c>
      <c r="G30" t="n">
        <v>0.8795499158595805</v>
      </c>
      <c r="H30" t="n">
        <v>0.8513530000797016</v>
      </c>
      <c r="I30" t="n">
        <v>-0.2530095431699266</v>
      </c>
      <c r="J30" t="n">
        <v>-0.5417734626886788</v>
      </c>
      <c r="K30" t="n">
        <v>-0.2747831003119665</v>
      </c>
      <c r="L30" t="n">
        <v>-1.344575801602901</v>
      </c>
      <c r="M30" t="n">
        <v>1.166864562674328</v>
      </c>
      <c r="N30" t="n">
        <v>-0.4198403952057057</v>
      </c>
      <c r="O30" t="n">
        <v>1.409741118933935</v>
      </c>
      <c r="P30" t="n">
        <v>0.2760096611699715</v>
      </c>
      <c r="Q30" t="n">
        <v>-0.2956679934652227</v>
      </c>
      <c r="R30" t="n">
        <v>0.6774005167085499</v>
      </c>
      <c r="S30" t="n">
        <v>-2.131948960280007</v>
      </c>
      <c r="T30" t="n">
        <v>-0.2105783520026214</v>
      </c>
      <c r="U30" t="n">
        <v>0.6648851467859488</v>
      </c>
      <c r="V30" t="n">
        <v>0.4370769487437862</v>
      </c>
      <c r="W30" t="n">
        <v>0.349848569967298</v>
      </c>
      <c r="X30" t="n">
        <v>0.3327374094545669</v>
      </c>
      <c r="Y30" t="n">
        <v>0.3145109097490408</v>
      </c>
      <c r="Z30" t="n">
        <v>0.09676091927548128</v>
      </c>
      <c r="AA30" t="n">
        <v>0.4438565209870782</v>
      </c>
      <c r="AB30" t="n">
        <v>-0.2052931956096563</v>
      </c>
      <c r="AC30" t="n">
        <v>-2.164995322312109</v>
      </c>
      <c r="AD30" t="n">
        <v>-0.9966277409925602</v>
      </c>
      <c r="AE30" t="n">
        <v>0.6881981056955391</v>
      </c>
      <c r="AF30" t="n">
        <v>-0.3963435518156517</v>
      </c>
      <c r="AG30" t="n">
        <v>0.8232861379921551</v>
      </c>
      <c r="AH30" t="n">
        <v>-2.600339737876436</v>
      </c>
      <c r="AI30" t="n">
        <v>-0.4212002262430424</v>
      </c>
      <c r="AJ30" t="n">
        <v>-0.3855769500432478</v>
      </c>
      <c r="AK30" t="n">
        <v>-0.1124673272198059</v>
      </c>
      <c r="AL30" t="n">
        <v>-2.084674577880048</v>
      </c>
      <c r="AM30" t="n">
        <v>-1.410210982767656</v>
      </c>
      <c r="AN30" t="n">
        <v>-0.4096302060458187</v>
      </c>
      <c r="AO30" t="n">
        <v>0.2805260439653471</v>
      </c>
      <c r="AP30" t="n">
        <v>-2.175973618144705</v>
      </c>
      <c r="AQ30" t="n">
        <v>-1.385008703380317</v>
      </c>
      <c r="AR30" t="n">
        <v>-0.1807773251838694</v>
      </c>
      <c r="AS30" t="n">
        <v>0.2133614611387573</v>
      </c>
      <c r="AT30" t="n">
        <v>1.140694427030246</v>
      </c>
      <c r="AU30" t="n">
        <v>-0.09185182495080245</v>
      </c>
      <c r="AV30" t="n">
        <v>-1.124191464583713</v>
      </c>
      <c r="AW30" t="n">
        <v>-0.7193885591168191</v>
      </c>
      <c r="AX30" t="n">
        <v>-0.01358441717178869</v>
      </c>
      <c r="AY30" t="n">
        <v>-0.8355988041030042</v>
      </c>
      <c r="AZ30" t="n">
        <v>-0.2524171077414953</v>
      </c>
      <c r="BA30" t="n">
        <v>1.900833519321165</v>
      </c>
      <c r="BB30" t="n">
        <v>-2.778975126338093</v>
      </c>
      <c r="BC30" t="n">
        <v>-0.2620703313332426</v>
      </c>
      <c r="BD30" t="n">
        <v>-0.6655475185724334</v>
      </c>
      <c r="BE30" t="n">
        <v>-0.5975523497955796</v>
      </c>
      <c r="BF30" t="n">
        <v>-0.06488374354924943</v>
      </c>
      <c r="BG30" t="n">
        <v>0.6595187913823888</v>
      </c>
      <c r="BH30" t="n">
        <v>-0.6672369442163925</v>
      </c>
      <c r="BI30" t="n">
        <v>0.1477550462477424</v>
      </c>
      <c r="BJ30" t="n">
        <v>-0.3998365936033563</v>
      </c>
      <c r="BK30" t="n">
        <v>-0.2307314592663373</v>
      </c>
      <c r="BL30" t="n">
        <v>-0.241313639614374</v>
      </c>
      <c r="BM30" t="n">
        <v>0.09624435823809693</v>
      </c>
      <c r="BN30" t="n">
        <v>0.2310435390714477</v>
      </c>
      <c r="BO30" t="n">
        <v>-0.1372413787668534</v>
      </c>
      <c r="BP30" t="n">
        <v>-1.435425895436672</v>
      </c>
      <c r="BQ30" t="n">
        <v>-0.6379396845514081</v>
      </c>
      <c r="BR30" t="n">
        <v>-0.01299117400379694</v>
      </c>
      <c r="BS30" t="n">
        <v>-1.248444397460795</v>
      </c>
      <c r="BT30" t="n">
        <v>0.07750259917666677</v>
      </c>
      <c r="BU30" t="n">
        <v>0.1817080396331788</v>
      </c>
      <c r="BV30" t="n">
        <v>-2.487691683471011</v>
      </c>
      <c r="BW30" t="n">
        <v>-0.7611740028574703</v>
      </c>
      <c r="BX30" t="n">
        <v>-0.6360309425306749</v>
      </c>
      <c r="BY30" t="n">
        <v>-0.06171735069360956</v>
      </c>
      <c r="BZ30" t="n">
        <v>-0.6121268320794607</v>
      </c>
      <c r="CA30" t="n">
        <v>0.2808373266028477</v>
      </c>
      <c r="CB30" t="n">
        <v>0.4560142205957751</v>
      </c>
      <c r="CC30" t="n">
        <v>2.751008940303806</v>
      </c>
    </row>
    <row r="31">
      <c r="A31" t="inlineStr">
        <is>
          <t>2024-02-29</t>
        </is>
      </c>
      <c r="B31" t="n">
        <v>-0.4753530789847505</v>
      </c>
      <c r="C31" t="n">
        <v>-1.038765370958583</v>
      </c>
      <c r="D31" t="n">
        <v>0.1998155087544178</v>
      </c>
      <c r="E31" t="n">
        <v>-0.05226499485802716</v>
      </c>
      <c r="F31" t="n">
        <v>-0.7215393989355214</v>
      </c>
      <c r="G31" t="n">
        <v>0.9986457212714148</v>
      </c>
      <c r="H31" t="n">
        <v>0.983819080932506</v>
      </c>
      <c r="I31" t="n">
        <v>-0.1503945672182155</v>
      </c>
      <c r="J31" t="n">
        <v>-0.6101440975708933</v>
      </c>
      <c r="K31" t="n">
        <v>-0.3926321533434176</v>
      </c>
      <c r="L31" t="n">
        <v>-1.281991089100282</v>
      </c>
      <c r="M31" t="n">
        <v>1.181039045212699</v>
      </c>
      <c r="N31" t="n">
        <v>-0.3945152320598695</v>
      </c>
      <c r="O31" t="n">
        <v>1.65123352303184</v>
      </c>
      <c r="P31" t="n">
        <v>0.3974597198624952</v>
      </c>
      <c r="Q31" t="n">
        <v>-0.1880734801490234</v>
      </c>
      <c r="R31" t="n">
        <v>0.6260204603083871</v>
      </c>
      <c r="S31" t="n">
        <v>-2.063618612142171</v>
      </c>
      <c r="T31" t="n">
        <v>-0.2847173471821964</v>
      </c>
      <c r="U31" t="n">
        <v>0.6664996742383537</v>
      </c>
      <c r="V31" t="n">
        <v>0.6037056185898663</v>
      </c>
      <c r="W31" t="n">
        <v>0.2520471145834743</v>
      </c>
      <c r="X31" t="n">
        <v>0.35469897749672</v>
      </c>
      <c r="Y31" t="n">
        <v>0.4383352504715671</v>
      </c>
      <c r="Z31" t="n">
        <v>-0.07453537523933104</v>
      </c>
      <c r="AA31" t="n">
        <v>0.6262144545302798</v>
      </c>
      <c r="AB31" t="n">
        <v>-0.1849869510951984</v>
      </c>
      <c r="AC31" t="n">
        <v>-2.110776252536481</v>
      </c>
      <c r="AD31" t="n">
        <v>-0.9997668864853718</v>
      </c>
      <c r="AE31" t="n">
        <v>0.6342602039809859</v>
      </c>
      <c r="AF31" t="n">
        <v>-0.431995075190605</v>
      </c>
      <c r="AG31" t="n">
        <v>0.8588035037740723</v>
      </c>
      <c r="AH31" t="n">
        <v>-2.518476361086539</v>
      </c>
      <c r="AI31" t="n">
        <v>-0.5068526830101974</v>
      </c>
      <c r="AJ31" t="n">
        <v>-0.4509478491260046</v>
      </c>
      <c r="AK31" t="n">
        <v>0.02893935889415515</v>
      </c>
      <c r="AL31" t="n">
        <v>-1.908350876954803</v>
      </c>
      <c r="AM31" t="n">
        <v>-1.283018941992616</v>
      </c>
      <c r="AN31" t="n">
        <v>-0.388840119670209</v>
      </c>
      <c r="AO31" t="n">
        <v>0.3991843494801217</v>
      </c>
      <c r="AP31" t="n">
        <v>-2.123236051617897</v>
      </c>
      <c r="AQ31" t="n">
        <v>-1.370141477909829</v>
      </c>
      <c r="AR31" t="n">
        <v>-0.04731753368311131</v>
      </c>
      <c r="AS31" t="n">
        <v>0.2018519007339869</v>
      </c>
      <c r="AT31" t="n">
        <v>1.156500281690539</v>
      </c>
      <c r="AU31" t="n">
        <v>-0.03681497389478584</v>
      </c>
      <c r="AV31" t="n">
        <v>-0.9897277671526838</v>
      </c>
      <c r="AW31" t="n">
        <v>-0.7763594949477344</v>
      </c>
      <c r="AX31" t="n">
        <v>-0.04205450664968452</v>
      </c>
      <c r="AY31" t="n">
        <v>-0.9317071746456916</v>
      </c>
      <c r="AZ31" t="n">
        <v>-0.2643166809081434</v>
      </c>
      <c r="BA31" t="n">
        <v>1.808628771230215</v>
      </c>
      <c r="BB31" t="n">
        <v>-2.637237044369485</v>
      </c>
      <c r="BC31" t="n">
        <v>-0.2440650612712583</v>
      </c>
      <c r="BD31" t="n">
        <v>-0.5972336810255122</v>
      </c>
      <c r="BE31" t="n">
        <v>-0.3985715826743454</v>
      </c>
      <c r="BF31" t="n">
        <v>-0.03417670329085988</v>
      </c>
      <c r="BG31" t="n">
        <v>0.6008529668331307</v>
      </c>
      <c r="BH31" t="n">
        <v>-0.6090191943946821</v>
      </c>
      <c r="BI31" t="n">
        <v>0.1412146626800463</v>
      </c>
      <c r="BJ31" t="n">
        <v>-0.5783431575645136</v>
      </c>
      <c r="BK31" t="n">
        <v>-0.140166778737552</v>
      </c>
      <c r="BL31" t="n">
        <v>-0.1986723036022084</v>
      </c>
      <c r="BM31" t="n">
        <v>0.1094350319679222</v>
      </c>
      <c r="BN31" t="n">
        <v>0.2369492766587029</v>
      </c>
      <c r="BO31" t="n">
        <v>-0.2712091200138387</v>
      </c>
      <c r="BP31" t="n">
        <v>-1.342299890550431</v>
      </c>
      <c r="BQ31" t="n">
        <v>-0.5972763802892433</v>
      </c>
      <c r="BR31" t="n">
        <v>-0.03475183335119485</v>
      </c>
      <c r="BS31" t="n">
        <v>-1.194161759881008</v>
      </c>
      <c r="BT31" t="n">
        <v>0.1088125425597658</v>
      </c>
      <c r="BU31" t="n">
        <v>0.2360168060627811</v>
      </c>
      <c r="BV31" t="n">
        <v>-2.379757878826795</v>
      </c>
      <c r="BW31" t="n">
        <v>-0.8133418072671279</v>
      </c>
      <c r="BX31" t="n">
        <v>-0.5567266768954664</v>
      </c>
      <c r="BY31" t="n">
        <v>-0.01394160841601704</v>
      </c>
      <c r="BZ31" t="n">
        <v>-0.6723770823750653</v>
      </c>
      <c r="CA31" t="n">
        <v>0.3372596083807789</v>
      </c>
      <c r="CB31" t="n">
        <v>0.4704618061891984</v>
      </c>
      <c r="CC31" t="n">
        <v>2.620321807804937</v>
      </c>
    </row>
    <row r="32">
      <c r="A32" t="inlineStr">
        <is>
          <t>2024-03-14</t>
        </is>
      </c>
      <c r="B32" t="n">
        <v>-0.3766725040153519</v>
      </c>
      <c r="C32" t="n">
        <v>-0.9925882318325133</v>
      </c>
      <c r="D32" t="n">
        <v>0.1473265833467636</v>
      </c>
      <c r="E32" t="n">
        <v>0.01672734914752169</v>
      </c>
      <c r="F32" t="n">
        <v>-0.5650034702780988</v>
      </c>
      <c r="G32" t="n">
        <v>1.024816371608533</v>
      </c>
      <c r="H32" t="n">
        <v>1.102654083018762</v>
      </c>
      <c r="I32" t="n">
        <v>-0.04862921785851507</v>
      </c>
      <c r="J32" t="n">
        <v>-0.703586902929542</v>
      </c>
      <c r="K32" t="n">
        <v>-0.5169186108083287</v>
      </c>
      <c r="L32" t="n">
        <v>-1.366595093063062</v>
      </c>
      <c r="M32" t="n">
        <v>1.023017606538642</v>
      </c>
      <c r="N32" t="n">
        <v>-0.3889712467031146</v>
      </c>
      <c r="O32" t="n">
        <v>1.628793388813125</v>
      </c>
      <c r="P32" t="n">
        <v>0.6099851439452221</v>
      </c>
      <c r="Q32" t="n">
        <v>-0.06095379847590812</v>
      </c>
      <c r="R32" t="n">
        <v>0.8333006205391941</v>
      </c>
      <c r="S32" t="n">
        <v>-2.227151430211864</v>
      </c>
      <c r="T32" t="n">
        <v>0.06323137894778735</v>
      </c>
      <c r="U32" t="n">
        <v>0.7733709215691994</v>
      </c>
      <c r="V32" t="n">
        <v>0.6756097038573484</v>
      </c>
      <c r="W32" t="n">
        <v>0.3445324129499151</v>
      </c>
      <c r="X32" t="n">
        <v>0.3025073784396459</v>
      </c>
      <c r="Y32" t="n">
        <v>0.6149742972371626</v>
      </c>
      <c r="Z32" t="n">
        <v>-0.1216480407762834</v>
      </c>
      <c r="AA32" t="n">
        <v>0.6525696738519198</v>
      </c>
      <c r="AB32" t="n">
        <v>-0.03757481948041508</v>
      </c>
      <c r="AC32" t="n">
        <v>-2.273130643049973</v>
      </c>
      <c r="AD32" t="n">
        <v>-0.8101620722681182</v>
      </c>
      <c r="AE32" t="n">
        <v>0.6480205958676066</v>
      </c>
      <c r="AF32" t="n">
        <v>-0.2208129541404596</v>
      </c>
      <c r="AG32" t="n">
        <v>1.04425452645837</v>
      </c>
      <c r="AH32" t="n">
        <v>-2.479229049507453</v>
      </c>
      <c r="AI32" t="n">
        <v>-0.6875381243628741</v>
      </c>
      <c r="AJ32" t="n">
        <v>-0.580122080700219</v>
      </c>
      <c r="AK32" t="n">
        <v>-0.162576685536962</v>
      </c>
      <c r="AL32" t="n">
        <v>-1.94799379350841</v>
      </c>
      <c r="AM32" t="n">
        <v>-1.186217649479855</v>
      </c>
      <c r="AN32" t="n">
        <v>-0.08293994586297099</v>
      </c>
      <c r="AO32" t="n">
        <v>0.4258432469509097</v>
      </c>
      <c r="AP32" t="n">
        <v>-2.271322781187788</v>
      </c>
      <c r="AQ32" t="n">
        <v>-1.143437741017908</v>
      </c>
      <c r="AR32" t="n">
        <v>0.05908760555475322</v>
      </c>
      <c r="AS32" t="n">
        <v>0.2220581681124557</v>
      </c>
      <c r="AT32" t="n">
        <v>1.096858503008601</v>
      </c>
      <c r="AU32" t="n">
        <v>0.04078257725190349</v>
      </c>
      <c r="AV32" t="n">
        <v>-0.9574476071962177</v>
      </c>
      <c r="AW32" t="n">
        <v>-0.910684118097625</v>
      </c>
      <c r="AX32" t="n">
        <v>-0.03520355160671897</v>
      </c>
      <c r="AY32" t="n">
        <v>-1.079066553429228</v>
      </c>
      <c r="AZ32" t="n">
        <v>-0.1255487924297075</v>
      </c>
      <c r="BA32" t="n">
        <v>2.033428373139838</v>
      </c>
      <c r="BB32" t="n">
        <v>-2.707395478503176</v>
      </c>
      <c r="BC32" t="n">
        <v>-0.2170525323613284</v>
      </c>
      <c r="BD32" t="n">
        <v>-0.720976134069016</v>
      </c>
      <c r="BE32" t="n">
        <v>-0.4619476640258063</v>
      </c>
      <c r="BF32" t="n">
        <v>0.1853314434097579</v>
      </c>
      <c r="BG32" t="n">
        <v>0.5346209862033426</v>
      </c>
      <c r="BH32" t="n">
        <v>-0.6046451986823524</v>
      </c>
      <c r="BI32" t="n">
        <v>0.245153618926289</v>
      </c>
      <c r="BJ32" t="n">
        <v>-0.3558144287577063</v>
      </c>
      <c r="BK32" t="n">
        <v>-0.1646025768219139</v>
      </c>
      <c r="BL32" t="n">
        <v>-0.2726331366592547</v>
      </c>
      <c r="BM32" t="n">
        <v>-0.04614450076193731</v>
      </c>
      <c r="BN32" t="n">
        <v>0.2322617900036222</v>
      </c>
      <c r="BO32" t="n">
        <v>-0.3043224917111586</v>
      </c>
      <c r="BP32" t="n">
        <v>-1.512036344670137</v>
      </c>
      <c r="BQ32" t="n">
        <v>-0.5037865537384517</v>
      </c>
      <c r="BR32" t="n">
        <v>0.001720242858655803</v>
      </c>
      <c r="BS32" t="n">
        <v>-1.428674215417834</v>
      </c>
      <c r="BT32" t="n">
        <v>-0.138049174883752</v>
      </c>
      <c r="BU32" t="n">
        <v>0.1349246601977751</v>
      </c>
      <c r="BV32" t="n">
        <v>-2.412253834694897</v>
      </c>
      <c r="BW32" t="n">
        <v>-0.8776649455793877</v>
      </c>
      <c r="BX32" t="n">
        <v>-0.2971601673042307</v>
      </c>
      <c r="BY32" t="n">
        <v>0.01313527875448645</v>
      </c>
      <c r="BZ32" t="n">
        <v>-0.6893333474147729</v>
      </c>
      <c r="CA32" t="n">
        <v>0.3566653481176155</v>
      </c>
      <c r="CB32" t="n">
        <v>0.6101240472081677</v>
      </c>
      <c r="CC32" t="n">
        <v>2.704515968423847</v>
      </c>
    </row>
    <row r="33">
      <c r="A33" t="inlineStr">
        <is>
          <t>2024-03-28</t>
        </is>
      </c>
      <c r="B33" t="n">
        <v>-0.5142643712902232</v>
      </c>
      <c r="C33" t="n">
        <v>-1.032311769775123</v>
      </c>
      <c r="D33" t="n">
        <v>0.1439005821303902</v>
      </c>
      <c r="E33" t="n">
        <v>0.1042650148852566</v>
      </c>
      <c r="F33" t="n">
        <v>-0.6404331480003209</v>
      </c>
      <c r="G33" t="n">
        <v>1.133467075139246</v>
      </c>
      <c r="H33" t="n">
        <v>1.108486601378498</v>
      </c>
      <c r="I33" t="n">
        <v>0.05855934955946801</v>
      </c>
      <c r="J33" t="n">
        <v>-0.5966097340251343</v>
      </c>
      <c r="K33" t="n">
        <v>-0.5066570128536333</v>
      </c>
      <c r="L33" t="n">
        <v>-1.442891246215277</v>
      </c>
      <c r="M33" t="n">
        <v>1.030182639079104</v>
      </c>
      <c r="N33" t="n">
        <v>-0.4650891660401097</v>
      </c>
      <c r="O33" t="n">
        <v>1.688721346886795</v>
      </c>
      <c r="P33" t="n">
        <v>0.651852809021336</v>
      </c>
      <c r="Q33" t="n">
        <v>0.03145179383708994</v>
      </c>
      <c r="R33" t="n">
        <v>0.7838860546503832</v>
      </c>
      <c r="S33" t="n">
        <v>-2.347581504337537</v>
      </c>
      <c r="T33" t="n">
        <v>0.01420629861440453</v>
      </c>
      <c r="U33" t="n">
        <v>0.9527220288830895</v>
      </c>
      <c r="V33" t="n">
        <v>0.8141054791984217</v>
      </c>
      <c r="W33" t="n">
        <v>0.3829203690315936</v>
      </c>
      <c r="X33" t="n">
        <v>0.463981782337527</v>
      </c>
      <c r="Y33" t="n">
        <v>0.819172971410446</v>
      </c>
      <c r="Z33" t="n">
        <v>0.0892069045455578</v>
      </c>
      <c r="AA33" t="n">
        <v>0.6146301315526539</v>
      </c>
      <c r="AB33" t="n">
        <v>-0.02624496213065772</v>
      </c>
      <c r="AC33" t="n">
        <v>-2.446380428571903</v>
      </c>
      <c r="AD33" t="n">
        <v>-0.8307764340835682</v>
      </c>
      <c r="AE33" t="n">
        <v>0.7555785055444343</v>
      </c>
      <c r="AF33" t="n">
        <v>-0.2599382841362651</v>
      </c>
      <c r="AG33" t="n">
        <v>1.095186875354424</v>
      </c>
      <c r="AH33" t="n">
        <v>-2.647478931199169</v>
      </c>
      <c r="AI33" t="n">
        <v>-0.4724756064347461</v>
      </c>
      <c r="AJ33" t="n">
        <v>-0.6359505212439688</v>
      </c>
      <c r="AK33" t="n">
        <v>-0.1795157801225923</v>
      </c>
      <c r="AL33" t="n">
        <v>-1.942015279428765</v>
      </c>
      <c r="AM33" t="n">
        <v>-1.376228878746572</v>
      </c>
      <c r="AN33" t="n">
        <v>-0.1620357421368662</v>
      </c>
      <c r="AO33" t="n">
        <v>0.4466056720064328</v>
      </c>
      <c r="AP33" t="n">
        <v>-2.442195324891489</v>
      </c>
      <c r="AQ33" t="n">
        <v>-1.153110074799431</v>
      </c>
      <c r="AR33" t="n">
        <v>0.2095542053462686</v>
      </c>
      <c r="AS33" t="n">
        <v>0.1697511518303859</v>
      </c>
      <c r="AT33" t="n">
        <v>1.070719393453397</v>
      </c>
      <c r="AU33" t="n">
        <v>0.1579160428117893</v>
      </c>
      <c r="AV33" t="n">
        <v>-1.038990335391056</v>
      </c>
      <c r="AW33" t="n">
        <v>-0.7778328990052783</v>
      </c>
      <c r="AX33" t="n">
        <v>-0.02957936733101584</v>
      </c>
      <c r="AY33" t="n">
        <v>-0.9389021065111052</v>
      </c>
      <c r="AZ33" t="n">
        <v>-0.2721605028147407</v>
      </c>
      <c r="BA33" t="n">
        <v>2.030086309401322</v>
      </c>
      <c r="BB33" t="n">
        <v>-2.83086123264857</v>
      </c>
      <c r="BC33" t="n">
        <v>-0.19078315886109</v>
      </c>
      <c r="BD33" t="n">
        <v>-0.8741745694558566</v>
      </c>
      <c r="BE33" t="n">
        <v>-0.4309829008974606</v>
      </c>
      <c r="BF33" t="n">
        <v>0.4440644313440028</v>
      </c>
      <c r="BG33" t="n">
        <v>0.6132321165715063</v>
      </c>
      <c r="BH33" t="n">
        <v>-0.3083837119445846</v>
      </c>
      <c r="BI33" t="n">
        <v>0.2300258814036615</v>
      </c>
      <c r="BJ33" t="n">
        <v>-0.3202935179723643</v>
      </c>
      <c r="BK33" t="n">
        <v>-0.3172709322727259</v>
      </c>
      <c r="BL33" t="n">
        <v>-0.3629282926845566</v>
      </c>
      <c r="BM33" t="n">
        <v>-0.3539528262445149</v>
      </c>
      <c r="BN33" t="n">
        <v>0.2553386901344524</v>
      </c>
      <c r="BO33" t="n">
        <v>-0.2447796061630103</v>
      </c>
      <c r="BP33" t="n">
        <v>-1.585044270394341</v>
      </c>
      <c r="BQ33" t="n">
        <v>-0.3813242253060519</v>
      </c>
      <c r="BR33" t="n">
        <v>0.2670397949809366</v>
      </c>
      <c r="BS33" t="n">
        <v>-1.434271529184672</v>
      </c>
      <c r="BT33" t="n">
        <v>-0.1801651478762887</v>
      </c>
      <c r="BU33" t="n">
        <v>0.1109173632891101</v>
      </c>
      <c r="BV33" t="n">
        <v>-2.561636015665879</v>
      </c>
      <c r="BW33" t="n">
        <v>-0.8991544677104165</v>
      </c>
      <c r="BX33" t="n">
        <v>-0.223221704750781</v>
      </c>
      <c r="BY33" t="n">
        <v>-0.03691430964114505</v>
      </c>
      <c r="BZ33" t="n">
        <v>-0.7049534047102298</v>
      </c>
      <c r="CA33" t="n">
        <v>0.3139047980154261</v>
      </c>
      <c r="CB33" t="n">
        <v>0.7806974993770557</v>
      </c>
      <c r="CC33" t="n">
        <v>2.824993444130569</v>
      </c>
    </row>
    <row r="34">
      <c r="A34" t="inlineStr">
        <is>
          <t>2024-04-12</t>
        </is>
      </c>
      <c r="B34" t="n">
        <v>-0.6468266588247846</v>
      </c>
      <c r="C34" t="n">
        <v>-0.9006670860080899</v>
      </c>
      <c r="D34" t="n">
        <v>0.2648714028419333</v>
      </c>
      <c r="E34" t="n">
        <v>0.09608841122165934</v>
      </c>
      <c r="F34" t="n">
        <v>-0.5218294061551134</v>
      </c>
      <c r="G34" t="n">
        <v>1.245769310771731</v>
      </c>
      <c r="H34" t="n">
        <v>1.193498874052386</v>
      </c>
      <c r="I34" t="n">
        <v>0.1820156666344667</v>
      </c>
      <c r="J34" t="n">
        <v>-0.6310169421520838</v>
      </c>
      <c r="K34" t="n">
        <v>-0.5493130511931241</v>
      </c>
      <c r="L34" t="n">
        <v>-1.238265338858302</v>
      </c>
      <c r="M34" t="n">
        <v>0.9499915524759843</v>
      </c>
      <c r="N34" t="n">
        <v>-0.2817703018402413</v>
      </c>
      <c r="O34" t="n">
        <v>1.791861945224251</v>
      </c>
      <c r="P34" t="n">
        <v>0.6705796665641071</v>
      </c>
      <c r="Q34" t="n">
        <v>0.09396929075579911</v>
      </c>
      <c r="R34" t="n">
        <v>0.892271870794086</v>
      </c>
      <c r="S34" t="n">
        <v>-2.212168214898386</v>
      </c>
      <c r="T34" t="n">
        <v>-0.01033845205197754</v>
      </c>
      <c r="U34" t="n">
        <v>0.8654019006280953</v>
      </c>
      <c r="V34" t="n">
        <v>0.7744246329986373</v>
      </c>
      <c r="W34" t="n">
        <v>0.4498869298304653</v>
      </c>
      <c r="X34" t="n">
        <v>0.424137013623984</v>
      </c>
      <c r="Y34" t="n">
        <v>0.6811519783588404</v>
      </c>
      <c r="Z34" t="n">
        <v>0.07789595018495594</v>
      </c>
      <c r="AA34" t="n">
        <v>0.7934065685922881</v>
      </c>
      <c r="AB34" t="n">
        <v>0.05396440704859642</v>
      </c>
      <c r="AC34" t="n">
        <v>-2.289183374998479</v>
      </c>
      <c r="AD34" t="n">
        <v>-0.789288055730588</v>
      </c>
      <c r="AE34" t="n">
        <v>0.9365084655569703</v>
      </c>
      <c r="AF34" t="n">
        <v>-0.2533663894006026</v>
      </c>
      <c r="AG34" t="n">
        <v>0.8586945021904073</v>
      </c>
      <c r="AH34" t="n">
        <v>-2.464095795785247</v>
      </c>
      <c r="AI34" t="n">
        <v>-0.2965012293684406</v>
      </c>
      <c r="AJ34" t="n">
        <v>-0.7938197615652404</v>
      </c>
      <c r="AK34" t="n">
        <v>-0.1423495508480748</v>
      </c>
      <c r="AL34" t="n">
        <v>-1.854742839372326</v>
      </c>
      <c r="AM34" t="n">
        <v>-1.213332567999687</v>
      </c>
      <c r="AN34" t="n">
        <v>-0.05965536104615463</v>
      </c>
      <c r="AO34" t="n">
        <v>0.6423680084294825</v>
      </c>
      <c r="AP34" t="n">
        <v>-2.275222534089373</v>
      </c>
      <c r="AQ34" t="n">
        <v>-1.12078148363697</v>
      </c>
      <c r="AR34" t="n">
        <v>0.1511004591803314</v>
      </c>
      <c r="AS34" t="n">
        <v>0.4755602495986605</v>
      </c>
      <c r="AT34" t="n">
        <v>1.030163926331902</v>
      </c>
      <c r="AU34" t="n">
        <v>0.2074186513641404</v>
      </c>
      <c r="AV34" t="n">
        <v>-0.821699647791296</v>
      </c>
      <c r="AW34" t="n">
        <v>-0.9254436331874589</v>
      </c>
      <c r="AX34" t="n">
        <v>-0.08188819175525555</v>
      </c>
      <c r="AY34" t="n">
        <v>-1.089080536942849</v>
      </c>
      <c r="AZ34" t="n">
        <v>-0.1785966570048523</v>
      </c>
      <c r="BA34" t="n">
        <v>1.892271247742638</v>
      </c>
      <c r="BB34" t="n">
        <v>-2.593181536353706</v>
      </c>
      <c r="BC34" t="n">
        <v>-0.03902890405680659</v>
      </c>
      <c r="BD34" t="n">
        <v>-0.8391395736155192</v>
      </c>
      <c r="BE34" t="n">
        <v>-0.2991009861986773</v>
      </c>
      <c r="BF34" t="n">
        <v>0.6597186241813144</v>
      </c>
      <c r="BG34" t="n">
        <v>0.583864455548609</v>
      </c>
      <c r="BH34" t="n">
        <v>-0.4026899544303411</v>
      </c>
      <c r="BI34" t="n">
        <v>0.2859844243389969</v>
      </c>
      <c r="BJ34" t="n">
        <v>-0.4197997885845129</v>
      </c>
      <c r="BK34" t="n">
        <v>-0.3651940759962981</v>
      </c>
      <c r="BL34" t="n">
        <v>-0.2177673735276809</v>
      </c>
      <c r="BM34" t="n">
        <v>-0.3000240123326642</v>
      </c>
      <c r="BN34" t="n">
        <v>0.2539843508899116</v>
      </c>
      <c r="BO34" t="n">
        <v>-0.06692760017261593</v>
      </c>
      <c r="BP34" t="n">
        <v>-1.475348720424692</v>
      </c>
      <c r="BQ34" t="n">
        <v>-0.2778085629407966</v>
      </c>
      <c r="BR34" t="n">
        <v>0.5037094497333287</v>
      </c>
      <c r="BS34" t="n">
        <v>-1.313631114173078</v>
      </c>
      <c r="BT34" t="n">
        <v>-0.09027632473119837</v>
      </c>
      <c r="BU34" t="n">
        <v>0.1264206464624269</v>
      </c>
      <c r="BV34" t="n">
        <v>-2.456520551721899</v>
      </c>
      <c r="BW34" t="n">
        <v>-0.7974979869755814</v>
      </c>
      <c r="BX34" t="n">
        <v>-0.1358549542982134</v>
      </c>
      <c r="BY34" t="n">
        <v>-0.03435866499627282</v>
      </c>
      <c r="BZ34" t="n">
        <v>-0.688177877953462</v>
      </c>
      <c r="CA34" t="n">
        <v>0.3832623305394466</v>
      </c>
      <c r="CB34" t="n">
        <v>0.7961319976285196</v>
      </c>
      <c r="CC34" t="n">
        <v>2.59957428479756</v>
      </c>
    </row>
    <row r="35">
      <c r="A35" t="inlineStr">
        <is>
          <t>2024-04-26</t>
        </is>
      </c>
      <c r="B35" t="n">
        <v>-0.5760503201455562</v>
      </c>
      <c r="C35" t="n">
        <v>-1.097229263749717</v>
      </c>
      <c r="D35" t="n">
        <v>0.219181509189127</v>
      </c>
      <c r="E35" t="n">
        <v>0.0598882912511329</v>
      </c>
      <c r="F35" t="n">
        <v>-0.5165542735936873</v>
      </c>
      <c r="G35" t="n">
        <v>1.237265912786838</v>
      </c>
      <c r="H35" t="n">
        <v>1.179383579838072</v>
      </c>
      <c r="I35" t="n">
        <v>0.2335510718579532</v>
      </c>
      <c r="J35" t="n">
        <v>-0.6873864062525676</v>
      </c>
      <c r="K35" t="n">
        <v>-0.5230195662712981</v>
      </c>
      <c r="L35" t="n">
        <v>-1.357866290306909</v>
      </c>
      <c r="M35" t="n">
        <v>0.9010541744532665</v>
      </c>
      <c r="N35" t="n">
        <v>-0.3076919511014537</v>
      </c>
      <c r="O35" t="n">
        <v>1.854948203810833</v>
      </c>
      <c r="P35" t="n">
        <v>0.6027547706365773</v>
      </c>
      <c r="Q35" t="n">
        <v>-0.01086657492359087</v>
      </c>
      <c r="R35" t="n">
        <v>0.8628548144482403</v>
      </c>
      <c r="S35" t="n">
        <v>-2.310197581416011</v>
      </c>
      <c r="T35" t="n">
        <v>-0.06244218520625847</v>
      </c>
      <c r="U35" t="n">
        <v>0.9420374597080348</v>
      </c>
      <c r="V35" t="n">
        <v>0.7339691694376089</v>
      </c>
      <c r="W35" t="n">
        <v>0.4370415976832286</v>
      </c>
      <c r="X35" t="n">
        <v>0.4358609778008694</v>
      </c>
      <c r="Y35" t="n">
        <v>0.7367099638617329</v>
      </c>
      <c r="Z35" t="n">
        <v>0.05849301166333633</v>
      </c>
      <c r="AA35" t="n">
        <v>0.7544052586512318</v>
      </c>
      <c r="AB35" t="n">
        <v>-0.03219247830090918</v>
      </c>
      <c r="AC35" t="n">
        <v>-2.307199205073091</v>
      </c>
      <c r="AD35" t="n">
        <v>-0.8367930799740469</v>
      </c>
      <c r="AE35" t="n">
        <v>0.8261509902670925</v>
      </c>
      <c r="AF35" t="n">
        <v>-0.4157763192542047</v>
      </c>
      <c r="AG35" t="n">
        <v>0.7447181041215674</v>
      </c>
      <c r="AH35" t="n">
        <v>-2.48771945582492</v>
      </c>
      <c r="AI35" t="n">
        <v>-0.3912725381839189</v>
      </c>
      <c r="AJ35" t="n">
        <v>-0.7250073338924158</v>
      </c>
      <c r="AK35" t="n">
        <v>-0.0995343959285428</v>
      </c>
      <c r="AL35" t="n">
        <v>-1.92817058113666</v>
      </c>
      <c r="AM35" t="n">
        <v>-1.312686255377765</v>
      </c>
      <c r="AN35" t="n">
        <v>-0.02562141613442384</v>
      </c>
      <c r="AO35" t="n">
        <v>0.6729174357369999</v>
      </c>
      <c r="AP35" t="n">
        <v>-2.313263982309361</v>
      </c>
      <c r="AQ35" t="n">
        <v>-0.9916195873930547</v>
      </c>
      <c r="AR35" t="n">
        <v>0.09766994307291982</v>
      </c>
      <c r="AS35" t="n">
        <v>0.4105762579703792</v>
      </c>
      <c r="AT35" t="n">
        <v>0.9863656587035614</v>
      </c>
      <c r="AU35" t="n">
        <v>0.2306933000472487</v>
      </c>
      <c r="AV35" t="n">
        <v>-0.9388902133017114</v>
      </c>
      <c r="AW35" t="n">
        <v>-0.9332878250385541</v>
      </c>
      <c r="AX35" t="n">
        <v>-0.2270298386199173</v>
      </c>
      <c r="AY35" t="n">
        <v>-1.096924728793944</v>
      </c>
      <c r="AZ35" t="n">
        <v>-0.3518519354329886</v>
      </c>
      <c r="BA35" t="n">
        <v>2.001271689494255</v>
      </c>
      <c r="BB35" t="n">
        <v>-2.660712617171449</v>
      </c>
      <c r="BC35" t="n">
        <v>-0.0379978454377855</v>
      </c>
      <c r="BD35" t="n">
        <v>-0.9496400723670093</v>
      </c>
      <c r="BE35" t="n">
        <v>-0.3044808138876634</v>
      </c>
      <c r="BF35" t="n">
        <v>0.5358602333273307</v>
      </c>
      <c r="BG35" t="n">
        <v>0.3950797005067122</v>
      </c>
      <c r="BH35" t="n">
        <v>-0.4203158897450842</v>
      </c>
      <c r="BI35" t="n">
        <v>0.3351100763982474</v>
      </c>
      <c r="BJ35" t="n">
        <v>-0.5531460153420807</v>
      </c>
      <c r="BK35" t="n">
        <v>-0.3178254502116327</v>
      </c>
      <c r="BL35" t="n">
        <v>-0.3993636912369072</v>
      </c>
      <c r="BM35" t="n">
        <v>-0.2492806546018709</v>
      </c>
      <c r="BN35" t="n">
        <v>0.1025474429730031</v>
      </c>
      <c r="BO35" t="n">
        <v>-0.1457072451370019</v>
      </c>
      <c r="BP35" t="n">
        <v>-1.456652960561747</v>
      </c>
      <c r="BQ35" t="n">
        <v>-0.3156077305653899</v>
      </c>
      <c r="BR35" t="n">
        <v>0.3149537500165634</v>
      </c>
      <c r="BS35" t="n">
        <v>-1.313164591921444</v>
      </c>
      <c r="BT35" t="n">
        <v>-0.1891513806612937</v>
      </c>
      <c r="BU35" t="n">
        <v>0.01879426864850095</v>
      </c>
      <c r="BV35" t="n">
        <v>-2.401506259995866</v>
      </c>
      <c r="BW35" t="n">
        <v>-0.9311574880093366</v>
      </c>
      <c r="BX35" t="n">
        <v>-0.1691930986543552</v>
      </c>
      <c r="BY35" t="n">
        <v>0.02956630443869968</v>
      </c>
      <c r="BZ35" t="n">
        <v>-0.7590909577943843</v>
      </c>
      <c r="CA35" t="n">
        <v>0.1852444242016238</v>
      </c>
      <c r="CB35" t="n">
        <v>0.8855135321388514</v>
      </c>
      <c r="CC35" t="n">
        <v>2.679260876269195</v>
      </c>
    </row>
    <row r="36">
      <c r="A36" t="inlineStr">
        <is>
          <t>2024-05-10</t>
        </is>
      </c>
      <c r="B36" t="n">
        <v>-0.6928257527384916</v>
      </c>
      <c r="C36" t="n">
        <v>-1.172206094349109</v>
      </c>
      <c r="D36" t="n">
        <v>0.2357731826355003</v>
      </c>
      <c r="E36" t="n">
        <v>0.02583732189769016</v>
      </c>
      <c r="F36" t="n">
        <v>-0.507623733815551</v>
      </c>
      <c r="G36" t="n">
        <v>1.220140651374726</v>
      </c>
      <c r="H36" t="n">
        <v>1.106233248801878</v>
      </c>
      <c r="I36" t="n">
        <v>0.4280105885082159</v>
      </c>
      <c r="J36" t="n">
        <v>-0.7178880046654288</v>
      </c>
      <c r="K36" t="n">
        <v>-0.612328634426593</v>
      </c>
      <c r="L36" t="n">
        <v>-1.579800663710586</v>
      </c>
      <c r="M36" t="n">
        <v>0.9105585213913172</v>
      </c>
      <c r="N36" t="n">
        <v>-0.3099289858860746</v>
      </c>
      <c r="O36" t="n">
        <v>1.888384169411849</v>
      </c>
      <c r="P36" t="n">
        <v>0.6060116075165617</v>
      </c>
      <c r="Q36" t="n">
        <v>-0.0486331302733633</v>
      </c>
      <c r="R36" t="n">
        <v>0.8379741245876439</v>
      </c>
      <c r="S36" t="n">
        <v>-2.564200917369837</v>
      </c>
      <c r="T36" t="n">
        <v>0.06600343543476916</v>
      </c>
      <c r="U36" t="n">
        <v>1.091379637905399</v>
      </c>
      <c r="V36" t="n">
        <v>0.9255341210829313</v>
      </c>
      <c r="W36" t="n">
        <v>0.3777813127295365</v>
      </c>
      <c r="X36" t="n">
        <v>0.5323956374482909</v>
      </c>
      <c r="Y36" t="n">
        <v>0.8653034325923968</v>
      </c>
      <c r="Z36" t="n">
        <v>0.1081602263600871</v>
      </c>
      <c r="AA36" t="n">
        <v>0.5796050965419626</v>
      </c>
      <c r="AB36" t="n">
        <v>0.04684446190710871</v>
      </c>
      <c r="AC36" t="n">
        <v>-2.540504241649028</v>
      </c>
      <c r="AD36" t="n">
        <v>-0.6731786349451362</v>
      </c>
      <c r="AE36" t="n">
        <v>0.9191305971973068</v>
      </c>
      <c r="AF36" t="n">
        <v>-0.4230413489647262</v>
      </c>
      <c r="AG36" t="n">
        <v>0.8572711492465335</v>
      </c>
      <c r="AH36" t="n">
        <v>-2.589602056532961</v>
      </c>
      <c r="AI36" t="n">
        <v>-0.4054098307527806</v>
      </c>
      <c r="AJ36" t="n">
        <v>-0.75845138944094</v>
      </c>
      <c r="AK36" t="n">
        <v>-0.1970638671794538</v>
      </c>
      <c r="AL36" t="n">
        <v>-2.15866090055894</v>
      </c>
      <c r="AM36" t="n">
        <v>-1.292287697999935</v>
      </c>
      <c r="AN36" t="n">
        <v>0.03449449431168364</v>
      </c>
      <c r="AO36" t="n">
        <v>0.6570591536571587</v>
      </c>
      <c r="AP36" t="n">
        <v>-2.55499810603158</v>
      </c>
      <c r="AQ36" t="n">
        <v>-0.8853880030017822</v>
      </c>
      <c r="AR36" t="n">
        <v>0.2911102944865078</v>
      </c>
      <c r="AS36" t="n">
        <v>0.1864471862525215</v>
      </c>
      <c r="AT36" t="n">
        <v>1.058414611025227</v>
      </c>
      <c r="AU36" t="n">
        <v>0.2693246136216872</v>
      </c>
      <c r="AV36" t="n">
        <v>-1.04338643267277</v>
      </c>
      <c r="AW36" t="n">
        <v>-0.9996624810549467</v>
      </c>
      <c r="AX36" t="n">
        <v>-0.1031802297270795</v>
      </c>
      <c r="AY36" t="n">
        <v>-1.163957885505171</v>
      </c>
      <c r="AZ36" t="n">
        <v>-0.3143907836414373</v>
      </c>
      <c r="BA36" t="n">
        <v>2.148665229779768</v>
      </c>
      <c r="BB36" t="n">
        <v>-2.888778999229611</v>
      </c>
      <c r="BC36" t="n">
        <v>-0.2591736488229848</v>
      </c>
      <c r="BD36" t="n">
        <v>-1.2361037484809</v>
      </c>
      <c r="BE36" t="n">
        <v>-0.4696153132585748</v>
      </c>
      <c r="BF36" t="n">
        <v>0.681277562989651</v>
      </c>
      <c r="BG36" t="n">
        <v>0.2995547096538901</v>
      </c>
      <c r="BH36" t="n">
        <v>-0.3121113629385643</v>
      </c>
      <c r="BI36" t="n">
        <v>0.4310010715968668</v>
      </c>
      <c r="BJ36" t="n">
        <v>-0.579030081225537</v>
      </c>
      <c r="BK36" t="n">
        <v>-0.3597266111800415</v>
      </c>
      <c r="BL36" t="n">
        <v>-0.562335078033522</v>
      </c>
      <c r="BM36" t="n">
        <v>-0.5093947522899379</v>
      </c>
      <c r="BN36" t="n">
        <v>0.03548119939576233</v>
      </c>
      <c r="BO36" t="n">
        <v>-0.2226440392867947</v>
      </c>
      <c r="BP36" t="n">
        <v>-1.627461801986862</v>
      </c>
      <c r="BQ36" t="n">
        <v>-0.5144330015965635</v>
      </c>
      <c r="BR36" t="n">
        <v>0.1926924185891666</v>
      </c>
      <c r="BS36" t="n">
        <v>-1.480485743806966</v>
      </c>
      <c r="BT36" t="n">
        <v>-0.2650022268209197</v>
      </c>
      <c r="BU36" t="n">
        <v>-0.09556366561534177</v>
      </c>
      <c r="BV36" t="n">
        <v>-2.533657386412845</v>
      </c>
      <c r="BW36" t="n">
        <v>-0.8884719601903081</v>
      </c>
      <c r="BX36" t="n">
        <v>-0.07210039853655931</v>
      </c>
      <c r="BY36" t="n">
        <v>0.04832104780822481</v>
      </c>
      <c r="BZ36" t="n">
        <v>-0.6483891787407706</v>
      </c>
      <c r="CA36" t="n">
        <v>0.2132255903107663</v>
      </c>
      <c r="CB36" t="n">
        <v>0.7138023206488929</v>
      </c>
      <c r="CC36" t="n">
        <v>2.910654870365599</v>
      </c>
    </row>
    <row r="37">
      <c r="A37" t="inlineStr">
        <is>
          <t>2024-05-24</t>
        </is>
      </c>
      <c r="B37" t="n">
        <v>-0.8119608537601464</v>
      </c>
      <c r="C37" t="n">
        <v>-1.255969939969042</v>
      </c>
      <c r="D37" t="n">
        <v>0.1559766594206368</v>
      </c>
      <c r="E37" t="n">
        <v>0.00490906152140325</v>
      </c>
      <c r="F37" t="n">
        <v>-0.641278863354508</v>
      </c>
      <c r="G37" t="n">
        <v>1.233380250467859</v>
      </c>
      <c r="H37" t="n">
        <v>0.9985865950046773</v>
      </c>
      <c r="I37" t="n">
        <v>0.3010009740212092</v>
      </c>
      <c r="J37" t="n">
        <v>-0.7615327603188276</v>
      </c>
      <c r="K37" t="n">
        <v>-0.6747055294581308</v>
      </c>
      <c r="L37" t="n">
        <v>-1.731018614530301</v>
      </c>
      <c r="M37" t="n">
        <v>0.7617962765954803</v>
      </c>
      <c r="N37" t="n">
        <v>-0.3552615260761738</v>
      </c>
      <c r="O37" t="n">
        <v>1.955058604546446</v>
      </c>
      <c r="P37" t="n">
        <v>0.5875031118304631</v>
      </c>
      <c r="Q37" t="n">
        <v>-0.02162231287973836</v>
      </c>
      <c r="R37" t="n">
        <v>0.8799773597827047</v>
      </c>
      <c r="S37" t="n">
        <v>-2.654227355094255</v>
      </c>
      <c r="T37" t="n">
        <v>-0.0229614476950475</v>
      </c>
      <c r="U37" t="n">
        <v>1.117548840058977</v>
      </c>
      <c r="V37" t="n">
        <v>1.044969820610615</v>
      </c>
      <c r="W37" t="n">
        <v>0.3112400948719862</v>
      </c>
      <c r="X37" t="n">
        <v>0.461273866313299</v>
      </c>
      <c r="Y37" t="n">
        <v>0.7791157138332107</v>
      </c>
      <c r="Z37" t="n">
        <v>0.08811309055946702</v>
      </c>
      <c r="AA37" t="n">
        <v>0.5033236724212509</v>
      </c>
      <c r="AB37" t="n">
        <v>0.1091301950596078</v>
      </c>
      <c r="AC37" t="n">
        <v>-2.63922926956911</v>
      </c>
      <c r="AD37" t="n">
        <v>-0.8598921805765647</v>
      </c>
      <c r="AE37" t="n">
        <v>0.9578941422082469</v>
      </c>
      <c r="AF37" t="n">
        <v>-0.287262759286054</v>
      </c>
      <c r="AG37" t="n">
        <v>0.7768205020295234</v>
      </c>
      <c r="AH37" t="n">
        <v>-2.71097635509739</v>
      </c>
      <c r="AI37" t="n">
        <v>-0.4829492478735625</v>
      </c>
      <c r="AJ37" t="n">
        <v>-0.6159888227499397</v>
      </c>
      <c r="AK37" t="n">
        <v>-0.1809738577287325</v>
      </c>
      <c r="AL37" t="n">
        <v>-2.267458845204386</v>
      </c>
      <c r="AM37" t="n">
        <v>-1.432591184099213</v>
      </c>
      <c r="AN37" t="n">
        <v>-0.03738914991292947</v>
      </c>
      <c r="AO37" t="n">
        <v>0.5968593238457208</v>
      </c>
      <c r="AP37" t="n">
        <v>-2.65899700375104</v>
      </c>
      <c r="AQ37" t="n">
        <v>-0.7913244860391118</v>
      </c>
      <c r="AR37" t="n">
        <v>0.1143584319425887</v>
      </c>
      <c r="AS37" t="n">
        <v>0.02570509657013953</v>
      </c>
      <c r="AT37" t="n">
        <v>0.9595341499557088</v>
      </c>
      <c r="AU37" t="n">
        <v>0.1920186173008768</v>
      </c>
      <c r="AV37" t="n">
        <v>-1.208057104265922</v>
      </c>
      <c r="AW37" t="n">
        <v>-0.9969165992553283</v>
      </c>
      <c r="AX37" t="n">
        <v>-0.2202212315407039</v>
      </c>
      <c r="AY37" t="n">
        <v>-1.16720737140518</v>
      </c>
      <c r="AZ37" t="n">
        <v>-0.3774954735641865</v>
      </c>
      <c r="BA37" t="n">
        <v>2.079713893425088</v>
      </c>
      <c r="BB37" t="n">
        <v>-2.951330215116844</v>
      </c>
      <c r="BC37" t="n">
        <v>-0.2571241834169449</v>
      </c>
      <c r="BD37" t="n">
        <v>-1.326787196049114</v>
      </c>
      <c r="BE37" t="n">
        <v>-0.5916166898116838</v>
      </c>
      <c r="BF37" t="n">
        <v>0.7775371622198758</v>
      </c>
      <c r="BG37" t="n">
        <v>0.2229974947601012</v>
      </c>
      <c r="BH37" t="n">
        <v>-0.2878014838389302</v>
      </c>
      <c r="BI37" t="n">
        <v>0.3341635301846048</v>
      </c>
      <c r="BJ37" t="n">
        <v>-0.6385390417961414</v>
      </c>
      <c r="BK37" t="n">
        <v>-0.3766320841157687</v>
      </c>
      <c r="BL37" t="n">
        <v>-0.5942265482980037</v>
      </c>
      <c r="BM37" t="n">
        <v>-0.5632420497396229</v>
      </c>
      <c r="BN37" t="n">
        <v>-0.1405929441977226</v>
      </c>
      <c r="BO37" t="n">
        <v>-0.3356729019423367</v>
      </c>
      <c r="BP37" t="n">
        <v>-1.682599398635037</v>
      </c>
      <c r="BQ37" t="n">
        <v>-0.4461085005403037</v>
      </c>
      <c r="BR37" t="n">
        <v>0.2519177784240337</v>
      </c>
      <c r="BS37" t="n">
        <v>-1.562487272836919</v>
      </c>
      <c r="BT37" t="n">
        <v>-0.2027937843469717</v>
      </c>
      <c r="BU37" t="n">
        <v>0.06329265378392235</v>
      </c>
      <c r="BV37" t="n">
        <v>-2.620103879417259</v>
      </c>
      <c r="BW37" t="n">
        <v>-0.7039940617282749</v>
      </c>
      <c r="BX37" t="n">
        <v>-0.1862337161247681</v>
      </c>
      <c r="BY37" t="n">
        <v>0.05968406253404435</v>
      </c>
      <c r="BZ37" t="n">
        <v>-0.7933513406740244</v>
      </c>
      <c r="CA37" t="n">
        <v>0.2140119953588333</v>
      </c>
      <c r="CB37" t="n">
        <v>0.7409998799390077</v>
      </c>
      <c r="CC37" t="n">
        <v>2.991623510708298</v>
      </c>
    </row>
    <row r="38">
      <c r="A38" t="inlineStr">
        <is>
          <t>2024-06-10</t>
        </is>
      </c>
      <c r="B38" t="n">
        <v>-0.8073772756518962</v>
      </c>
      <c r="C38" t="n">
        <v>-1.335081380745283</v>
      </c>
      <c r="D38" t="n">
        <v>0.202140257998299</v>
      </c>
      <c r="E38" t="n">
        <v>-0.0328886108540942</v>
      </c>
      <c r="F38" t="n">
        <v>-0.6829158584501501</v>
      </c>
      <c r="G38" t="n">
        <v>1.172644698742143</v>
      </c>
      <c r="H38" t="n">
        <v>0.9305443600617914</v>
      </c>
      <c r="I38" t="n">
        <v>0.3114854567538464</v>
      </c>
      <c r="J38" t="n">
        <v>-0.6423936139161295</v>
      </c>
      <c r="K38" t="n">
        <v>-0.5706755809279362</v>
      </c>
      <c r="L38" t="n">
        <v>-1.893403383644165</v>
      </c>
      <c r="M38" t="n">
        <v>0.7691814133976365</v>
      </c>
      <c r="N38" t="n">
        <v>-0.2981675685035591</v>
      </c>
      <c r="O38" t="n">
        <v>1.893555993919919</v>
      </c>
      <c r="P38" t="n">
        <v>0.50877076354313</v>
      </c>
      <c r="Q38" t="n">
        <v>-0.03207165748446072</v>
      </c>
      <c r="R38" t="n">
        <v>0.9507430429001065</v>
      </c>
      <c r="S38" t="n">
        <v>-2.832493672591273</v>
      </c>
      <c r="T38" t="n">
        <v>-0.1458198127730275</v>
      </c>
      <c r="U38" t="n">
        <v>1.234007020582436</v>
      </c>
      <c r="V38" t="n">
        <v>1.151857657133975</v>
      </c>
      <c r="W38" t="n">
        <v>0.1932251930348049</v>
      </c>
      <c r="X38" t="n">
        <v>0.4369375980166013</v>
      </c>
      <c r="Y38" t="n">
        <v>0.6971127016471054</v>
      </c>
      <c r="Z38" t="n">
        <v>0.1946904771254193</v>
      </c>
      <c r="AA38" t="n">
        <v>0.6253905834820089</v>
      </c>
      <c r="AB38" t="n">
        <v>0.1435025666161872</v>
      </c>
      <c r="AC38" t="n">
        <v>-2.774677476942403</v>
      </c>
      <c r="AD38" t="n">
        <v>-0.6308509025190172</v>
      </c>
      <c r="AE38" t="n">
        <v>0.936392624788877</v>
      </c>
      <c r="AF38" t="n">
        <v>-0.2233674830368651</v>
      </c>
      <c r="AG38" t="n">
        <v>0.6571142795654352</v>
      </c>
      <c r="AH38" t="n">
        <v>-2.873651957925219</v>
      </c>
      <c r="AI38" t="n">
        <v>-0.3983100519458583</v>
      </c>
      <c r="AJ38" t="n">
        <v>-0.7262095911659407</v>
      </c>
      <c r="AK38" t="n">
        <v>-0.3486793257782843</v>
      </c>
      <c r="AL38" t="n">
        <v>-2.438001231315555</v>
      </c>
      <c r="AM38" t="n">
        <v>-1.630037620743399</v>
      </c>
      <c r="AN38" t="n">
        <v>-0.04601577964140725</v>
      </c>
      <c r="AO38" t="n">
        <v>0.6707763217246951</v>
      </c>
      <c r="AP38" t="n">
        <v>-2.819573951755878</v>
      </c>
      <c r="AQ38" t="n">
        <v>-0.7898438591459641</v>
      </c>
      <c r="AR38" t="n">
        <v>0.04245231555127865</v>
      </c>
      <c r="AS38" t="n">
        <v>-0.09306007737828817</v>
      </c>
      <c r="AT38" t="n">
        <v>0.926857985248416</v>
      </c>
      <c r="AU38" t="n">
        <v>0.3754530470890561</v>
      </c>
      <c r="AV38" t="n">
        <v>-1.384618291742657</v>
      </c>
      <c r="AW38" t="n">
        <v>-0.88029582676933</v>
      </c>
      <c r="AX38" t="n">
        <v>-0.2826468476703203</v>
      </c>
      <c r="AY38" t="n">
        <v>-1.092223272418073</v>
      </c>
      <c r="AZ38" t="n">
        <v>-0.4661143083188715</v>
      </c>
      <c r="BA38" t="n">
        <v>2.15250789642652</v>
      </c>
      <c r="BB38" t="n">
        <v>-3.166028567466618</v>
      </c>
      <c r="BC38" t="n">
        <v>-0.2947845542406604</v>
      </c>
      <c r="BD38" t="n">
        <v>-1.465888152538162</v>
      </c>
      <c r="BE38" t="n">
        <v>-0.7216611948250188</v>
      </c>
      <c r="BF38" t="n">
        <v>0.7112576463737056</v>
      </c>
      <c r="BG38" t="n">
        <v>0.3281090295333979</v>
      </c>
      <c r="BH38" t="n">
        <v>-0.3200839021922613</v>
      </c>
      <c r="BI38" t="n">
        <v>0.3471797278501969</v>
      </c>
      <c r="BJ38" t="n">
        <v>-0.6494240827035043</v>
      </c>
      <c r="BK38" t="n">
        <v>-0.4839174791911692</v>
      </c>
      <c r="BL38" t="n">
        <v>-0.699471251579642</v>
      </c>
      <c r="BM38" t="n">
        <v>-0.6213528742855652</v>
      </c>
      <c r="BN38" t="n">
        <v>-0.09248695958040665</v>
      </c>
      <c r="BO38" t="n">
        <v>-0.2461492552498159</v>
      </c>
      <c r="BP38" t="n">
        <v>-1.756749998259197</v>
      </c>
      <c r="BQ38" t="n">
        <v>-0.5141129552958293</v>
      </c>
      <c r="BR38" t="n">
        <v>0.3203491087929762</v>
      </c>
      <c r="BS38" t="n">
        <v>-1.739105607209637</v>
      </c>
      <c r="BT38" t="n">
        <v>-0.1140436645730118</v>
      </c>
      <c r="BU38" t="n">
        <v>0.1971169335946946</v>
      </c>
      <c r="BV38" t="n">
        <v>-2.845531682331927</v>
      </c>
      <c r="BW38" t="n">
        <v>-0.8153575736774733</v>
      </c>
      <c r="BX38" t="n">
        <v>-0.2501174621521134</v>
      </c>
      <c r="BY38" t="n">
        <v>0.08311843385206452</v>
      </c>
      <c r="BZ38" t="n">
        <v>-0.5106852164290012</v>
      </c>
      <c r="CA38" t="n">
        <v>0.2876073515167474</v>
      </c>
      <c r="CB38" t="n">
        <v>0.7426829109770733</v>
      </c>
      <c r="CC38" t="n">
        <v>3.17816778357535</v>
      </c>
    </row>
    <row r="39">
      <c r="A39" t="inlineStr">
        <is>
          <t>2024-06-25</t>
        </is>
      </c>
      <c r="B39" t="n">
        <v>-0.8245624047528317</v>
      </c>
      <c r="C39" t="n">
        <v>-1.326439243547638</v>
      </c>
      <c r="D39" t="n">
        <v>0.2362883975130201</v>
      </c>
      <c r="E39" t="n">
        <v>0.03733397960762795</v>
      </c>
      <c r="F39" t="n">
        <v>-0.8248056952505898</v>
      </c>
      <c r="G39" t="n">
        <v>1.158023190104305</v>
      </c>
      <c r="H39" t="n">
        <v>0.9682385793386276</v>
      </c>
      <c r="I39" t="n">
        <v>0.3889774657157697</v>
      </c>
      <c r="J39" t="n">
        <v>-0.9761048393635219</v>
      </c>
      <c r="K39" t="n">
        <v>-0.9468590091784905</v>
      </c>
      <c r="L39" t="n">
        <v>-2.223119681403038</v>
      </c>
      <c r="M39" t="n">
        <v>0.701749010364636</v>
      </c>
      <c r="N39" t="n">
        <v>-0.3699534789778662</v>
      </c>
      <c r="O39" t="n">
        <v>1.853000843115197</v>
      </c>
      <c r="P39" t="n">
        <v>0.4142348198880665</v>
      </c>
      <c r="Q39" t="n">
        <v>-0.1042166615338686</v>
      </c>
      <c r="R39" t="n">
        <v>0.7511065824409517</v>
      </c>
      <c r="S39" t="n">
        <v>-3.298519265058991</v>
      </c>
      <c r="T39" t="n">
        <v>-0.1479225016206722</v>
      </c>
      <c r="U39" t="n">
        <v>1.507886703491923</v>
      </c>
      <c r="V39" t="n">
        <v>1.381904359179785</v>
      </c>
      <c r="W39" t="n">
        <v>0.07642942761125984</v>
      </c>
      <c r="X39" t="n">
        <v>0.4826235025353605</v>
      </c>
      <c r="Y39" t="n">
        <v>0.7380697385682836</v>
      </c>
      <c r="Z39" t="n">
        <v>-0.1456102660870297</v>
      </c>
      <c r="AA39" t="n">
        <v>0.6199603915801399</v>
      </c>
      <c r="AB39" t="n">
        <v>0.1035255341660404</v>
      </c>
      <c r="AC39" t="n">
        <v>-3.192044793896317</v>
      </c>
      <c r="AD39" t="n">
        <v>-0.4415597336708506</v>
      </c>
      <c r="AE39" t="n">
        <v>0.9712284648172341</v>
      </c>
      <c r="AF39" t="n">
        <v>-0.3395998002474665</v>
      </c>
      <c r="AG39" t="n">
        <v>0.7604842157430103</v>
      </c>
      <c r="AH39" t="n">
        <v>-3.271534516190497</v>
      </c>
      <c r="AI39" t="n">
        <v>-0.5930947690880377</v>
      </c>
      <c r="AJ39" t="n">
        <v>-0.5803907524849987</v>
      </c>
      <c r="AK39" t="n">
        <v>-0.7742134053123191</v>
      </c>
      <c r="AL39" t="n">
        <v>-2.850799850993257</v>
      </c>
      <c r="AM39" t="n">
        <v>-1.62168252708748</v>
      </c>
      <c r="AN39" t="n">
        <v>-0.02970176346610425</v>
      </c>
      <c r="AO39" t="n">
        <v>0.6211083450896081</v>
      </c>
      <c r="AP39" t="n">
        <v>-3.222027965214595</v>
      </c>
      <c r="AQ39" t="n">
        <v>-0.755054332402108</v>
      </c>
      <c r="AR39" t="n">
        <v>0.2333414421417486</v>
      </c>
      <c r="AS39" t="n">
        <v>-0.381353604026029</v>
      </c>
      <c r="AT39" t="n">
        <v>0.9802137697470157</v>
      </c>
      <c r="AU39" t="n">
        <v>0.3280215751021694</v>
      </c>
      <c r="AV39" t="n">
        <v>-1.6040987296951</v>
      </c>
      <c r="AW39" t="n">
        <v>-1.152429777550437</v>
      </c>
      <c r="AX39" t="n">
        <v>-0.360015648610208</v>
      </c>
      <c r="AY39" t="n">
        <v>-1.352010347695184</v>
      </c>
      <c r="AZ39" t="n">
        <v>-0.4945562088113454</v>
      </c>
      <c r="BA39" t="n">
        <v>1.979677555361467</v>
      </c>
      <c r="BB39" t="n">
        <v>-3.541171700845597</v>
      </c>
      <c r="BC39" t="n">
        <v>-0.4987331756657601</v>
      </c>
      <c r="BD39" t="n">
        <v>-1.886921034721649</v>
      </c>
      <c r="BE39" t="n">
        <v>-1.09876265908263</v>
      </c>
      <c r="BF39" t="n">
        <v>0.6899715551876611</v>
      </c>
      <c r="BG39" t="n">
        <v>0.2215788448957957</v>
      </c>
      <c r="BH39" t="n">
        <v>-0.3052681712390968</v>
      </c>
      <c r="BI39" t="n">
        <v>0.406373272466259</v>
      </c>
      <c r="BJ39" t="n">
        <v>-0.576885458533978</v>
      </c>
      <c r="BK39" t="n">
        <v>-0.4823311145346355</v>
      </c>
      <c r="BL39" t="n">
        <v>-0.6551587583821091</v>
      </c>
      <c r="BM39" t="n">
        <v>-0.8532950116025507</v>
      </c>
      <c r="BN39" t="n">
        <v>0.01947740394605722</v>
      </c>
      <c r="BO39" t="n">
        <v>-0.3564972581594318</v>
      </c>
      <c r="BP39" t="n">
        <v>-2.149081333175085</v>
      </c>
      <c r="BQ39" t="n">
        <v>-0.4689289092974784</v>
      </c>
      <c r="BR39" t="n">
        <v>0.3894801937473339</v>
      </c>
      <c r="BS39" t="n">
        <v>-2.058551551660576</v>
      </c>
      <c r="BT39" t="n">
        <v>-0.3448623403204845</v>
      </c>
      <c r="BU39" t="n">
        <v>0.06702042448133252</v>
      </c>
      <c r="BV39" t="n">
        <v>-3.094993887203306</v>
      </c>
      <c r="BW39" t="n">
        <v>-0.7854649614581229</v>
      </c>
      <c r="BX39" t="n">
        <v>-0.2501781961379717</v>
      </c>
      <c r="BY39" t="n">
        <v>0.1275823313707397</v>
      </c>
      <c r="BZ39" t="n">
        <v>-0.5979666410725485</v>
      </c>
      <c r="CA39" t="n">
        <v>0.1645589535019036</v>
      </c>
      <c r="CB39" t="n">
        <v>0.7835541997038019</v>
      </c>
      <c r="CC39" t="n">
        <v>3.577580874586066</v>
      </c>
    </row>
    <row r="40">
      <c r="A40" t="inlineStr">
        <is>
          <t>2024-07-10</t>
        </is>
      </c>
      <c r="B40" t="n">
        <v>-0.8932267154813904</v>
      </c>
      <c r="C40" t="n">
        <v>-1.196554593598249</v>
      </c>
      <c r="D40" t="n">
        <v>0.2486809448138357</v>
      </c>
      <c r="E40" t="n">
        <v>0.3274518764270313</v>
      </c>
      <c r="F40" t="n">
        <v>-0.3101707835494176</v>
      </c>
      <c r="G40" t="n">
        <v>1.070037236115961</v>
      </c>
      <c r="H40" t="n">
        <v>1.215133299702152</v>
      </c>
      <c r="I40" t="n">
        <v>0.7474773680889848</v>
      </c>
      <c r="J40" t="n">
        <v>-0.8103928894527821</v>
      </c>
      <c r="K40" t="n">
        <v>-0.787178313092063</v>
      </c>
      <c r="L40" t="n">
        <v>-2.034040233290585</v>
      </c>
      <c r="M40" t="n">
        <v>0.752404741304467</v>
      </c>
      <c r="N40" t="n">
        <v>-0.2839022537153523</v>
      </c>
      <c r="O40" t="n">
        <v>1.72228230777133</v>
      </c>
      <c r="P40" t="n">
        <v>0.5351372719812307</v>
      </c>
      <c r="Q40" t="n">
        <v>-0.01028018448216646</v>
      </c>
      <c r="R40" t="n">
        <v>0.8868047391694107</v>
      </c>
      <c r="S40" t="n">
        <v>-2.912317614613886</v>
      </c>
      <c r="T40" t="n">
        <v>0.2062948825224587</v>
      </c>
      <c r="U40" t="n">
        <v>1.512109399349434</v>
      </c>
      <c r="V40" t="n">
        <v>1.553230014030275</v>
      </c>
      <c r="W40" t="n">
        <v>0.192618939969548</v>
      </c>
      <c r="X40" t="n">
        <v>0.5537277026361856</v>
      </c>
      <c r="Y40" t="n">
        <v>0.8278070367772565</v>
      </c>
      <c r="Z40" t="n">
        <v>0.07114450857916355</v>
      </c>
      <c r="AA40" t="n">
        <v>0.6267380309886749</v>
      </c>
      <c r="AB40" t="n">
        <v>0.1155414585455509</v>
      </c>
      <c r="AC40" t="n">
        <v>-2.954660214763955</v>
      </c>
      <c r="AD40" t="n">
        <v>-0.2012232923432722</v>
      </c>
      <c r="AE40" t="n">
        <v>1.085778433948735</v>
      </c>
      <c r="AF40" t="n">
        <v>-0.09902191449804695</v>
      </c>
      <c r="AG40" t="n">
        <v>0.5695642797328868</v>
      </c>
      <c r="AH40" t="n">
        <v>-2.886060079175047</v>
      </c>
      <c r="AI40" t="n">
        <v>-0.4345270743067129</v>
      </c>
      <c r="AJ40" t="n">
        <v>-0.7295126853527277</v>
      </c>
      <c r="AK40" t="n">
        <v>-0.5602583585268021</v>
      </c>
      <c r="AL40" t="n">
        <v>-2.733307650838363</v>
      </c>
      <c r="AM40" t="n">
        <v>-1.202028347312331</v>
      </c>
      <c r="AN40" t="n">
        <v>0.4584629640895072</v>
      </c>
      <c r="AO40" t="n">
        <v>0.6522277413684684</v>
      </c>
      <c r="AP40" t="n">
        <v>-2.973199912684004</v>
      </c>
      <c r="AQ40" t="n">
        <v>-0.3065658323827219</v>
      </c>
      <c r="AR40" t="n">
        <v>0.3847653274669714</v>
      </c>
      <c r="AS40" t="n">
        <v>-0.3925096641910859</v>
      </c>
      <c r="AT40" t="n">
        <v>0.9748016140007936</v>
      </c>
      <c r="AU40" t="n">
        <v>0.4490692589420026</v>
      </c>
      <c r="AV40" t="n">
        <v>-1.362698324104151</v>
      </c>
      <c r="AW40" t="n">
        <v>-0.9520276823197995</v>
      </c>
      <c r="AX40" t="n">
        <v>-0.2846166457724244</v>
      </c>
      <c r="AY40" t="n">
        <v>-1.148015867633841</v>
      </c>
      <c r="AZ40" t="n">
        <v>-0.01823125488466304</v>
      </c>
      <c r="BA40" t="n">
        <v>2.041353736402251</v>
      </c>
      <c r="BB40" t="n">
        <v>-3.267552635785784</v>
      </c>
      <c r="BC40" t="n">
        <v>-0.5282702148361419</v>
      </c>
      <c r="BD40" t="n">
        <v>-1.612831273128718</v>
      </c>
      <c r="BE40" t="n">
        <v>-0.9604866652411139</v>
      </c>
      <c r="BF40" t="n">
        <v>1.012752496779112</v>
      </c>
      <c r="BG40" t="n">
        <v>0.3047409841201977</v>
      </c>
      <c r="BH40" t="n">
        <v>-0.07175956224811667</v>
      </c>
      <c r="BI40" t="n">
        <v>0.4814947388628389</v>
      </c>
      <c r="BJ40" t="n">
        <v>-0.5393183317016853</v>
      </c>
      <c r="BK40" t="n">
        <v>-0.3438709400414554</v>
      </c>
      <c r="BL40" t="n">
        <v>-0.6771358557162471</v>
      </c>
      <c r="BM40" t="n">
        <v>-0.83073477227915</v>
      </c>
      <c r="BN40" t="n">
        <v>0.06362803115936222</v>
      </c>
      <c r="BO40" t="n">
        <v>-0.4169509817582256</v>
      </c>
      <c r="BP40" t="n">
        <v>-1.905262943415971</v>
      </c>
      <c r="BQ40" t="n">
        <v>-0.3873006833200033</v>
      </c>
      <c r="BR40" t="n">
        <v>0.5119447195784851</v>
      </c>
      <c r="BS40" t="n">
        <v>-1.935675091260131</v>
      </c>
      <c r="BT40" t="n">
        <v>-0.6884139741769166</v>
      </c>
      <c r="BU40" t="n">
        <v>0.1551121471614066</v>
      </c>
      <c r="BV40" t="n">
        <v>-2.729008764920129</v>
      </c>
      <c r="BW40" t="n">
        <v>-0.6808288737931805</v>
      </c>
      <c r="BX40" t="n">
        <v>0.171581753493797</v>
      </c>
      <c r="BY40" t="n">
        <v>0.1229076962085632</v>
      </c>
      <c r="BZ40" t="n">
        <v>-0.6558658697067986</v>
      </c>
      <c r="CA40" t="n">
        <v>0.2431408024784755</v>
      </c>
      <c r="CB40" t="n">
        <v>0.9606238827018432</v>
      </c>
      <c r="CC40" t="n">
        <v>3.300295739469595</v>
      </c>
    </row>
    <row r="41">
      <c r="A41" t="inlineStr">
        <is>
          <t>2024-07-24</t>
        </is>
      </c>
      <c r="B41" t="n">
        <v>-0.6672576568765489</v>
      </c>
      <c r="C41" t="n">
        <v>-1.260968445073701</v>
      </c>
      <c r="D41" t="n">
        <v>0.2458822484221121</v>
      </c>
      <c r="E41" t="n">
        <v>0.06243961757486527</v>
      </c>
      <c r="F41" t="n">
        <v>-0.4250193617322427</v>
      </c>
      <c r="G41" t="n">
        <v>1.18237395661022</v>
      </c>
      <c r="H41" t="n">
        <v>0.8865651319433732</v>
      </c>
      <c r="I41" t="n">
        <v>0.5737577592800052</v>
      </c>
      <c r="J41" t="n">
        <v>-0.9918252297910376</v>
      </c>
      <c r="K41" t="n">
        <v>-0.9980712418956609</v>
      </c>
      <c r="L41" t="n">
        <v>-1.784331364912078</v>
      </c>
      <c r="M41" t="n">
        <v>0.5956894529203942</v>
      </c>
      <c r="N41" t="n">
        <v>-0.3220887028037046</v>
      </c>
      <c r="O41" t="n">
        <v>1.838168109183308</v>
      </c>
      <c r="P41" t="n">
        <v>0.4728444688561875</v>
      </c>
      <c r="Q41" t="n">
        <v>-0.03107133771788226</v>
      </c>
      <c r="R41" t="n">
        <v>0.6825478678369985</v>
      </c>
      <c r="S41" t="n">
        <v>-2.798335777083227</v>
      </c>
      <c r="T41" t="n">
        <v>-0.03703661846618816</v>
      </c>
      <c r="U41" t="n">
        <v>1.276535175779933</v>
      </c>
      <c r="V41" t="n">
        <v>1.506529307854717</v>
      </c>
      <c r="W41" t="n">
        <v>0.2995495494437116</v>
      </c>
      <c r="X41" t="n">
        <v>0.4305899013303308</v>
      </c>
      <c r="Y41" t="n">
        <v>0.7348368916032857</v>
      </c>
      <c r="Z41" t="n">
        <v>-0.1381152865244506</v>
      </c>
      <c r="AA41" t="n">
        <v>0.5397878762460713</v>
      </c>
      <c r="AB41" t="n">
        <v>0.02136039260367072</v>
      </c>
      <c r="AC41" t="n">
        <v>-2.799104224872204</v>
      </c>
      <c r="AD41" t="n">
        <v>-0.4884433028023281</v>
      </c>
      <c r="AE41" t="n">
        <v>0.8849243326783059</v>
      </c>
      <c r="AF41" t="n">
        <v>-0.2527419159367988</v>
      </c>
      <c r="AG41" t="n">
        <v>0.4794448992847133</v>
      </c>
      <c r="AH41" t="n">
        <v>-2.895042893596645</v>
      </c>
      <c r="AI41" t="n">
        <v>-0.7027001934059026</v>
      </c>
      <c r="AJ41" t="n">
        <v>-0.4182733396285728</v>
      </c>
      <c r="AK41" t="n">
        <v>-0.4927928176545282</v>
      </c>
      <c r="AL41" t="n">
        <v>-2.714685130162044</v>
      </c>
      <c r="AM41" t="n">
        <v>-1.401837166537498</v>
      </c>
      <c r="AN41" t="n">
        <v>0.1504229418354338</v>
      </c>
      <c r="AO41" t="n">
        <v>0.5894439022303599</v>
      </c>
      <c r="AP41" t="n">
        <v>-2.814967117274975</v>
      </c>
      <c r="AQ41" t="n">
        <v>-0.2271795269264502</v>
      </c>
      <c r="AR41" t="n">
        <v>0.3049892624653172</v>
      </c>
      <c r="AS41" t="n">
        <v>-0.3873942127912406</v>
      </c>
      <c r="AT41" t="n">
        <v>0.9049397050120063</v>
      </c>
      <c r="AU41" t="n">
        <v>0.05734461316499123</v>
      </c>
      <c r="AV41" t="n">
        <v>-1.405537823832048</v>
      </c>
      <c r="AW41" t="n">
        <v>-1.082577740077258</v>
      </c>
      <c r="AX41" t="n">
        <v>-0.3838541720558709</v>
      </c>
      <c r="AY41" t="n">
        <v>-1.276084655809202</v>
      </c>
      <c r="AZ41" t="n">
        <v>-0.3488242645639548</v>
      </c>
      <c r="BA41" t="n">
        <v>2.095516210025499</v>
      </c>
      <c r="BB41" t="n">
        <v>-3.017696020106241</v>
      </c>
      <c r="BC41" t="n">
        <v>-0.5071860431797859</v>
      </c>
      <c r="BD41" t="n">
        <v>-1.586124735617652</v>
      </c>
      <c r="BE41" t="n">
        <v>-0.7349415486697326</v>
      </c>
      <c r="BF41" t="n">
        <v>0.7611986493470906</v>
      </c>
      <c r="BG41" t="n">
        <v>0.2791971438248936</v>
      </c>
      <c r="BH41" t="n">
        <v>-0.1483115656411276</v>
      </c>
      <c r="BI41" t="n">
        <v>0.2604865746029537</v>
      </c>
      <c r="BJ41" t="n">
        <v>-0.648171183396788</v>
      </c>
      <c r="BK41" t="n">
        <v>-0.4057210989845694</v>
      </c>
      <c r="BL41" t="n">
        <v>-0.6859581336443678</v>
      </c>
      <c r="BM41" t="n">
        <v>-0.878841845494904</v>
      </c>
      <c r="BN41" t="n">
        <v>0.04362155786155082</v>
      </c>
      <c r="BO41" t="n">
        <v>-0.518553284187127</v>
      </c>
      <c r="BP41" t="n">
        <v>-1.651309716479285</v>
      </c>
      <c r="BQ41" t="n">
        <v>-0.4144715196994051</v>
      </c>
      <c r="BR41" t="n">
        <v>0.4855294206573825</v>
      </c>
      <c r="BS41" t="n">
        <v>-1.913384978763272</v>
      </c>
      <c r="BT41" t="n">
        <v>-0.5027116345385347</v>
      </c>
      <c r="BU41" t="n">
        <v>-0.01810657967088089</v>
      </c>
      <c r="BV41" t="n">
        <v>-2.418703046306635</v>
      </c>
      <c r="BW41" t="n">
        <v>-0.7199388961844022</v>
      </c>
      <c r="BX41" t="n">
        <v>-0.1718006202204996</v>
      </c>
      <c r="BY41" t="n">
        <v>0.08155409327149696</v>
      </c>
      <c r="BZ41" t="n">
        <v>-0.5886619810692537</v>
      </c>
      <c r="CA41" t="n">
        <v>0.3278153445476183</v>
      </c>
      <c r="CB41" t="n">
        <v>1.06270741376456</v>
      </c>
      <c r="CC41" t="n">
        <v>3.1067334505841</v>
      </c>
    </row>
    <row r="42">
      <c r="A42" t="inlineStr">
        <is>
          <t>2024-08-07</t>
        </is>
      </c>
      <c r="B42" t="n">
        <v>-0.388313888261048</v>
      </c>
      <c r="C42" t="n">
        <v>-1.260671531985924</v>
      </c>
      <c r="D42" t="n">
        <v>0.2591868323362173</v>
      </c>
      <c r="E42" t="n">
        <v>0.04625635006711622</v>
      </c>
      <c r="F42" t="n">
        <v>-0.6128251458948166</v>
      </c>
      <c r="G42" t="n">
        <v>1.399345896020377</v>
      </c>
      <c r="H42" t="n">
        <v>1.041918321642244</v>
      </c>
      <c r="I42" t="n">
        <v>0.6601137670224225</v>
      </c>
      <c r="J42" t="n">
        <v>-0.9191558950064109</v>
      </c>
      <c r="K42" t="n">
        <v>-0.9322390913275744</v>
      </c>
      <c r="L42" t="n">
        <v>-2.052226697532722</v>
      </c>
      <c r="M42" t="n">
        <v>0.6792194847101541</v>
      </c>
      <c r="N42" t="n">
        <v>-0.469009702250213</v>
      </c>
      <c r="O42" t="n">
        <v>2.103162728983946</v>
      </c>
      <c r="P42" t="n">
        <v>0.4228891049271478</v>
      </c>
      <c r="Q42" t="n">
        <v>-0.1360682512014093</v>
      </c>
      <c r="R42" t="n">
        <v>0.7509664591095753</v>
      </c>
      <c r="S42" t="n">
        <v>-3.072671844223155</v>
      </c>
      <c r="T42" t="n">
        <v>0.1257720549503516</v>
      </c>
      <c r="U42" t="n">
        <v>1.346648530881026</v>
      </c>
      <c r="V42" t="n">
        <v>1.338072744744929</v>
      </c>
      <c r="W42" t="n">
        <v>0.2551433433094087</v>
      </c>
      <c r="X42" t="n">
        <v>0.3724043743984848</v>
      </c>
      <c r="Y42" t="n">
        <v>0.8495721096716059</v>
      </c>
      <c r="Z42" t="n">
        <v>-0.03658636575968496</v>
      </c>
      <c r="AA42" t="n">
        <v>0.5140431637023531</v>
      </c>
      <c r="AB42" t="n">
        <v>-0.09325445134581525</v>
      </c>
      <c r="AC42" t="n">
        <v>-3.071931373832884</v>
      </c>
      <c r="AD42" t="n">
        <v>-0.2858966246654112</v>
      </c>
      <c r="AE42" t="n">
        <v>0.9972801002696055</v>
      </c>
      <c r="AF42" t="n">
        <v>-0.2940534139757648</v>
      </c>
      <c r="AG42" t="n">
        <v>0.6521436685203379</v>
      </c>
      <c r="AH42" t="n">
        <v>-2.942997613579849</v>
      </c>
      <c r="AI42" t="n">
        <v>-0.8070768846889135</v>
      </c>
      <c r="AJ42" t="n">
        <v>-0.6274793848803204</v>
      </c>
      <c r="AK42" t="n">
        <v>-0.5567540777495924</v>
      </c>
      <c r="AL42" t="n">
        <v>-2.917236789256854</v>
      </c>
      <c r="AM42" t="n">
        <v>-1.427205288405036</v>
      </c>
      <c r="AN42" t="n">
        <v>0.08198406133709511</v>
      </c>
      <c r="AO42" t="n">
        <v>0.6510060777394436</v>
      </c>
      <c r="AP42" t="n">
        <v>-3.090372668616987</v>
      </c>
      <c r="AQ42" t="n">
        <v>-0.3497153404550837</v>
      </c>
      <c r="AR42" t="n">
        <v>0.5160799958599042</v>
      </c>
      <c r="AS42" t="n">
        <v>-0.4469609618661985</v>
      </c>
      <c r="AT42" t="n">
        <v>0.9951149871067455</v>
      </c>
      <c r="AU42" t="n">
        <v>-0.0537808277732412</v>
      </c>
      <c r="AV42" t="n">
        <v>-1.449187535750452</v>
      </c>
      <c r="AW42" t="n">
        <v>-0.9621817759597189</v>
      </c>
      <c r="AX42" t="n">
        <v>-0.4477123074014208</v>
      </c>
      <c r="AY42" t="n">
        <v>-1.139180695283361</v>
      </c>
      <c r="AZ42" t="n">
        <v>-0.1848510466640597</v>
      </c>
      <c r="BA42" t="n">
        <v>2.261533646167623</v>
      </c>
      <c r="BB42" t="n">
        <v>-3.3943625960023</v>
      </c>
      <c r="BC42" t="n">
        <v>-0.5439494657173746</v>
      </c>
      <c r="BD42" t="n">
        <v>-1.651555375114914</v>
      </c>
      <c r="BE42" t="n">
        <v>-0.9321625689397859</v>
      </c>
      <c r="BF42" t="n">
        <v>0.9466285310240106</v>
      </c>
      <c r="BG42" t="n">
        <v>0.2557087335472575</v>
      </c>
      <c r="BH42" t="n">
        <v>-0.08263604416509172</v>
      </c>
      <c r="BI42" t="n">
        <v>0.3224294552790563</v>
      </c>
      <c r="BJ42" t="n">
        <v>-0.6538828160115191</v>
      </c>
      <c r="BK42" t="n">
        <v>-0.321385613819094</v>
      </c>
      <c r="BL42" t="n">
        <v>-0.7402547439353605</v>
      </c>
      <c r="BM42" t="n">
        <v>-0.6905787789917589</v>
      </c>
      <c r="BN42" t="n">
        <v>-0.06118158751692009</v>
      </c>
      <c r="BO42" t="n">
        <v>-0.5842862184102673</v>
      </c>
      <c r="BP42" t="n">
        <v>-1.959593096646191</v>
      </c>
      <c r="BQ42" t="n">
        <v>-0.6695212463614151</v>
      </c>
      <c r="BR42" t="n">
        <v>0.5725191790472388</v>
      </c>
      <c r="BS42" t="n">
        <v>-2.08426436195304</v>
      </c>
      <c r="BT42" t="n">
        <v>-0.5611281316105983</v>
      </c>
      <c r="BU42" t="n">
        <v>0.02381521244692983</v>
      </c>
      <c r="BV42" t="n">
        <v>-2.626884795985811</v>
      </c>
      <c r="BW42" t="n">
        <v>-0.8348989552322288</v>
      </c>
      <c r="BX42" t="n">
        <v>0.06069011910034908</v>
      </c>
      <c r="BY42" t="n">
        <v>0.152445392057975</v>
      </c>
      <c r="BZ42" t="n">
        <v>-0.6937597016862146</v>
      </c>
      <c r="CA42" t="n">
        <v>0.2383724637466199</v>
      </c>
      <c r="CB42" t="n">
        <v>1.136694048004311</v>
      </c>
      <c r="CC42" t="n">
        <v>3.46922348557991</v>
      </c>
    </row>
    <row r="43">
      <c r="A43" t="inlineStr">
        <is>
          <t>2024-08-21</t>
        </is>
      </c>
      <c r="B43" t="n">
        <v>-0.2423469463388023</v>
      </c>
      <c r="C43" t="n">
        <v>-1.1760140711547</v>
      </c>
      <c r="D43" t="n">
        <v>0.2389604466805253</v>
      </c>
      <c r="E43" t="n">
        <v>0.2704543959223631</v>
      </c>
      <c r="F43" t="n">
        <v>-0.3627923058697962</v>
      </c>
      <c r="G43" t="n">
        <v>1.333063044877294</v>
      </c>
      <c r="H43" t="n">
        <v>1.259554474905763</v>
      </c>
      <c r="I43" t="n">
        <v>0.9207522890068168</v>
      </c>
      <c r="J43" t="n">
        <v>-0.7914510992354367</v>
      </c>
      <c r="K43" t="n">
        <v>-0.7362274554488331</v>
      </c>
      <c r="L43" t="n">
        <v>-1.706130171367957</v>
      </c>
      <c r="M43" t="n">
        <v>0.7200599072352071</v>
      </c>
      <c r="N43" t="n">
        <v>-0.5083920764177192</v>
      </c>
      <c r="O43" t="n">
        <v>2.017613009327112</v>
      </c>
      <c r="P43" t="n">
        <v>0.4099696914649066</v>
      </c>
      <c r="Q43" t="n">
        <v>-0.1736339490823116</v>
      </c>
      <c r="R43" t="n">
        <v>0.7310330317695098</v>
      </c>
      <c r="S43" t="n">
        <v>-2.552251513717816</v>
      </c>
      <c r="T43" t="n">
        <v>0.4730433826280706</v>
      </c>
      <c r="U43" t="n">
        <v>0.9874528883502856</v>
      </c>
      <c r="V43" t="n">
        <v>1.380504342897602</v>
      </c>
      <c r="W43" t="n">
        <v>0.2791570177587102</v>
      </c>
      <c r="X43" t="n">
        <v>0.3536354948442494</v>
      </c>
      <c r="Y43" t="n">
        <v>0.6920004871978189</v>
      </c>
      <c r="Z43" t="n">
        <v>-0.0002226341219176073</v>
      </c>
      <c r="AA43" t="n">
        <v>0.7093646428874811</v>
      </c>
      <c r="AB43" t="n">
        <v>-0.1307382267212985</v>
      </c>
      <c r="AC43" t="n">
        <v>-2.687596678502738</v>
      </c>
      <c r="AD43" t="n">
        <v>-0.2304160560141766</v>
      </c>
      <c r="AE43" t="n">
        <v>0.7958881247873972</v>
      </c>
      <c r="AF43" t="n">
        <v>-0.4854136157516522</v>
      </c>
      <c r="AG43" t="n">
        <v>0.5405473358370716</v>
      </c>
      <c r="AH43" t="n">
        <v>-2.336933273075035</v>
      </c>
      <c r="AI43" t="n">
        <v>-0.7156910695135386</v>
      </c>
      <c r="AJ43" t="n">
        <v>-0.8706970131102486</v>
      </c>
      <c r="AK43" t="n">
        <v>-0.2653940623041027</v>
      </c>
      <c r="AL43" t="n">
        <v>-2.5811701010566</v>
      </c>
      <c r="AM43" t="n">
        <v>-1.120444074648536</v>
      </c>
      <c r="AN43" t="n">
        <v>0.1867616499851625</v>
      </c>
      <c r="AO43" t="n">
        <v>0.6820973528006413</v>
      </c>
      <c r="AP43" t="n">
        <v>-2.670138364592278</v>
      </c>
      <c r="AQ43" t="n">
        <v>-0.3148386036424894</v>
      </c>
      <c r="AR43" t="n">
        <v>0.5845524190336693</v>
      </c>
      <c r="AS43" t="n">
        <v>-0.2851504274876412</v>
      </c>
      <c r="AT43" t="n">
        <v>1.110904349007846</v>
      </c>
      <c r="AU43" t="n">
        <v>0.3001756565647695</v>
      </c>
      <c r="AV43" t="n">
        <v>-1.266520021631066</v>
      </c>
      <c r="AW43" t="n">
        <v>-0.7848380907484296</v>
      </c>
      <c r="AX43" t="n">
        <v>-0.5255660390566762</v>
      </c>
      <c r="AY43" t="n">
        <v>-0.9618370100720719</v>
      </c>
      <c r="AZ43" t="n">
        <v>-0.01529747976284471</v>
      </c>
      <c r="BA43" t="n">
        <v>2.351554044833847</v>
      </c>
      <c r="BB43" t="n">
        <v>-2.872539620400159</v>
      </c>
      <c r="BC43" t="n">
        <v>-0.5658372736307411</v>
      </c>
      <c r="BD43" t="n">
        <v>-1.340595287865924</v>
      </c>
      <c r="BE43" t="n">
        <v>-0.4675193308628691</v>
      </c>
      <c r="BF43" t="n">
        <v>1.001831503468238</v>
      </c>
      <c r="BG43" t="n">
        <v>0.05539847762352082</v>
      </c>
      <c r="BH43" t="n">
        <v>0.01014726560228206</v>
      </c>
      <c r="BI43" t="n">
        <v>0.2985738413355181</v>
      </c>
      <c r="BJ43" t="n">
        <v>-0.6002598736122851</v>
      </c>
      <c r="BK43" t="n">
        <v>-0.3241137083057864</v>
      </c>
      <c r="BL43" t="n">
        <v>-0.6252061986657449</v>
      </c>
      <c r="BM43" t="n">
        <v>-0.8172284215911827</v>
      </c>
      <c r="BN43" t="n">
        <v>-0.09130246904882044</v>
      </c>
      <c r="BO43" t="n">
        <v>-0.6063383478491252</v>
      </c>
      <c r="BP43" t="n">
        <v>-1.68693392617637</v>
      </c>
      <c r="BQ43" t="n">
        <v>-0.489552047494448</v>
      </c>
      <c r="BR43" t="n">
        <v>0.7211046788167481</v>
      </c>
      <c r="BS43" t="n">
        <v>-1.828853489009954</v>
      </c>
      <c r="BT43" t="n">
        <v>-0.810010998006039</v>
      </c>
      <c r="BU43" t="n">
        <v>-0.1661678663428569</v>
      </c>
      <c r="BV43" t="n">
        <v>-2.240682522989928</v>
      </c>
      <c r="BW43" t="n">
        <v>-0.5855261378260285</v>
      </c>
      <c r="BX43" t="n">
        <v>0.1782637296437533</v>
      </c>
      <c r="BY43" t="n">
        <v>0.1243054564570139</v>
      </c>
      <c r="BZ43" t="n">
        <v>-0.6361921178869566</v>
      </c>
      <c r="CA43" t="n">
        <v>0.1348381124894567</v>
      </c>
      <c r="CB43" t="n">
        <v>1.158643703005181</v>
      </c>
      <c r="CC43" t="n">
        <v>2.912549747340618</v>
      </c>
    </row>
    <row r="44">
      <c r="A44" t="inlineStr">
        <is>
          <t>2024-09-05</t>
        </is>
      </c>
      <c r="B44" t="n">
        <v>-0.5832043816445024</v>
      </c>
      <c r="C44" t="n">
        <v>-1.150298879114698</v>
      </c>
      <c r="D44" t="n">
        <v>0.1374990026117505</v>
      </c>
      <c r="E44" t="n">
        <v>0.4763703082204901</v>
      </c>
      <c r="F44" t="n">
        <v>-0.2462266792052913</v>
      </c>
      <c r="G44" t="n">
        <v>1.113882407127702</v>
      </c>
      <c r="H44" t="n">
        <v>1.471937791772525</v>
      </c>
      <c r="I44" t="n">
        <v>1.086096974742058</v>
      </c>
      <c r="J44" t="n">
        <v>-1.053173698585553</v>
      </c>
      <c r="K44" t="n">
        <v>-1.038607817252873</v>
      </c>
      <c r="L44" t="n">
        <v>-1.980105826675</v>
      </c>
      <c r="M44" t="n">
        <v>0.6466615712768884</v>
      </c>
      <c r="N44" t="n">
        <v>-0.4684922720378846</v>
      </c>
      <c r="O44" t="n">
        <v>1.852541732909577</v>
      </c>
      <c r="P44" t="n">
        <v>0.4543096853476998</v>
      </c>
      <c r="Q44" t="n">
        <v>-0.1844292340147672</v>
      </c>
      <c r="R44" t="n">
        <v>0.7994539976153683</v>
      </c>
      <c r="S44" t="n">
        <v>-3.020803536441253</v>
      </c>
      <c r="T44" t="n">
        <v>0.8791560719136229</v>
      </c>
      <c r="U44" t="n">
        <v>1.258269242323426</v>
      </c>
      <c r="V44" t="n">
        <v>1.655529206372454</v>
      </c>
      <c r="W44" t="n">
        <v>0.2597810336186119</v>
      </c>
      <c r="X44" t="n">
        <v>0.3896896092918034</v>
      </c>
      <c r="Y44" t="n">
        <v>0.8474100979137442</v>
      </c>
      <c r="Z44" t="n">
        <v>-0.2372082320913784</v>
      </c>
      <c r="AA44" t="n">
        <v>0.5246700803168108</v>
      </c>
      <c r="AB44" t="n">
        <v>-0.2925620875795041</v>
      </c>
      <c r="AC44" t="n">
        <v>-2.952408732612452</v>
      </c>
      <c r="AD44" t="n">
        <v>-0.1310970457576212</v>
      </c>
      <c r="AE44" t="n">
        <v>0.9670308773199371</v>
      </c>
      <c r="AF44" t="n">
        <v>-0.1637765119112495</v>
      </c>
      <c r="AG44" t="n">
        <v>0.6636663939948799</v>
      </c>
      <c r="AH44" t="n">
        <v>-2.786128057265983</v>
      </c>
      <c r="AI44" t="n">
        <v>-0.6734230037925879</v>
      </c>
      <c r="AJ44" t="n">
        <v>-1.005041822995506</v>
      </c>
      <c r="AK44" t="n">
        <v>-0.5561414851886772</v>
      </c>
      <c r="AL44" t="n">
        <v>-2.705323107451032</v>
      </c>
      <c r="AM44" t="n">
        <v>-1.138373072168364</v>
      </c>
      <c r="AN44" t="n">
        <v>0.4812800776814167</v>
      </c>
      <c r="AO44" t="n">
        <v>0.6549354727483004</v>
      </c>
      <c r="AP44" t="n">
        <v>-2.955192756772626</v>
      </c>
      <c r="AQ44" t="n">
        <v>-0.4082723083419649</v>
      </c>
      <c r="AR44" t="n">
        <v>0.3277333861403259</v>
      </c>
      <c r="AS44" t="n">
        <v>-0.4783586327628296</v>
      </c>
      <c r="AT44" t="n">
        <v>1.106997614380804</v>
      </c>
      <c r="AU44" t="n">
        <v>0.3831917726481884</v>
      </c>
      <c r="AV44" t="n">
        <v>-1.526641492227141</v>
      </c>
      <c r="AW44" t="n">
        <v>-0.8617125714756952</v>
      </c>
      <c r="AX44" t="n">
        <v>-0.5914750440389041</v>
      </c>
      <c r="AY44" t="n">
        <v>-1.049463716740541</v>
      </c>
      <c r="AZ44" t="n">
        <v>0.3014186914928633</v>
      </c>
      <c r="BA44" t="n">
        <v>2.169115192622999</v>
      </c>
      <c r="BB44" t="n">
        <v>-3.253559225536108</v>
      </c>
      <c r="BC44" t="n">
        <v>-0.6374745642268413</v>
      </c>
      <c r="BD44" t="n">
        <v>-1.540059051676242</v>
      </c>
      <c r="BE44" t="n">
        <v>-0.7920925301241255</v>
      </c>
      <c r="BF44" t="n">
        <v>1.367881860130637</v>
      </c>
      <c r="BG44" t="n">
        <v>0.03734311557876075</v>
      </c>
      <c r="BH44" t="n">
        <v>0.2308666890802865</v>
      </c>
      <c r="BI44" t="n">
        <v>0.604511219298644</v>
      </c>
      <c r="BJ44" t="n">
        <v>-0.5686488070953745</v>
      </c>
      <c r="BK44" t="n">
        <v>-0.353321296681034</v>
      </c>
      <c r="BL44" t="n">
        <v>-0.5826723411220945</v>
      </c>
      <c r="BM44" t="n">
        <v>-1.131579914066992</v>
      </c>
      <c r="BN44" t="n">
        <v>-0.2265504163742616</v>
      </c>
      <c r="BO44" t="n">
        <v>-0.7954724939712807</v>
      </c>
      <c r="BP44" t="n">
        <v>-1.942616327658536</v>
      </c>
      <c r="BQ44" t="n">
        <v>-0.3566697445266769</v>
      </c>
      <c r="BR44" t="n">
        <v>0.7700468308257044</v>
      </c>
      <c r="BS44" t="n">
        <v>-2.041430884753224</v>
      </c>
      <c r="BT44" t="n">
        <v>-1.187993208013833</v>
      </c>
      <c r="BU44" t="n">
        <v>-0.1394530394579387</v>
      </c>
      <c r="BV44" t="n">
        <v>-2.480211185623994</v>
      </c>
      <c r="BW44" t="n">
        <v>-0.6449873830731825</v>
      </c>
      <c r="BX44" t="n">
        <v>0.5223350462271654</v>
      </c>
      <c r="BY44" t="n">
        <v>0.1919043046072992</v>
      </c>
      <c r="BZ44" t="n">
        <v>-0.6255848261214458</v>
      </c>
      <c r="CA44" t="n">
        <v>0.1453356765764082</v>
      </c>
      <c r="CB44" t="n">
        <v>1.115598674783704</v>
      </c>
      <c r="CC44" t="n">
        <v>3.345789288001408</v>
      </c>
    </row>
    <row r="45">
      <c r="A45" t="inlineStr">
        <is>
          <t>2024-09-19</t>
        </is>
      </c>
      <c r="B45" t="n">
        <v>-0.657616945669026</v>
      </c>
      <c r="C45" t="n">
        <v>-1.220890865024105</v>
      </c>
      <c r="D45" t="n">
        <v>0.3465660859671683</v>
      </c>
      <c r="E45" t="n">
        <v>0.3645309248098962</v>
      </c>
      <c r="F45" t="n">
        <v>-0.2897953085252879</v>
      </c>
      <c r="G45" t="n">
        <v>1.021447526689503</v>
      </c>
      <c r="H45" t="n">
        <v>1.417525465559579</v>
      </c>
      <c r="I45" t="n">
        <v>1.021354625360656</v>
      </c>
      <c r="J45" t="n">
        <v>-0.8635739444945267</v>
      </c>
      <c r="K45" t="n">
        <v>-0.7983874625561665</v>
      </c>
      <c r="L45" t="n">
        <v>-2.14377354673276</v>
      </c>
      <c r="M45" t="n">
        <v>0.7209707088428897</v>
      </c>
      <c r="N45" t="n">
        <v>-0.3097536786727645</v>
      </c>
      <c r="O45" t="n">
        <v>1.798959594923933</v>
      </c>
      <c r="P45" t="n">
        <v>0.4573688834505483</v>
      </c>
      <c r="Q45" t="n">
        <v>-0.08520395248823276</v>
      </c>
      <c r="R45" t="n">
        <v>0.8670287131530243</v>
      </c>
      <c r="S45" t="n">
        <v>-3.103983350237871</v>
      </c>
      <c r="T45" t="n">
        <v>0.785216192525393</v>
      </c>
      <c r="U45" t="n">
        <v>1.360518423774646</v>
      </c>
      <c r="V45" t="n">
        <v>1.625169202920069</v>
      </c>
      <c r="W45" t="n">
        <v>0.4031988808327473</v>
      </c>
      <c r="X45" t="n">
        <v>0.3917279607555821</v>
      </c>
      <c r="Y45" t="n">
        <v>0.8960180336223784</v>
      </c>
      <c r="Z45" t="n">
        <v>-0.146375245430673</v>
      </c>
      <c r="AA45" t="n">
        <v>0.4144973478677122</v>
      </c>
      <c r="AB45" t="n">
        <v>-0.2747715616311278</v>
      </c>
      <c r="AC45" t="n">
        <v>-3.048036347104708</v>
      </c>
      <c r="AD45" t="n">
        <v>-0.2830195845217748</v>
      </c>
      <c r="AE45" t="n">
        <v>1.000841543501587</v>
      </c>
      <c r="AF45" t="n">
        <v>-0.1397394951049595</v>
      </c>
      <c r="AG45" t="n">
        <v>0.6759579264976429</v>
      </c>
      <c r="AH45" t="n">
        <v>-2.811999750555931</v>
      </c>
      <c r="AI45" t="n">
        <v>-0.5716625111288749</v>
      </c>
      <c r="AJ45" t="n">
        <v>-1.057985457682376</v>
      </c>
      <c r="AK45" t="n">
        <v>-0.7046955453186136</v>
      </c>
      <c r="AL45" t="n">
        <v>-2.81659012799929</v>
      </c>
      <c r="AM45" t="n">
        <v>-1.220729283091335</v>
      </c>
      <c r="AN45" t="n">
        <v>0.4617757198270472</v>
      </c>
      <c r="AO45" t="n">
        <v>0.6326570988788973</v>
      </c>
      <c r="AP45" t="n">
        <v>-3.03116790781888</v>
      </c>
      <c r="AQ45" t="n">
        <v>-0.3083218547697906</v>
      </c>
      <c r="AR45" t="n">
        <v>0.3258629878936753</v>
      </c>
      <c r="AS45" t="n">
        <v>-0.2983243138401962</v>
      </c>
      <c r="AT45" t="n">
        <v>1.142109868209248</v>
      </c>
      <c r="AU45" t="n">
        <v>0.3101103898511466</v>
      </c>
      <c r="AV45" t="n">
        <v>-1.605204200290261</v>
      </c>
      <c r="AW45" t="n">
        <v>-0.787508980420676</v>
      </c>
      <c r="AX45" t="n">
        <v>-0.5014010581155003</v>
      </c>
      <c r="AY45" t="n">
        <v>-0.9911949791291035</v>
      </c>
      <c r="AZ45" t="n">
        <v>0.3183363751761683</v>
      </c>
      <c r="BA45" t="n">
        <v>2.067022657319238</v>
      </c>
      <c r="BB45" t="n">
        <v>-3.340236508060861</v>
      </c>
      <c r="BC45" t="n">
        <v>-0.6283366144479875</v>
      </c>
      <c r="BD45" t="n">
        <v>-1.640534294317897</v>
      </c>
      <c r="BE45" t="n">
        <v>-0.8647763233098698</v>
      </c>
      <c r="BF45" t="n">
        <v>1.450881083681332</v>
      </c>
      <c r="BG45" t="n">
        <v>-0.04006485945312007</v>
      </c>
      <c r="BH45" t="n">
        <v>0.335536336482551</v>
      </c>
      <c r="BI45" t="n">
        <v>0.7197724426094567</v>
      </c>
      <c r="BJ45" t="n">
        <v>-0.3408769525583094</v>
      </c>
      <c r="BK45" t="n">
        <v>-0.4075206140443266</v>
      </c>
      <c r="BL45" t="n">
        <v>-0.6168042378324471</v>
      </c>
      <c r="BM45" t="n">
        <v>-1.074184125522845</v>
      </c>
      <c r="BN45" t="n">
        <v>-0.07852512597507499</v>
      </c>
      <c r="BO45" t="n">
        <v>-0.735365468532143</v>
      </c>
      <c r="BP45" t="n">
        <v>-2.050530278324445</v>
      </c>
      <c r="BQ45" t="n">
        <v>-0.1864744800010206</v>
      </c>
      <c r="BR45" t="n">
        <v>0.8322578152876416</v>
      </c>
      <c r="BS45" t="n">
        <v>-2.1003000455354</v>
      </c>
      <c r="BT45" t="n">
        <v>-1.144421083083598</v>
      </c>
      <c r="BU45" t="n">
        <v>-0.1497487028075082</v>
      </c>
      <c r="BV45" t="n">
        <v>-2.650445633636026</v>
      </c>
      <c r="BW45" t="n">
        <v>-0.6048661889617583</v>
      </c>
      <c r="BX45" t="n">
        <v>0.5392507065464891</v>
      </c>
      <c r="BY45" t="n">
        <v>0.2039021887879867</v>
      </c>
      <c r="BZ45" t="n">
        <v>-0.7094741599922958</v>
      </c>
      <c r="CA45" t="n">
        <v>0.06041688975264008</v>
      </c>
      <c r="CB45" t="n">
        <v>1.16600500849654</v>
      </c>
      <c r="CC45" t="n">
        <v>3.401483791362828</v>
      </c>
    </row>
    <row r="46">
      <c r="A46" t="inlineStr">
        <is>
          <t>2024-10-03</t>
        </is>
      </c>
      <c r="B46" t="n">
        <v>-0.6144127832803868</v>
      </c>
      <c r="C46" t="n">
        <v>-1.383173645479599</v>
      </c>
      <c r="D46" t="n">
        <v>0.3567187097214916</v>
      </c>
      <c r="E46" t="n">
        <v>0.2816119827794203</v>
      </c>
      <c r="F46" t="n">
        <v>-0.5507775120248455</v>
      </c>
      <c r="G46" t="n">
        <v>0.9622174817746181</v>
      </c>
      <c r="H46" t="n">
        <v>1.280385938667121</v>
      </c>
      <c r="I46" t="n">
        <v>0.9976038983194644</v>
      </c>
      <c r="J46" t="n">
        <v>-1.032505432214238</v>
      </c>
      <c r="K46" t="n">
        <v>-1.03159966804736</v>
      </c>
      <c r="L46" t="n">
        <v>-2.317410730882508</v>
      </c>
      <c r="M46" t="n">
        <v>0.5744330415968011</v>
      </c>
      <c r="N46" t="n">
        <v>-0.2589917897479475</v>
      </c>
      <c r="O46" t="n">
        <v>1.804579711788317</v>
      </c>
      <c r="P46" t="n">
        <v>0.4480346339303881</v>
      </c>
      <c r="Q46" t="n">
        <v>-0.1397122907828172</v>
      </c>
      <c r="R46" t="n">
        <v>0.8004093601082387</v>
      </c>
      <c r="S46" t="n">
        <v>-3.345590918183113</v>
      </c>
      <c r="T46" t="n">
        <v>0.7005189298423622</v>
      </c>
      <c r="U46" t="n">
        <v>1.334085959084664</v>
      </c>
      <c r="V46" t="n">
        <v>1.634210011907056</v>
      </c>
      <c r="W46" t="n">
        <v>0.4612148153482993</v>
      </c>
      <c r="X46" t="n">
        <v>0.2401458169125629</v>
      </c>
      <c r="Y46" t="n">
        <v>1.000685500509435</v>
      </c>
      <c r="Z46" t="n">
        <v>-0.3607116292780051</v>
      </c>
      <c r="AA46" t="n">
        <v>0.3225399073012977</v>
      </c>
      <c r="AB46" t="n">
        <v>-0.1696050684108691</v>
      </c>
      <c r="AC46" t="n">
        <v>-3.250859270726759</v>
      </c>
      <c r="AD46" t="n">
        <v>-0.2764055308394501</v>
      </c>
      <c r="AE46" t="n">
        <v>0.9499802881048587</v>
      </c>
      <c r="AF46" t="n">
        <v>-0.04817362080296254</v>
      </c>
      <c r="AG46" t="n">
        <v>0.7337956626683879</v>
      </c>
      <c r="AH46" t="n">
        <v>-2.919477775202123</v>
      </c>
      <c r="AI46" t="n">
        <v>-0.6286347693093247</v>
      </c>
      <c r="AJ46" t="n">
        <v>-1.001507516670893</v>
      </c>
      <c r="AK46" t="n">
        <v>-0.8530425032496972</v>
      </c>
      <c r="AL46" t="n">
        <v>-3.063357318139031</v>
      </c>
      <c r="AM46" t="n">
        <v>-1.404428664551639</v>
      </c>
      <c r="AN46" t="n">
        <v>0.3366423821238347</v>
      </c>
      <c r="AO46" t="n">
        <v>0.5322015860554579</v>
      </c>
      <c r="AP46" t="n">
        <v>-3.236892399149853</v>
      </c>
      <c r="AQ46" t="n">
        <v>-0.09947844135127543</v>
      </c>
      <c r="AR46" t="n">
        <v>0.2754670305679113</v>
      </c>
      <c r="AS46" t="n">
        <v>-0.4851751075936995</v>
      </c>
      <c r="AT46" t="n">
        <v>1.054528018093279</v>
      </c>
      <c r="AU46" t="n">
        <v>0.3884420700878649</v>
      </c>
      <c r="AV46" t="n">
        <v>-1.727168492234392</v>
      </c>
      <c r="AW46" t="n">
        <v>-0.8690936030214707</v>
      </c>
      <c r="AX46" t="n">
        <v>-0.4008181390014122</v>
      </c>
      <c r="AY46" t="n">
        <v>-1.071788281348356</v>
      </c>
      <c r="AZ46" t="n">
        <v>0.4003780585264957</v>
      </c>
      <c r="BA46" t="n">
        <v>2.211178857839121</v>
      </c>
      <c r="BB46" t="n">
        <v>-3.533924027224602</v>
      </c>
      <c r="BC46" t="n">
        <v>-0.7535317388139403</v>
      </c>
      <c r="BD46" t="n">
        <v>-1.771845267419342</v>
      </c>
      <c r="BE46" t="n">
        <v>-1.024940576857257</v>
      </c>
      <c r="BF46" t="n">
        <v>1.556049689024116</v>
      </c>
      <c r="BG46" t="n">
        <v>-0.07914289216178282</v>
      </c>
      <c r="BH46" t="n">
        <v>0.2047729357953024</v>
      </c>
      <c r="BI46" t="n">
        <v>0.7837606795269316</v>
      </c>
      <c r="BJ46" t="n">
        <v>-0.4447948348053202</v>
      </c>
      <c r="BK46" t="n">
        <v>-0.4890515407308427</v>
      </c>
      <c r="BL46" t="n">
        <v>-0.623225466225736</v>
      </c>
      <c r="BM46" t="n">
        <v>-1.063020361393148</v>
      </c>
      <c r="BN46" t="n">
        <v>-0.2416425817912736</v>
      </c>
      <c r="BO46" t="n">
        <v>-0.867696478995796</v>
      </c>
      <c r="BP46" t="n">
        <v>-2.133466908757993</v>
      </c>
      <c r="BQ46" t="n">
        <v>-0.1108358185224857</v>
      </c>
      <c r="BR46" t="n">
        <v>0.874182472070838</v>
      </c>
      <c r="BS46" t="n">
        <v>-2.326326525875411</v>
      </c>
      <c r="BT46" t="n">
        <v>-1.181357416455615</v>
      </c>
      <c r="BU46" t="n">
        <v>-0.2465731542133048</v>
      </c>
      <c r="BV46" t="n">
        <v>-2.748739064512528</v>
      </c>
      <c r="BW46" t="n">
        <v>-0.6083260184993805</v>
      </c>
      <c r="BX46" t="n">
        <v>0.6289788215463948</v>
      </c>
      <c r="BY46" t="n">
        <v>0.2140933955539916</v>
      </c>
      <c r="BZ46" t="n">
        <v>-0.7054724375588854</v>
      </c>
      <c r="CA46" t="n">
        <v>0.1476247314233323</v>
      </c>
      <c r="CB46" t="n">
        <v>0.8821433471865534</v>
      </c>
      <c r="CC46" t="n">
        <v>3.594236694230348</v>
      </c>
    </row>
    <row r="47">
      <c r="A47" t="inlineStr">
        <is>
          <t>2024-10-17</t>
        </is>
      </c>
      <c r="B47" t="n">
        <v>-0.6387639351024338</v>
      </c>
      <c r="C47" t="n">
        <v>-1.375746126959073</v>
      </c>
      <c r="D47" t="n">
        <v>0.3727533484162499</v>
      </c>
      <c r="E47" t="n">
        <v>0.4618847094935086</v>
      </c>
      <c r="F47" t="n">
        <v>-0.3438585886223935</v>
      </c>
      <c r="G47" t="n">
        <v>0.9873900782341695</v>
      </c>
      <c r="H47" t="n">
        <v>1.459772781799026</v>
      </c>
      <c r="I47" t="n">
        <v>1.213122102301279</v>
      </c>
      <c r="J47" t="n">
        <v>-0.947618087671016</v>
      </c>
      <c r="K47" t="n">
        <v>-0.8404466809995024</v>
      </c>
      <c r="L47" t="n">
        <v>-2.371043885785741</v>
      </c>
      <c r="M47" t="n">
        <v>0.6789317849562028</v>
      </c>
      <c r="N47" t="n">
        <v>-0.2680638257451651</v>
      </c>
      <c r="O47" t="n">
        <v>1.775619356332336</v>
      </c>
      <c r="P47" t="n">
        <v>0.4659202860172016</v>
      </c>
      <c r="Q47" t="n">
        <v>-0.08281983837175906</v>
      </c>
      <c r="R47" t="n">
        <v>0.8316334678222465</v>
      </c>
      <c r="S47" t="n">
        <v>-3.249919123358005</v>
      </c>
      <c r="T47" t="n">
        <v>0.953405437019976</v>
      </c>
      <c r="U47" t="n">
        <v>1.425239544917808</v>
      </c>
      <c r="V47" t="n">
        <v>1.799671316806038</v>
      </c>
      <c r="W47" t="n">
        <v>0.5520072630155052</v>
      </c>
      <c r="X47" t="n">
        <v>0.4114460690513781</v>
      </c>
      <c r="Y47" t="n">
        <v>1.087355675990898</v>
      </c>
      <c r="Z47" t="n">
        <v>-0.1339350484724099</v>
      </c>
      <c r="AA47" t="n">
        <v>0.4313113636218133</v>
      </c>
      <c r="AB47" t="n">
        <v>-0.2515187958199325</v>
      </c>
      <c r="AC47" t="n">
        <v>-3.269844075667973</v>
      </c>
      <c r="AD47" t="n">
        <v>-0.4884954162433064</v>
      </c>
      <c r="AE47" t="n">
        <v>1.043445084783902</v>
      </c>
      <c r="AF47" t="n">
        <v>-0.1225827637317736</v>
      </c>
      <c r="AG47" t="n">
        <v>0.6894981219760763</v>
      </c>
      <c r="AH47" t="n">
        <v>-2.776977920618654</v>
      </c>
      <c r="AI47" t="n">
        <v>-0.5204552361771002</v>
      </c>
      <c r="AJ47" t="n">
        <v>-1.183822279148257</v>
      </c>
      <c r="AK47" t="n">
        <v>-0.8506043509037934</v>
      </c>
      <c r="AL47" t="n">
        <v>-3.084180443890208</v>
      </c>
      <c r="AM47" t="n">
        <v>-1.20700635241842</v>
      </c>
      <c r="AN47" t="n">
        <v>0.5438253948478257</v>
      </c>
      <c r="AO47" t="n">
        <v>0.6629363952531606</v>
      </c>
      <c r="AP47" t="n">
        <v>-3.246235031247033</v>
      </c>
      <c r="AQ47" t="n">
        <v>0.0362836707564663</v>
      </c>
      <c r="AR47" t="n">
        <v>0.3408911945910595</v>
      </c>
      <c r="AS47" t="n">
        <v>-0.4044857846799279</v>
      </c>
      <c r="AT47" t="n">
        <v>1.144218058491178</v>
      </c>
      <c r="AU47" t="n">
        <v>0.4768763176965028</v>
      </c>
      <c r="AV47" t="n">
        <v>-1.626832014099118</v>
      </c>
      <c r="AW47" t="n">
        <v>-0.7665219784103667</v>
      </c>
      <c r="AX47" t="n">
        <v>-0.4537459589095655</v>
      </c>
      <c r="AY47" t="n">
        <v>-0.9665593400873436</v>
      </c>
      <c r="AZ47" t="n">
        <v>0.5778326551957524</v>
      </c>
      <c r="BA47" t="n">
        <v>2.484461614636753</v>
      </c>
      <c r="BB47" t="n">
        <v>-3.463601605761413</v>
      </c>
      <c r="BC47" t="n">
        <v>-0.6866912859645584</v>
      </c>
      <c r="BD47" t="n">
        <v>-1.658831757802377</v>
      </c>
      <c r="BE47" t="n">
        <v>-1.05371054339674</v>
      </c>
      <c r="BF47" t="n">
        <v>1.670993832713119</v>
      </c>
      <c r="BG47" t="n">
        <v>-0.1193936211992385</v>
      </c>
      <c r="BH47" t="n">
        <v>0.3813668454295772</v>
      </c>
      <c r="BI47" t="n">
        <v>0.9704351413680006</v>
      </c>
      <c r="BJ47" t="n">
        <v>-0.3725924768161838</v>
      </c>
      <c r="BK47" t="n">
        <v>-0.5592987896136595</v>
      </c>
      <c r="BL47" t="n">
        <v>-0.6770645394615985</v>
      </c>
      <c r="BM47" t="n">
        <v>-1.125436281121831</v>
      </c>
      <c r="BN47" t="n">
        <v>-0.1826815982390977</v>
      </c>
      <c r="BO47" t="n">
        <v>-0.676727791914714</v>
      </c>
      <c r="BP47" t="n">
        <v>-2.222101025483447</v>
      </c>
      <c r="BQ47" t="n">
        <v>-0.1586719819771595</v>
      </c>
      <c r="BR47" t="n">
        <v>0.8890775688839346</v>
      </c>
      <c r="BS47" t="n">
        <v>-2.400452940429702</v>
      </c>
      <c r="BT47" t="n">
        <v>-1.447035363688292</v>
      </c>
      <c r="BU47" t="n">
        <v>-0.3242034986336438</v>
      </c>
      <c r="BV47" t="n">
        <v>-2.674991894121104</v>
      </c>
      <c r="BW47" t="n">
        <v>-0.5242703001884587</v>
      </c>
      <c r="BX47" t="n">
        <v>0.8196883774361734</v>
      </c>
      <c r="BY47" t="n">
        <v>0.06791700906563275</v>
      </c>
      <c r="BZ47" t="n">
        <v>-0.690292507862528</v>
      </c>
      <c r="CA47" t="n">
        <v>-0.05110558313162306</v>
      </c>
      <c r="CB47" t="n">
        <v>0.9245775828182864</v>
      </c>
      <c r="CC47" t="n">
        <v>3.485937278753721</v>
      </c>
    </row>
    <row r="48">
      <c r="A48" t="inlineStr">
        <is>
          <t>2024-10-31</t>
        </is>
      </c>
      <c r="B48" t="n">
        <v>-0.7598802776987033</v>
      </c>
      <c r="C48" t="n">
        <v>-1.368048531063647</v>
      </c>
      <c r="D48" t="n">
        <v>0.3993210505709517</v>
      </c>
      <c r="E48" t="n">
        <v>0.4165345646357403</v>
      </c>
      <c r="F48" t="n">
        <v>-0.6062949759443597</v>
      </c>
      <c r="G48" t="n">
        <v>0.9184532094556388</v>
      </c>
      <c r="H48" t="n">
        <v>1.309016290641718</v>
      </c>
      <c r="I48" t="n">
        <v>1.077564110158596</v>
      </c>
      <c r="J48" t="n">
        <v>-0.8423346691048067</v>
      </c>
      <c r="K48" t="n">
        <v>-0.793110220485161</v>
      </c>
      <c r="L48" t="n">
        <v>-2.60079224126252</v>
      </c>
      <c r="M48" t="n">
        <v>0.8305256610358929</v>
      </c>
      <c r="N48" t="n">
        <v>-0.230707621461595</v>
      </c>
      <c r="O48" t="n">
        <v>1.700720132385216</v>
      </c>
      <c r="P48" t="n">
        <v>0.4252909901184317</v>
      </c>
      <c r="Q48" t="n">
        <v>0.02288246481771296</v>
      </c>
      <c r="R48" t="n">
        <v>0.9136201003603517</v>
      </c>
      <c r="S48" t="n">
        <v>-3.289393599016035</v>
      </c>
      <c r="T48" t="n">
        <v>0.9873284738510605</v>
      </c>
      <c r="U48" t="n">
        <v>1.613124246691573</v>
      </c>
      <c r="V48" t="n">
        <v>1.89813089093945</v>
      </c>
      <c r="W48" t="n">
        <v>0.5855085381291742</v>
      </c>
      <c r="X48" t="n">
        <v>0.3988284711302787</v>
      </c>
      <c r="Y48" t="n">
        <v>1.109108891565807</v>
      </c>
      <c r="Z48" t="n">
        <v>0.02008536936234717</v>
      </c>
      <c r="AA48" t="n">
        <v>0.2542634782085789</v>
      </c>
      <c r="AB48" t="n">
        <v>-0.3331470085932638</v>
      </c>
      <c r="AC48" t="n">
        <v>-3.354078693155388</v>
      </c>
      <c r="AD48" t="n">
        <v>-0.337592751553539</v>
      </c>
      <c r="AE48" t="n">
        <v>0.9848954327526569</v>
      </c>
      <c r="AF48" t="n">
        <v>-0.2450970278592366</v>
      </c>
      <c r="AG48" t="n">
        <v>0.6723122145947791</v>
      </c>
      <c r="AH48" t="n">
        <v>-2.885859986384943</v>
      </c>
      <c r="AI48" t="n">
        <v>-0.3815006126487898</v>
      </c>
      <c r="AJ48" t="n">
        <v>-1.204056620958885</v>
      </c>
      <c r="AK48" t="n">
        <v>-0.8420106852495816</v>
      </c>
      <c r="AL48" t="n">
        <v>-3.132036730719288</v>
      </c>
      <c r="AM48" t="n">
        <v>-1.451467464900901</v>
      </c>
      <c r="AN48" t="n">
        <v>0.4214292051538344</v>
      </c>
      <c r="AO48" t="n">
        <v>0.5291505560456766</v>
      </c>
      <c r="AP48" t="n">
        <v>-3.352373900572672</v>
      </c>
      <c r="AQ48" t="n">
        <v>-0.05942952365261381</v>
      </c>
      <c r="AR48" t="n">
        <v>0.3460495851952515</v>
      </c>
      <c r="AS48" t="n">
        <v>-0.4180365898787578</v>
      </c>
      <c r="AT48" t="n">
        <v>1.243862306774417</v>
      </c>
      <c r="AU48" t="n">
        <v>0.4643921036656359</v>
      </c>
      <c r="AV48" t="n">
        <v>-1.966761358143059</v>
      </c>
      <c r="AW48" t="n">
        <v>-0.7826156844819886</v>
      </c>
      <c r="AX48" t="n">
        <v>-0.436525217658149</v>
      </c>
      <c r="AY48" t="n">
        <v>-0.9820841247856604</v>
      </c>
      <c r="AZ48" t="n">
        <v>0.4278118793875276</v>
      </c>
      <c r="BA48" t="n">
        <v>2.570630880984403</v>
      </c>
      <c r="BB48" t="n">
        <v>-3.657872731285134</v>
      </c>
      <c r="BC48" t="n">
        <v>-0.8173871348954627</v>
      </c>
      <c r="BD48" t="n">
        <v>-1.76474632617755</v>
      </c>
      <c r="BE48" t="n">
        <v>-1.023406698189959</v>
      </c>
      <c r="BF48" t="n">
        <v>1.426195571871606</v>
      </c>
      <c r="BG48" t="n">
        <v>-0.1452559018148853</v>
      </c>
      <c r="BH48" t="n">
        <v>0.3812607671454652</v>
      </c>
      <c r="BI48" t="n">
        <v>0.8283411366575415</v>
      </c>
      <c r="BJ48" t="n">
        <v>-0.3486752413758086</v>
      </c>
      <c r="BK48" t="n">
        <v>-0.4261047921215758</v>
      </c>
      <c r="BL48" t="n">
        <v>-0.7159284111526448</v>
      </c>
      <c r="BM48" t="n">
        <v>-1.142216121811927</v>
      </c>
      <c r="BN48" t="n">
        <v>-0.1550495822436128</v>
      </c>
      <c r="BO48" t="n">
        <v>-0.4453518937664959</v>
      </c>
      <c r="BP48" t="n">
        <v>-2.495008033884154</v>
      </c>
      <c r="BQ48" t="n">
        <v>-0.2997025531542558</v>
      </c>
      <c r="BR48" t="n">
        <v>0.9232260507537369</v>
      </c>
      <c r="BS48" t="n">
        <v>-2.478084649415689</v>
      </c>
      <c r="BT48" t="n">
        <v>-1.259117858918395</v>
      </c>
      <c r="BU48" t="n">
        <v>-0.1638684067273999</v>
      </c>
      <c r="BV48" t="n">
        <v>-2.757924722538791</v>
      </c>
      <c r="BW48" t="n">
        <v>-0.374677923483877</v>
      </c>
      <c r="BX48" t="n">
        <v>0.7604506160631838</v>
      </c>
      <c r="BY48" t="n">
        <v>0.1028633249748752</v>
      </c>
      <c r="BZ48" t="n">
        <v>-0.5937346010894041</v>
      </c>
      <c r="CA48" t="n">
        <v>-0.04960244945031428</v>
      </c>
      <c r="CB48" t="n">
        <v>0.8429607754981044</v>
      </c>
      <c r="CC48" t="n">
        <v>3.629327251874006</v>
      </c>
    </row>
    <row r="49">
      <c r="A49" t="inlineStr">
        <is>
          <t>2024-11-14</t>
        </is>
      </c>
      <c r="B49" t="n">
        <v>-0.8110766113424768</v>
      </c>
      <c r="C49" t="n">
        <v>-1.291553853977793</v>
      </c>
      <c r="D49" t="n">
        <v>0.4270483781892113</v>
      </c>
      <c r="E49" t="n">
        <v>0.444426719090489</v>
      </c>
      <c r="F49" t="n">
        <v>-0.6933450784566366</v>
      </c>
      <c r="G49" t="n">
        <v>0.6937410258541226</v>
      </c>
      <c r="H49" t="n">
        <v>1.263020643430598</v>
      </c>
      <c r="I49" t="n">
        <v>1.099914118162958</v>
      </c>
      <c r="J49" t="n">
        <v>-0.9070323619860969</v>
      </c>
      <c r="K49" t="n">
        <v>-0.8530955065155555</v>
      </c>
      <c r="L49" t="n">
        <v>-2.754537700144122</v>
      </c>
      <c r="M49" t="n">
        <v>0.7364095494110802</v>
      </c>
      <c r="N49" t="n">
        <v>-0.1956219280442338</v>
      </c>
      <c r="O49" t="n">
        <v>1.628723227045028</v>
      </c>
      <c r="P49" t="n">
        <v>0.3636247833194254</v>
      </c>
      <c r="Q49" t="n">
        <v>0.006724763032284305</v>
      </c>
      <c r="R49" t="n">
        <v>0.9763933249717912</v>
      </c>
      <c r="S49" t="n">
        <v>-3.409509592811022</v>
      </c>
      <c r="T49" t="n">
        <v>0.9954240806925415</v>
      </c>
      <c r="U49" t="n">
        <v>1.692155221543324</v>
      </c>
      <c r="V49" t="n">
        <v>2.013026491979243</v>
      </c>
      <c r="W49" t="n">
        <v>0.5215871114664639</v>
      </c>
      <c r="X49" t="n">
        <v>0.3553627499231777</v>
      </c>
      <c r="Y49" t="n">
        <v>1.15313322364887</v>
      </c>
      <c r="Z49" t="n">
        <v>0.005100300005201969</v>
      </c>
      <c r="AA49" t="n">
        <v>0.04158401330702916</v>
      </c>
      <c r="AB49" t="n">
        <v>-0.1923760260448287</v>
      </c>
      <c r="AC49" t="n">
        <v>-3.479611918399491</v>
      </c>
      <c r="AD49" t="n">
        <v>-0.3858557992912974</v>
      </c>
      <c r="AE49" t="n">
        <v>1.208391605643189</v>
      </c>
      <c r="AF49" t="n">
        <v>-0.3182875980025495</v>
      </c>
      <c r="AG49" t="n">
        <v>0.8174367232621621</v>
      </c>
      <c r="AH49" t="n">
        <v>-2.76494181803474</v>
      </c>
      <c r="AI49" t="n">
        <v>-0.4744540277588325</v>
      </c>
      <c r="AJ49" t="n">
        <v>-1.375775548112243</v>
      </c>
      <c r="AK49" t="n">
        <v>-0.9823202336141865</v>
      </c>
      <c r="AL49" t="n">
        <v>-3.397992430083079</v>
      </c>
      <c r="AM49" t="n">
        <v>-1.334213344207836</v>
      </c>
      <c r="AN49" t="n">
        <v>0.4737790919268324</v>
      </c>
      <c r="AO49" t="n">
        <v>0.4509718680329742</v>
      </c>
      <c r="AP49" t="n">
        <v>-3.468226781056621</v>
      </c>
      <c r="AQ49" t="n">
        <v>0.1204435787806725</v>
      </c>
      <c r="AR49" t="n">
        <v>0.2095248885580616</v>
      </c>
      <c r="AS49" t="n">
        <v>-0.5037901646942509</v>
      </c>
      <c r="AT49" t="n">
        <v>1.241861544004879</v>
      </c>
      <c r="AU49" t="n">
        <v>0.5421652459515995</v>
      </c>
      <c r="AV49" t="n">
        <v>-2.030022664189743</v>
      </c>
      <c r="AW49" t="n">
        <v>-0.8195818277511647</v>
      </c>
      <c r="AX49" t="n">
        <v>-0.3121459790532425</v>
      </c>
      <c r="AY49" t="n">
        <v>-1.029877619029931</v>
      </c>
      <c r="AZ49" t="n">
        <v>0.4615379371741037</v>
      </c>
      <c r="BA49" t="n">
        <v>2.557383073608819</v>
      </c>
      <c r="BB49" t="n">
        <v>-3.709933541878859</v>
      </c>
      <c r="BC49" t="n">
        <v>-0.705515534258805</v>
      </c>
      <c r="BD49" t="n">
        <v>-1.948850804943389</v>
      </c>
      <c r="BE49" t="n">
        <v>-1.009499541673669</v>
      </c>
      <c r="BF49" t="n">
        <v>1.592453565832205</v>
      </c>
      <c r="BG49" t="n">
        <v>-0.2435964732526474</v>
      </c>
      <c r="BH49" t="n">
        <v>0.3844105769366628</v>
      </c>
      <c r="BI49" t="n">
        <v>0.9082755788587196</v>
      </c>
      <c r="BJ49" t="n">
        <v>-0.3824848802175461</v>
      </c>
      <c r="BK49" t="n">
        <v>-0.3147478408238834</v>
      </c>
      <c r="BL49" t="n">
        <v>-0.6789040943812835</v>
      </c>
      <c r="BM49" t="n">
        <v>-1.06905497655664</v>
      </c>
      <c r="BN49" t="n">
        <v>-0.3081961993852347</v>
      </c>
      <c r="BO49" t="n">
        <v>-0.5526541176276298</v>
      </c>
      <c r="BP49" t="n">
        <v>-2.632942337570128</v>
      </c>
      <c r="BQ49" t="n">
        <v>-0.2300983968086134</v>
      </c>
      <c r="BR49" t="n">
        <v>0.8819295492931534</v>
      </c>
      <c r="BS49" t="n">
        <v>-2.66015729253547</v>
      </c>
      <c r="BT49" t="n">
        <v>-1.261923987068098</v>
      </c>
      <c r="BU49" t="n">
        <v>-0.2296443427102378</v>
      </c>
      <c r="BV49" t="n">
        <v>-2.811500038463175</v>
      </c>
      <c r="BW49" t="n">
        <v>-0.3503637706699312</v>
      </c>
      <c r="BX49" t="n">
        <v>0.848909374628765</v>
      </c>
      <c r="BY49" t="n">
        <v>0.1414723152508453</v>
      </c>
      <c r="BZ49" t="n">
        <v>-0.6714252762212235</v>
      </c>
      <c r="CA49" t="n">
        <v>-0.09328101404666023</v>
      </c>
      <c r="CB49" t="n">
        <v>0.8769219808223644</v>
      </c>
      <c r="CC49" t="n">
        <v>3.659149705327889</v>
      </c>
    </row>
    <row r="50">
      <c r="A50" t="inlineStr">
        <is>
          <t>2024-11-29</t>
        </is>
      </c>
      <c r="B50" t="n">
        <v>-0.8278276787752438</v>
      </c>
      <c r="C50" t="n">
        <v>-1.197779051265475</v>
      </c>
      <c r="D50" t="n">
        <v>0.3989640407358315</v>
      </c>
      <c r="E50" t="n">
        <v>0.5124610876556694</v>
      </c>
      <c r="F50" t="n">
        <v>-0.7472521217044011</v>
      </c>
      <c r="G50" t="n">
        <v>0.5493732211918047</v>
      </c>
      <c r="H50" t="n">
        <v>0.8718194962764013</v>
      </c>
      <c r="I50" t="n">
        <v>1.073571788989556</v>
      </c>
      <c r="J50" t="n">
        <v>-1.046340448587435</v>
      </c>
      <c r="K50" t="n">
        <v>-1.060483789639078</v>
      </c>
      <c r="L50" t="n">
        <v>-2.991119663404515</v>
      </c>
      <c r="M50" t="n">
        <v>0.8146940140709774</v>
      </c>
      <c r="N50" t="n">
        <v>-0.1905147821403552</v>
      </c>
      <c r="O50" t="n">
        <v>1.512714934139951</v>
      </c>
      <c r="P50" t="n">
        <v>0.4719760842036891</v>
      </c>
      <c r="Q50" t="n">
        <v>0.06580832898500576</v>
      </c>
      <c r="R50" t="n">
        <v>0.8252884899423092</v>
      </c>
      <c r="S50" t="n">
        <v>-3.762993778988374</v>
      </c>
      <c r="T50" t="n">
        <v>1.103507250950885</v>
      </c>
      <c r="U50" t="n">
        <v>1.724166762966184</v>
      </c>
      <c r="V50" t="n">
        <v>2.021994223221043</v>
      </c>
      <c r="W50" t="n">
        <v>0.3545218000517377</v>
      </c>
      <c r="X50" t="n">
        <v>0.5268126667211539</v>
      </c>
      <c r="Y50" t="n">
        <v>1.160836267790841</v>
      </c>
      <c r="Z50" t="n">
        <v>-0.1025959094447303</v>
      </c>
      <c r="AA50" t="n">
        <v>-0.09477818155834025</v>
      </c>
      <c r="AB50" t="n">
        <v>-0.182776773844279</v>
      </c>
      <c r="AC50" t="n">
        <v>-3.768327452183513</v>
      </c>
      <c r="AD50" t="n">
        <v>-0.4061000058643611</v>
      </c>
      <c r="AE50" t="n">
        <v>1.399721728539917</v>
      </c>
      <c r="AF50" t="n">
        <v>-0.3023949866465579</v>
      </c>
      <c r="AG50" t="n">
        <v>0.8134422042817842</v>
      </c>
      <c r="AH50" t="n">
        <v>-2.977223845936874</v>
      </c>
      <c r="AI50" t="n">
        <v>-0.6483959111388384</v>
      </c>
      <c r="AJ50" t="n">
        <v>-1.276546795665421</v>
      </c>
      <c r="AK50" t="n">
        <v>-1.187538609284784</v>
      </c>
      <c r="AL50" t="n">
        <v>-3.610133429111621</v>
      </c>
      <c r="AM50" t="n">
        <v>-1.373118648410963</v>
      </c>
      <c r="AN50" t="n">
        <v>0.5858035442526738</v>
      </c>
      <c r="AO50" t="n">
        <v>0.4799077299623213</v>
      </c>
      <c r="AP50" t="n">
        <v>-3.771332111320477</v>
      </c>
      <c r="AQ50" t="n">
        <v>-0.06642578723206385</v>
      </c>
      <c r="AR50" t="n">
        <v>0.4029633350706089</v>
      </c>
      <c r="AS50" t="n">
        <v>-0.5077436978998796</v>
      </c>
      <c r="AT50" t="n">
        <v>1.299600858424826</v>
      </c>
      <c r="AU50" t="n">
        <v>0.673445869588523</v>
      </c>
      <c r="AV50" t="n">
        <v>-1.959645290378275</v>
      </c>
      <c r="AW50" t="n">
        <v>-0.6345261908064215</v>
      </c>
      <c r="AX50" t="n">
        <v>-0.2547019840415222</v>
      </c>
      <c r="AY50" t="n">
        <v>-0.9585533878345278</v>
      </c>
      <c r="AZ50" t="n">
        <v>0.5547289925098229</v>
      </c>
      <c r="BA50" t="n">
        <v>2.739816404597838</v>
      </c>
      <c r="BB50" t="n">
        <v>-4.013895646238482</v>
      </c>
      <c r="BC50" t="n">
        <v>-0.7317896512066908</v>
      </c>
      <c r="BD50" t="n">
        <v>-2.132796036926378</v>
      </c>
      <c r="BE50" t="n">
        <v>-1.168937617608501</v>
      </c>
      <c r="BF50" t="n">
        <v>1.692901848638801</v>
      </c>
      <c r="BG50" t="n">
        <v>-0.3271875401834435</v>
      </c>
      <c r="BH50" t="n">
        <v>0.5687296364101584</v>
      </c>
      <c r="BI50" t="n">
        <v>1.003677856602255</v>
      </c>
      <c r="BJ50" t="n">
        <v>-0.3167549175474259</v>
      </c>
      <c r="BK50" t="n">
        <v>-0.3212097722978517</v>
      </c>
      <c r="BL50" t="n">
        <v>-0.7099049083459774</v>
      </c>
      <c r="BM50" t="n">
        <v>-1.09505725988053</v>
      </c>
      <c r="BN50" t="n">
        <v>-0.1848047564743956</v>
      </c>
      <c r="BO50" t="n">
        <v>-0.5803011861908305</v>
      </c>
      <c r="BP50" t="n">
        <v>-2.790690915976737</v>
      </c>
      <c r="BQ50" t="n">
        <v>-0.1194760385586028</v>
      </c>
      <c r="BR50" t="n">
        <v>0.8075590803376405</v>
      </c>
      <c r="BS50" t="n">
        <v>-2.924345690549234</v>
      </c>
      <c r="BT50" t="n">
        <v>-1.310832658838009</v>
      </c>
      <c r="BU50" t="n">
        <v>-0.209964037359049</v>
      </c>
      <c r="BV50" t="n">
        <v>-3.034527966965151</v>
      </c>
      <c r="BW50" t="n">
        <v>-0.2546742679115508</v>
      </c>
      <c r="BX50" t="n">
        <v>0.9420769622953082</v>
      </c>
      <c r="BY50" t="n">
        <v>0.130773587067129</v>
      </c>
      <c r="BZ50" t="n">
        <v>-0.5753728932364325</v>
      </c>
      <c r="CA50" t="n">
        <v>-0.02639281498736484</v>
      </c>
      <c r="CB50" t="n">
        <v>0.7581929100596141</v>
      </c>
      <c r="CC50" t="n">
        <v>3.964524835107868</v>
      </c>
    </row>
    <row r="51">
      <c r="A51" t="inlineStr">
        <is>
          <t>2024-12-13</t>
        </is>
      </c>
      <c r="B51" t="n">
        <v>-0.6133860112642129</v>
      </c>
      <c r="C51" t="n">
        <v>-1.319141410767795</v>
      </c>
      <c r="D51" t="n">
        <v>0.3543959700023722</v>
      </c>
      <c r="E51" t="n">
        <v>0.4399978566954652</v>
      </c>
      <c r="F51" t="n">
        <v>-0.9214939566120615</v>
      </c>
      <c r="G51" t="n">
        <v>0.3318206042547622</v>
      </c>
      <c r="H51" t="n">
        <v>0.5553479525884615</v>
      </c>
      <c r="I51" t="n">
        <v>0.9746207623563634</v>
      </c>
      <c r="J51" t="n">
        <v>-1.123010623836007</v>
      </c>
      <c r="K51" t="n">
        <v>-1.15550068756133</v>
      </c>
      <c r="L51" t="n">
        <v>-3.074709440589615</v>
      </c>
      <c r="M51" t="n">
        <v>0.7956707929673832</v>
      </c>
      <c r="N51" t="n">
        <v>-0.2041425131606033</v>
      </c>
      <c r="O51" t="n">
        <v>1.294427663251334</v>
      </c>
      <c r="P51" t="n">
        <v>0.4657121709188431</v>
      </c>
      <c r="Q51" t="n">
        <v>0.1248602795084612</v>
      </c>
      <c r="R51" t="n">
        <v>0.6050103215019799</v>
      </c>
      <c r="S51" t="n">
        <v>-3.884802876100489</v>
      </c>
      <c r="T51" t="n">
        <v>0.8728511584824348</v>
      </c>
      <c r="U51" t="n">
        <v>1.760009605674253</v>
      </c>
      <c r="V51" t="n">
        <v>1.91373148009127</v>
      </c>
      <c r="W51" t="n">
        <v>0.3510606401061561</v>
      </c>
      <c r="X51" t="n">
        <v>0.4619679315106799</v>
      </c>
      <c r="Y51" t="n">
        <v>1.169900713409647</v>
      </c>
      <c r="Z51" t="n">
        <v>-0.180408167441892</v>
      </c>
      <c r="AA51" t="n">
        <v>-0.2388666424614324</v>
      </c>
      <c r="AB51" t="n">
        <v>-0.1110288419295443</v>
      </c>
      <c r="AC51" t="n">
        <v>-3.864082238238562</v>
      </c>
      <c r="AD51" t="n">
        <v>-0.3701040762967903</v>
      </c>
      <c r="AE51" t="n">
        <v>1.282095066581556</v>
      </c>
      <c r="AF51" t="n">
        <v>-0.2785215461335103</v>
      </c>
      <c r="AG51" t="n">
        <v>0.8097861952510337</v>
      </c>
      <c r="AH51" t="n">
        <v>-3.180583191812715</v>
      </c>
      <c r="AI51" t="n">
        <v>-0.7816567748917354</v>
      </c>
      <c r="AJ51" t="n">
        <v>-1.081112670349003</v>
      </c>
      <c r="AK51" t="n">
        <v>-1.279482951548972</v>
      </c>
      <c r="AL51" t="n">
        <v>-3.7608111276652</v>
      </c>
      <c r="AM51" t="n">
        <v>-1.588561679079721</v>
      </c>
      <c r="AN51" t="n">
        <v>0.430747707934688</v>
      </c>
      <c r="AO51" t="n">
        <v>0.4427864865966994</v>
      </c>
      <c r="AP51" t="n">
        <v>-3.88403099836163</v>
      </c>
      <c r="AQ51" t="n">
        <v>0.06547726113338781</v>
      </c>
      <c r="AR51" t="n">
        <v>0.2557767901707748</v>
      </c>
      <c r="AS51" t="n">
        <v>-0.6467882603637473</v>
      </c>
      <c r="AT51" t="n">
        <v>1.318307561196137</v>
      </c>
      <c r="AU51" t="n">
        <v>0.5452643112527956</v>
      </c>
      <c r="AV51" t="n">
        <v>-2.07114342869629</v>
      </c>
      <c r="AW51" t="n">
        <v>-0.7125275578912146</v>
      </c>
      <c r="AX51" t="n">
        <v>-0.2078247533103698</v>
      </c>
      <c r="AY51" t="n">
        <v>-1.036554754919321</v>
      </c>
      <c r="AZ51" t="n">
        <v>0.5134272529540421</v>
      </c>
      <c r="BA51" t="n">
        <v>2.606649871536429</v>
      </c>
      <c r="BB51" t="n">
        <v>-4.097767983219047</v>
      </c>
      <c r="BC51" t="n">
        <v>-0.9184190830410284</v>
      </c>
      <c r="BD51" t="n">
        <v>-2.228320757749483</v>
      </c>
      <c r="BE51" t="n">
        <v>-1.215738320733917</v>
      </c>
      <c r="BF51" t="n">
        <v>1.781297252058474</v>
      </c>
      <c r="BG51" t="n">
        <v>-0.2816257331590357</v>
      </c>
      <c r="BH51" t="n">
        <v>0.6592437558053709</v>
      </c>
      <c r="BI51" t="n">
        <v>1.098865073872</v>
      </c>
      <c r="BJ51" t="n">
        <v>-0.3733022780526878</v>
      </c>
      <c r="BK51" t="n">
        <v>-0.3166471936959945</v>
      </c>
      <c r="BL51" t="n">
        <v>-0.6422726354318422</v>
      </c>
      <c r="BM51" t="n">
        <v>-0.8640614809613643</v>
      </c>
      <c r="BN51" t="n">
        <v>-0.1399429726279991</v>
      </c>
      <c r="BO51" t="n">
        <v>-0.6489162011299804</v>
      </c>
      <c r="BP51" t="n">
        <v>-2.89911268745889</v>
      </c>
      <c r="BQ51" t="n">
        <v>-0.0413452373675611</v>
      </c>
      <c r="BR51" t="n">
        <v>0.9269146942842945</v>
      </c>
      <c r="BS51" t="n">
        <v>-2.998885101576076</v>
      </c>
      <c r="BT51" t="n">
        <v>-1.062727491193949</v>
      </c>
      <c r="BU51" t="n">
        <v>-0.160803527347818</v>
      </c>
      <c r="BV51" t="n">
        <v>-3.074772063370663</v>
      </c>
      <c r="BW51" t="n">
        <v>-0.2981529813168114</v>
      </c>
      <c r="BX51" t="n">
        <v>0.8410073749676447</v>
      </c>
      <c r="BY51" t="n">
        <v>0.1323351740610012</v>
      </c>
      <c r="BZ51" t="n">
        <v>-0.5493185369111975</v>
      </c>
      <c r="CA51" t="n">
        <v>0.04853621763863297</v>
      </c>
      <c r="CB51" t="n">
        <v>0.6476624794169926</v>
      </c>
      <c r="CC51" t="n">
        <v>4.126167981151684</v>
      </c>
    </row>
    <row r="52">
      <c r="A52" t="inlineStr">
        <is>
          <t>2024-12-30</t>
        </is>
      </c>
      <c r="B52" t="n">
        <v>-0.5952724838053957</v>
      </c>
      <c r="C52" t="n">
        <v>-1.166247519846138</v>
      </c>
      <c r="D52" t="n">
        <v>0.3993566848194516</v>
      </c>
      <c r="E52" t="n">
        <v>0.5825588902588603</v>
      </c>
      <c r="F52" t="n">
        <v>-0.7161570533535329</v>
      </c>
      <c r="G52" t="n">
        <v>0.3915939798557387</v>
      </c>
      <c r="H52" t="n">
        <v>0.8975534028996917</v>
      </c>
      <c r="I52" t="n">
        <v>0.8841229150126537</v>
      </c>
      <c r="J52" t="n">
        <v>-1.178742323295935</v>
      </c>
      <c r="K52" t="n">
        <v>-1.181112774571387</v>
      </c>
      <c r="L52" t="n">
        <v>-2.987747419839604</v>
      </c>
      <c r="M52" t="n">
        <v>0.8780426567380297</v>
      </c>
      <c r="N52" t="n">
        <v>-0.01779135883492905</v>
      </c>
      <c r="O52" t="n">
        <v>1.42313439901396</v>
      </c>
      <c r="P52" t="n">
        <v>0.4518605773643405</v>
      </c>
      <c r="Q52" t="n">
        <v>0.1362351158271252</v>
      </c>
      <c r="R52" t="n">
        <v>0.5794215839033884</v>
      </c>
      <c r="S52" t="n">
        <v>-3.845064882270793</v>
      </c>
      <c r="T52" t="n">
        <v>1.04536148499217</v>
      </c>
      <c r="U52" t="n">
        <v>1.760325160031535</v>
      </c>
      <c r="V52" t="n">
        <v>2.045819668670501</v>
      </c>
      <c r="W52" t="n">
        <v>0.112991419305885</v>
      </c>
      <c r="X52" t="n">
        <v>0.4068383796292203</v>
      </c>
      <c r="Y52" t="n">
        <v>1.146749565957968</v>
      </c>
      <c r="Z52" t="n">
        <v>-0.2678317364657938</v>
      </c>
      <c r="AA52" t="n">
        <v>0.04531501103175689</v>
      </c>
      <c r="AB52" t="n">
        <v>-0.05901141416981597</v>
      </c>
      <c r="AC52" t="n">
        <v>-3.857335458393694</v>
      </c>
      <c r="AD52" t="n">
        <v>-0.1641058048265314</v>
      </c>
      <c r="AE52" t="n">
        <v>1.255528457306993</v>
      </c>
      <c r="AF52" t="n">
        <v>-0.3160292427874904</v>
      </c>
      <c r="AG52" t="n">
        <v>0.8603851485366739</v>
      </c>
      <c r="AH52" t="n">
        <v>-3.068983962636586</v>
      </c>
      <c r="AI52" t="n">
        <v>-0.8385609944002842</v>
      </c>
      <c r="AJ52" t="n">
        <v>-1.225608919898088</v>
      </c>
      <c r="AK52" t="n">
        <v>-1.084195849567077</v>
      </c>
      <c r="AL52" t="n">
        <v>-3.566653762762537</v>
      </c>
      <c r="AM52" t="n">
        <v>-1.294651448068932</v>
      </c>
      <c r="AN52" t="n">
        <v>0.5269096274007398</v>
      </c>
      <c r="AO52" t="n">
        <v>0.5003742951225792</v>
      </c>
      <c r="AP52" t="n">
        <v>-3.872469508678089</v>
      </c>
      <c r="AQ52" t="n">
        <v>0.0236412942408787</v>
      </c>
      <c r="AR52" t="n">
        <v>0.2557165875069797</v>
      </c>
      <c r="AS52" t="n">
        <v>-0.4662184372572616</v>
      </c>
      <c r="AT52" t="n">
        <v>1.332226364107146</v>
      </c>
      <c r="AU52" t="n">
        <v>0.6361093573175621</v>
      </c>
      <c r="AV52" t="n">
        <v>-2.067840953166507</v>
      </c>
      <c r="AW52" t="n">
        <v>-0.6889821343041456</v>
      </c>
      <c r="AX52" t="n">
        <v>-0.2220381797777041</v>
      </c>
      <c r="AY52" t="n">
        <v>-1.018564957482917</v>
      </c>
      <c r="AZ52" t="n">
        <v>0.4952445265740454</v>
      </c>
      <c r="BA52" t="n">
        <v>2.489338154255813</v>
      </c>
      <c r="BB52" t="n">
        <v>-4.109682105514307</v>
      </c>
      <c r="BC52" t="n">
        <v>-0.6527478964220181</v>
      </c>
      <c r="BD52" t="n">
        <v>-2.156347160693856</v>
      </c>
      <c r="BE52" t="n">
        <v>-1.348069981307851</v>
      </c>
      <c r="BF52" t="n">
        <v>1.734953711960767</v>
      </c>
      <c r="BG52" t="n">
        <v>-0.3198440507327119</v>
      </c>
      <c r="BH52" t="n">
        <v>0.5946337436914926</v>
      </c>
      <c r="BI52" t="n">
        <v>1.277765149899991</v>
      </c>
      <c r="BJ52" t="n">
        <v>-0.2875980920449739</v>
      </c>
      <c r="BK52" t="n">
        <v>-0.08542653953018997</v>
      </c>
      <c r="BL52" t="n">
        <v>-0.5119134504851132</v>
      </c>
      <c r="BM52" t="n">
        <v>-0.8144906341554041</v>
      </c>
      <c r="BN52" t="n">
        <v>-0.2163293495262842</v>
      </c>
      <c r="BO52" t="n">
        <v>-0.5475616708090237</v>
      </c>
      <c r="BP52" t="n">
        <v>-2.924891110368345</v>
      </c>
      <c r="BQ52" t="n">
        <v>-0.1527245572067002</v>
      </c>
      <c r="BR52" t="n">
        <v>1.02161807304371</v>
      </c>
      <c r="BS52" t="n">
        <v>-2.938259782320331</v>
      </c>
      <c r="BT52" t="n">
        <v>-1.110395259008619</v>
      </c>
      <c r="BU52" t="n">
        <v>-0.1752229080033023</v>
      </c>
      <c r="BV52" t="n">
        <v>-3.004884903167856</v>
      </c>
      <c r="BW52" t="n">
        <v>-0.3603030187803331</v>
      </c>
      <c r="BX52" t="n">
        <v>0.9624257685731129</v>
      </c>
      <c r="BY52" t="n">
        <v>0.1602810370098614</v>
      </c>
      <c r="BZ52" t="n">
        <v>-0.6376695904189688</v>
      </c>
      <c r="CA52" t="n">
        <v>0.0560105483199938</v>
      </c>
      <c r="CB52" t="n">
        <v>0.7522148197938484</v>
      </c>
      <c r="CC52" t="n">
        <v>4.112559636301163</v>
      </c>
    </row>
    <row r="53">
      <c r="A53" t="inlineStr">
        <is>
          <t>2025-01-15</t>
        </is>
      </c>
      <c r="B53" t="n">
        <v>-0.7464469977354273</v>
      </c>
      <c r="C53" t="n">
        <v>-1.302908303639581</v>
      </c>
      <c r="D53" t="n">
        <v>0.489548731310858</v>
      </c>
      <c r="E53" t="n">
        <v>0.7294965519616921</v>
      </c>
      <c r="F53" t="n">
        <v>-0.6104862399738336</v>
      </c>
      <c r="G53" t="n">
        <v>0.5316673927444221</v>
      </c>
      <c r="H53" t="n">
        <v>0.9190843325084659</v>
      </c>
      <c r="I53" t="n">
        <v>0.8617963698744421</v>
      </c>
      <c r="J53" t="n">
        <v>-1.086561235021163</v>
      </c>
      <c r="K53" t="n">
        <v>-1.074752876011404</v>
      </c>
      <c r="L53" t="n">
        <v>-2.830227041571236</v>
      </c>
      <c r="M53" t="n">
        <v>0.8622056272272425</v>
      </c>
      <c r="N53" t="n">
        <v>-0.08828758412935808</v>
      </c>
      <c r="O53" t="n">
        <v>1.637517571456149</v>
      </c>
      <c r="P53" t="n">
        <v>0.4231767462429423</v>
      </c>
      <c r="Q53" t="n">
        <v>0.06063793444182786</v>
      </c>
      <c r="R53" t="n">
        <v>0.6656891009747101</v>
      </c>
      <c r="S53" t="n">
        <v>-3.73718386136217</v>
      </c>
      <c r="T53" t="n">
        <v>1.110549039124432</v>
      </c>
      <c r="U53" t="n">
        <v>1.632940314339015</v>
      </c>
      <c r="V53" t="n">
        <v>1.844687879811588</v>
      </c>
      <c r="W53" t="n">
        <v>0.004216653832168751</v>
      </c>
      <c r="X53" t="n">
        <v>0.4727449779441453</v>
      </c>
      <c r="Y53" t="n">
        <v>1.216121984365323</v>
      </c>
      <c r="Z53" t="n">
        <v>-0.1694049011963362</v>
      </c>
      <c r="AA53" t="n">
        <v>0.009083898349810798</v>
      </c>
      <c r="AB53" t="n">
        <v>-0.05599598533363276</v>
      </c>
      <c r="AC53" t="n">
        <v>-3.714483305613149</v>
      </c>
      <c r="AD53" t="n">
        <v>-0.02583537933204122</v>
      </c>
      <c r="AE53" t="n">
        <v>1.411253884505927</v>
      </c>
      <c r="AF53" t="n">
        <v>-0.1881349645212244</v>
      </c>
      <c r="AG53" t="n">
        <v>0.9311689001588684</v>
      </c>
      <c r="AH53" t="n">
        <v>-2.831861142513427</v>
      </c>
      <c r="AI53" t="n">
        <v>-0.8343434212477959</v>
      </c>
      <c r="AJ53" t="n">
        <v>-1.295344653310491</v>
      </c>
      <c r="AK53" t="n">
        <v>-0.7949180813375973</v>
      </c>
      <c r="AL53" t="n">
        <v>-3.578978817894329</v>
      </c>
      <c r="AM53" t="n">
        <v>-1.201671128644187</v>
      </c>
      <c r="AN53" t="n">
        <v>0.7104774761857393</v>
      </c>
      <c r="AO53" t="n">
        <v>0.5880548957759127</v>
      </c>
      <c r="AP53" t="n">
        <v>-3.741626454789269</v>
      </c>
      <c r="AQ53" t="n">
        <v>-0.07248489559990366</v>
      </c>
      <c r="AR53" t="n">
        <v>0.3428693382530453</v>
      </c>
      <c r="AS53" t="n">
        <v>-0.4114473776598404</v>
      </c>
      <c r="AT53" t="n">
        <v>1.376183794334322</v>
      </c>
      <c r="AU53" t="n">
        <v>0.6083330815015017</v>
      </c>
      <c r="AV53" t="n">
        <v>-1.937899641834991</v>
      </c>
      <c r="AW53" t="n">
        <v>-0.5876567041930398</v>
      </c>
      <c r="AX53" t="n">
        <v>-0.1697273820675216</v>
      </c>
      <c r="AY53" t="n">
        <v>-0.9180084438588423</v>
      </c>
      <c r="AZ53" t="n">
        <v>0.6479741668224012</v>
      </c>
      <c r="BA53" t="n">
        <v>2.574917595895215</v>
      </c>
      <c r="BB53" t="n">
        <v>-4.07807687384805</v>
      </c>
      <c r="BC53" t="n">
        <v>-0.7108834204484809</v>
      </c>
      <c r="BD53" t="n">
        <v>-2.07132557496949</v>
      </c>
      <c r="BE53" t="n">
        <v>-1.220297905309393</v>
      </c>
      <c r="BF53" t="n">
        <v>1.813915411310198</v>
      </c>
      <c r="BG53" t="n">
        <v>-0.2191379206600779</v>
      </c>
      <c r="BH53" t="n">
        <v>0.5643102517673431</v>
      </c>
      <c r="BI53" t="n">
        <v>1.313452072355765</v>
      </c>
      <c r="BJ53" t="n">
        <v>-0.2155176876343254</v>
      </c>
      <c r="BK53" t="n">
        <v>-0.1339057271920765</v>
      </c>
      <c r="BL53" t="n">
        <v>-0.2464244840439204</v>
      </c>
      <c r="BM53" t="n">
        <v>-0.803473358081948</v>
      </c>
      <c r="BN53" t="n">
        <v>-0.128935988756917</v>
      </c>
      <c r="BO53" t="n">
        <v>-0.4431578854207799</v>
      </c>
      <c r="BP53" t="n">
        <v>-2.784777225641592</v>
      </c>
      <c r="BQ53" t="n">
        <v>-0.1408663540292237</v>
      </c>
      <c r="BR53" t="n">
        <v>1.009561910172257</v>
      </c>
      <c r="BS53" t="n">
        <v>-2.858134947410617</v>
      </c>
      <c r="BT53" t="n">
        <v>-1.077026899591884</v>
      </c>
      <c r="BU53" t="n">
        <v>-0.1966491668959756</v>
      </c>
      <c r="BV53" t="n">
        <v>-2.869258305328366</v>
      </c>
      <c r="BW53" t="n">
        <v>-0.3585192781201164</v>
      </c>
      <c r="BX53" t="n">
        <v>1.045383539981116</v>
      </c>
      <c r="BY53" t="n">
        <v>0.2004156263059176</v>
      </c>
      <c r="BZ53" t="n">
        <v>-0.4564834734659315</v>
      </c>
      <c r="CA53" t="n">
        <v>0.1635307084198879</v>
      </c>
      <c r="CB53" t="n">
        <v>0.8109052166454009</v>
      </c>
      <c r="CC53" t="n">
        <v>4.038675822450267</v>
      </c>
    </row>
    <row r="54">
      <c r="A54" t="inlineStr">
        <is>
          <t>2025-01-30</t>
        </is>
      </c>
      <c r="B54" t="n">
        <v>-0.8145510470202643</v>
      </c>
      <c r="C54" t="n">
        <v>-1.331750308503014</v>
      </c>
      <c r="D54" t="n">
        <v>0.6040859450608724</v>
      </c>
      <c r="E54" t="n">
        <v>0.6858463047357949</v>
      </c>
      <c r="F54" t="n">
        <v>-0.6969122211468214</v>
      </c>
      <c r="G54" t="n">
        <v>0.5788924687993446</v>
      </c>
      <c r="H54" t="n">
        <v>1.041973684129037</v>
      </c>
      <c r="I54" t="n">
        <v>0.7444808105194513</v>
      </c>
      <c r="J54" t="n">
        <v>-1.032728318901981</v>
      </c>
      <c r="K54" t="n">
        <v>-0.9824348133388462</v>
      </c>
      <c r="L54" t="n">
        <v>-2.998180844046259</v>
      </c>
      <c r="M54" t="n">
        <v>0.7962277664258081</v>
      </c>
      <c r="N54" t="n">
        <v>-0.1757507916835631</v>
      </c>
      <c r="O54" t="n">
        <v>1.745098597787748</v>
      </c>
      <c r="P54" t="n">
        <v>0.4186409445572635</v>
      </c>
      <c r="Q54" t="n">
        <v>0.04994499327960308</v>
      </c>
      <c r="R54" t="n">
        <v>0.7055750767452517</v>
      </c>
      <c r="S54" t="n">
        <v>-3.81389660599205</v>
      </c>
      <c r="T54" t="n">
        <v>1.084499518665792</v>
      </c>
      <c r="U54" t="n">
        <v>1.767771708645415</v>
      </c>
      <c r="V54" t="n">
        <v>1.797320723395918</v>
      </c>
      <c r="W54" t="n">
        <v>-0.04372783894560803</v>
      </c>
      <c r="X54" t="n">
        <v>0.4225805174327971</v>
      </c>
      <c r="Y54" t="n">
        <v>1.308592924253946</v>
      </c>
      <c r="Z54" t="n">
        <v>-0.07265401634732783</v>
      </c>
      <c r="AA54" t="n">
        <v>0.06579982904267057</v>
      </c>
      <c r="AB54" t="n">
        <v>0.07261151215506267</v>
      </c>
      <c r="AC54" t="n">
        <v>-3.855468944903399</v>
      </c>
      <c r="AD54" t="n">
        <v>-0.03578046511420362</v>
      </c>
      <c r="AE54" t="n">
        <v>1.321445208430005</v>
      </c>
      <c r="AF54" t="n">
        <v>-0.1778874700666867</v>
      </c>
      <c r="AG54" t="n">
        <v>1.183588056101867</v>
      </c>
      <c r="AH54" t="n">
        <v>-2.916844912363734</v>
      </c>
      <c r="AI54" t="n">
        <v>-0.7640650770725619</v>
      </c>
      <c r="AJ54" t="n">
        <v>-1.352992511937647</v>
      </c>
      <c r="AK54" t="n">
        <v>-0.9155376945984344</v>
      </c>
      <c r="AL54" t="n">
        <v>-3.689259745781674</v>
      </c>
      <c r="AM54" t="n">
        <v>-1.283263529000551</v>
      </c>
      <c r="AN54" t="n">
        <v>0.5594904232558359</v>
      </c>
      <c r="AO54" t="n">
        <v>0.6227096355174024</v>
      </c>
      <c r="AP54" t="n">
        <v>-3.861957385747937</v>
      </c>
      <c r="AQ54" t="n">
        <v>0.14433971380584</v>
      </c>
      <c r="AR54" t="n">
        <v>0.3892453904208479</v>
      </c>
      <c r="AS54" t="n">
        <v>-0.432711708263122</v>
      </c>
      <c r="AT54" t="n">
        <v>1.361043845823223</v>
      </c>
      <c r="AU54" t="n">
        <v>0.6549801536577297</v>
      </c>
      <c r="AV54" t="n">
        <v>-2.073652013666564</v>
      </c>
      <c r="AW54" t="n">
        <v>-0.5710930021407452</v>
      </c>
      <c r="AX54" t="n">
        <v>-0.02766962218645849</v>
      </c>
      <c r="AY54" t="n">
        <v>-0.8949021589232348</v>
      </c>
      <c r="AZ54" t="n">
        <v>0.6134613682163684</v>
      </c>
      <c r="BA54" t="n">
        <v>2.695960892870784</v>
      </c>
      <c r="BB54" t="n">
        <v>-4.173994566572111</v>
      </c>
      <c r="BC54" t="n">
        <v>-0.804328280512559</v>
      </c>
      <c r="BD54" t="n">
        <v>-2.185384249649231</v>
      </c>
      <c r="BE54" t="n">
        <v>-1.256903467587146</v>
      </c>
      <c r="BF54" t="n">
        <v>1.764752704790992</v>
      </c>
      <c r="BG54" t="n">
        <v>-0.2637401730387783</v>
      </c>
      <c r="BH54" t="n">
        <v>0.6259629445906489</v>
      </c>
      <c r="BI54" t="n">
        <v>1.355993962706747</v>
      </c>
      <c r="BJ54" t="n">
        <v>-0.3012280749502397</v>
      </c>
      <c r="BK54" t="n">
        <v>-0.06951939019103304</v>
      </c>
      <c r="BL54" t="n">
        <v>-0.2067635257060534</v>
      </c>
      <c r="BM54" t="n">
        <v>-0.6216867093267524</v>
      </c>
      <c r="BN54" t="n">
        <v>0.001048822631083801</v>
      </c>
      <c r="BO54" t="n">
        <v>-0.2986854648390879</v>
      </c>
      <c r="BP54" t="n">
        <v>-2.986616350474657</v>
      </c>
      <c r="BQ54" t="n">
        <v>-0.04504101243676574</v>
      </c>
      <c r="BR54" t="n">
        <v>0.9760410836427462</v>
      </c>
      <c r="BS54" t="n">
        <v>-3.003987403447946</v>
      </c>
      <c r="BT54" t="n">
        <v>-1.293806400164904</v>
      </c>
      <c r="BU54" t="n">
        <v>-0.2812487772566832</v>
      </c>
      <c r="BV54" t="n">
        <v>-2.919994531652265</v>
      </c>
      <c r="BW54" t="n">
        <v>-0.3499585696115917</v>
      </c>
      <c r="BX54" t="n">
        <v>1.128938723897981</v>
      </c>
      <c r="BY54" t="n">
        <v>0.2184480641900954</v>
      </c>
      <c r="BZ54" t="n">
        <v>-0.5607970038828346</v>
      </c>
      <c r="CA54" t="n">
        <v>-0.05146841761087678</v>
      </c>
      <c r="CB54" t="n">
        <v>0.774233018453808</v>
      </c>
      <c r="CC54" t="n">
        <v>4.13284107990634</v>
      </c>
    </row>
    <row r="55">
      <c r="A55" t="inlineStr">
        <is>
          <t>2025-02-13</t>
        </is>
      </c>
      <c r="B55" t="n">
        <v>-0.5912922994605668</v>
      </c>
      <c r="C55" t="n">
        <v>-1.291087487539945</v>
      </c>
      <c r="D55" t="n">
        <v>0.6906767041782433</v>
      </c>
      <c r="E55" t="n">
        <v>0.4541544227609811</v>
      </c>
      <c r="F55" t="n">
        <v>-0.4552248982704395</v>
      </c>
      <c r="G55" t="n">
        <v>0.5908176029193575</v>
      </c>
      <c r="H55" t="n">
        <v>0.9358062335829307</v>
      </c>
      <c r="I55" t="n">
        <v>0.879880152248</v>
      </c>
      <c r="J55" t="n">
        <v>-1.077918605987706</v>
      </c>
      <c r="K55" t="n">
        <v>-1.014671066577245</v>
      </c>
      <c r="L55" t="n">
        <v>-2.651920568613193</v>
      </c>
      <c r="M55" t="n">
        <v>0.8725803704469735</v>
      </c>
      <c r="N55" t="n">
        <v>-0.3282358270856461</v>
      </c>
      <c r="O55" t="n">
        <v>1.723514618263817</v>
      </c>
      <c r="P55" t="n">
        <v>0.3646155045572817</v>
      </c>
      <c r="Q55" t="n">
        <v>-0.003238492628780745</v>
      </c>
      <c r="R55" t="n">
        <v>0.5201853397735103</v>
      </c>
      <c r="S55" t="n">
        <v>-3.472497245163986</v>
      </c>
      <c r="T55" t="n">
        <v>0.9949337706499931</v>
      </c>
      <c r="U55" t="n">
        <v>1.49390528221583</v>
      </c>
      <c r="V55" t="n">
        <v>1.637954974973475</v>
      </c>
      <c r="W55" t="n">
        <v>-0.1980710665327872</v>
      </c>
      <c r="X55" t="n">
        <v>0.2526750107142547</v>
      </c>
      <c r="Y55" t="n">
        <v>1.078785046032361</v>
      </c>
      <c r="Z55" t="n">
        <v>-0.1734747210788506</v>
      </c>
      <c r="AA55" t="n">
        <v>0.1899404307245041</v>
      </c>
      <c r="AB55" t="n">
        <v>-0.05369559418103736</v>
      </c>
      <c r="AC55" t="n">
        <v>-3.493506788533603</v>
      </c>
      <c r="AD55" t="n">
        <v>-0.170734577901729</v>
      </c>
      <c r="AE55" t="n">
        <v>1.045401605178402</v>
      </c>
      <c r="AF55" t="n">
        <v>-0.304956695214825</v>
      </c>
      <c r="AG55" t="n">
        <v>0.9954787820183993</v>
      </c>
      <c r="AH55" t="n">
        <v>-2.605029141876594</v>
      </c>
      <c r="AI55" t="n">
        <v>-0.8921530073478329</v>
      </c>
      <c r="AJ55" t="n">
        <v>-1.200964125931731</v>
      </c>
      <c r="AK55" t="n">
        <v>-0.8696806232872256</v>
      </c>
      <c r="AL55" t="n">
        <v>-3.460016504450341</v>
      </c>
      <c r="AM55" t="n">
        <v>-1.038862384422336</v>
      </c>
      <c r="AN55" t="n">
        <v>0.5526788517310929</v>
      </c>
      <c r="AO55" t="n">
        <v>0.4851570151439921</v>
      </c>
      <c r="AP55" t="n">
        <v>-3.501754125220467</v>
      </c>
      <c r="AQ55" t="n">
        <v>0.2817490902529421</v>
      </c>
      <c r="AR55" t="n">
        <v>0.2055838180414976</v>
      </c>
      <c r="AS55" t="n">
        <v>-0.4581732177215831</v>
      </c>
      <c r="AT55" t="n">
        <v>1.455887074100562</v>
      </c>
      <c r="AU55" t="n">
        <v>0.6459198332712496</v>
      </c>
      <c r="AV55" t="n">
        <v>-1.719187429547965</v>
      </c>
      <c r="AW55" t="n">
        <v>-0.6161042791977079</v>
      </c>
      <c r="AX55" t="n">
        <v>0.06754583495908313</v>
      </c>
      <c r="AY55" t="n">
        <v>-0.9603523167642373</v>
      </c>
      <c r="AZ55" t="n">
        <v>0.6950062938344808</v>
      </c>
      <c r="BA55" t="n">
        <v>2.90085134394671</v>
      </c>
      <c r="BB55" t="n">
        <v>-3.741384321697696</v>
      </c>
      <c r="BC55" t="n">
        <v>-0.7162296848749279</v>
      </c>
      <c r="BD55" t="n">
        <v>-1.817637156153977</v>
      </c>
      <c r="BE55" t="n">
        <v>-0.8403055368736096</v>
      </c>
      <c r="BF55" t="n">
        <v>1.777889057753748</v>
      </c>
      <c r="BG55" t="n">
        <v>-0.3895725933747215</v>
      </c>
      <c r="BH55" t="n">
        <v>0.5369073060569433</v>
      </c>
      <c r="BI55" t="n">
        <v>1.304519800826428</v>
      </c>
      <c r="BJ55" t="n">
        <v>-0.2319349827078748</v>
      </c>
      <c r="BK55" t="n">
        <v>-0.01760699254039338</v>
      </c>
      <c r="BL55" t="n">
        <v>-0.2658087677507238</v>
      </c>
      <c r="BM55" t="n">
        <v>-0.4918057148654391</v>
      </c>
      <c r="BN55" t="n">
        <v>-0.009514569380846412</v>
      </c>
      <c r="BO55" t="n">
        <v>-0.3775856392749822</v>
      </c>
      <c r="BP55" t="n">
        <v>-2.74801191040265</v>
      </c>
      <c r="BQ55" t="n">
        <v>-0.09732468131819119</v>
      </c>
      <c r="BR55" t="n">
        <v>0.8454908876896617</v>
      </c>
      <c r="BS55" t="n">
        <v>-2.595273826315911</v>
      </c>
      <c r="BT55" t="n">
        <v>-1.115365801924937</v>
      </c>
      <c r="BU55" t="n">
        <v>-0.2230586818593773</v>
      </c>
      <c r="BV55" t="n">
        <v>-2.529412267268963</v>
      </c>
      <c r="BW55" t="n">
        <v>-0.1315386260925008</v>
      </c>
      <c r="BX55" t="n">
        <v>1.092201284660096</v>
      </c>
      <c r="BY55" t="n">
        <v>-0.1354648393053442</v>
      </c>
      <c r="BZ55" t="n">
        <v>-0.5469220157198714</v>
      </c>
      <c r="CA55" t="n">
        <v>-0.1814548722173603</v>
      </c>
      <c r="CB55" t="n">
        <v>0.6657382642372611</v>
      </c>
      <c r="CC55" t="n">
        <v>3.777162729406378</v>
      </c>
    </row>
    <row r="56">
      <c r="A56" t="inlineStr">
        <is>
          <t>2025-02-28</t>
        </is>
      </c>
      <c r="B56" t="n">
        <v>-0.6310753161959346</v>
      </c>
      <c r="C56" t="n">
        <v>-1.356583978711431</v>
      </c>
      <c r="D56" t="n">
        <v>0.7608464996067188</v>
      </c>
      <c r="E56" t="n">
        <v>0.3524334548674416</v>
      </c>
      <c r="F56" t="n">
        <v>-0.510332548598264</v>
      </c>
      <c r="G56" t="n">
        <v>0.3789077321342018</v>
      </c>
      <c r="H56" t="n">
        <v>0.6434038150351837</v>
      </c>
      <c r="I56" t="n">
        <v>0.7964982788822605</v>
      </c>
      <c r="J56" t="n">
        <v>-0.8221143559280415</v>
      </c>
      <c r="K56" t="n">
        <v>-0.8131270909524826</v>
      </c>
      <c r="L56" t="n">
        <v>-2.617587305198097</v>
      </c>
      <c r="M56" t="n">
        <v>1.134606551300055</v>
      </c>
      <c r="N56" t="n">
        <v>-0.2382629623457057</v>
      </c>
      <c r="O56" t="n">
        <v>1.574842705669493</v>
      </c>
      <c r="P56" t="n">
        <v>0.4274553972895733</v>
      </c>
      <c r="Q56" t="n">
        <v>-0.06065097798265346</v>
      </c>
      <c r="R56" t="n">
        <v>0.5890092596674747</v>
      </c>
      <c r="S56" t="n">
        <v>-3.184914257047868</v>
      </c>
      <c r="T56" t="n">
        <v>0.6644867350984374</v>
      </c>
      <c r="U56" t="n">
        <v>1.284411458634026</v>
      </c>
      <c r="V56" t="n">
        <v>1.686396601139434</v>
      </c>
      <c r="W56" t="n">
        <v>-0.1922388071461928</v>
      </c>
      <c r="X56" t="n">
        <v>0.1522983493234639</v>
      </c>
      <c r="Y56" t="n">
        <v>0.9578834625999721</v>
      </c>
      <c r="Z56" t="n">
        <v>-0.1189610202099359</v>
      </c>
      <c r="AA56" t="n">
        <v>-0.05848066024698648</v>
      </c>
      <c r="AB56" t="n">
        <v>0.1631845937898221</v>
      </c>
      <c r="AC56" t="n">
        <v>-3.204221856215976</v>
      </c>
      <c r="AD56" t="n">
        <v>-0.5143628435243213</v>
      </c>
      <c r="AE56" t="n">
        <v>1.153739756230613</v>
      </c>
      <c r="AF56" t="n">
        <v>-0.3567586390226388</v>
      </c>
      <c r="AG56" t="n">
        <v>0.8850922499529218</v>
      </c>
      <c r="AH56" t="n">
        <v>-2.416696035638463</v>
      </c>
      <c r="AI56" t="n">
        <v>-0.6885079712737464</v>
      </c>
      <c r="AJ56" t="n">
        <v>-1.017700254620308</v>
      </c>
      <c r="AK56" t="n">
        <v>-1.0180887908293</v>
      </c>
      <c r="AL56" t="n">
        <v>-3.295007805542758</v>
      </c>
      <c r="AM56" t="n">
        <v>-0.9876919450828088</v>
      </c>
      <c r="AN56" t="n">
        <v>0.2522231356076287</v>
      </c>
      <c r="AO56" t="n">
        <v>0.3242387503465451</v>
      </c>
      <c r="AP56" t="n">
        <v>-3.213346796115612</v>
      </c>
      <c r="AQ56" t="n">
        <v>0.462364528284547</v>
      </c>
      <c r="AR56" t="n">
        <v>0.1143871209950375</v>
      </c>
      <c r="AS56" t="n">
        <v>-0.4588319516448166</v>
      </c>
      <c r="AT56" t="n">
        <v>1.576479096500323</v>
      </c>
      <c r="AU56" t="n">
        <v>0.6066652398596081</v>
      </c>
      <c r="AV56" t="n">
        <v>-1.605876874978096</v>
      </c>
      <c r="AW56" t="n">
        <v>-0.6413228206990178</v>
      </c>
      <c r="AX56" t="n">
        <v>0.04990148239737714</v>
      </c>
      <c r="AY56" t="n">
        <v>-0.9929060598008328</v>
      </c>
      <c r="AZ56" t="n">
        <v>0.4054724422102035</v>
      </c>
      <c r="BA56" t="n">
        <v>2.816137231766538</v>
      </c>
      <c r="BB56" t="n">
        <v>-3.484473328599166</v>
      </c>
      <c r="BC56" t="n">
        <v>-0.7218020589496704</v>
      </c>
      <c r="BD56" t="n">
        <v>-1.581935294809265</v>
      </c>
      <c r="BE56" t="n">
        <v>-0.5734310619077512</v>
      </c>
      <c r="BF56" t="n">
        <v>1.766692093327898</v>
      </c>
      <c r="BG56" t="n">
        <v>-0.4190525196465721</v>
      </c>
      <c r="BH56" t="n">
        <v>0.4981700505143891</v>
      </c>
      <c r="BI56" t="n">
        <v>1.246397587361942</v>
      </c>
      <c r="BJ56" t="n">
        <v>-0.2200721537617498</v>
      </c>
      <c r="BK56" t="n">
        <v>-0.06973278940671918</v>
      </c>
      <c r="BL56" t="n">
        <v>-0.613516380295457</v>
      </c>
      <c r="BM56" t="n">
        <v>-0.6205350805218607</v>
      </c>
      <c r="BN56" t="n">
        <v>0.1640712495078785</v>
      </c>
      <c r="BO56" t="n">
        <v>-0.2843374822815145</v>
      </c>
      <c r="BP56" t="n">
        <v>-2.640242349692111</v>
      </c>
      <c r="BQ56" t="n">
        <v>-0.08077763262716137</v>
      </c>
      <c r="BR56" t="n">
        <v>0.8887570318890824</v>
      </c>
      <c r="BS56" t="n">
        <v>-2.365573086431286</v>
      </c>
      <c r="BT56" t="n">
        <v>-1.152843123845397</v>
      </c>
      <c r="BU56" t="n">
        <v>-0.2305333456120165</v>
      </c>
      <c r="BV56" t="n">
        <v>-2.514932494222837</v>
      </c>
      <c r="BW56" t="n">
        <v>-0.09463400678700798</v>
      </c>
      <c r="BX56" t="n">
        <v>0.9933760256269244</v>
      </c>
      <c r="BY56" t="n">
        <v>-0.4391850224078867</v>
      </c>
      <c r="BZ56" t="n">
        <v>-0.5102676904483453</v>
      </c>
      <c r="CA56" t="n">
        <v>-0.1208573578990452</v>
      </c>
      <c r="CB56" t="n">
        <v>0.5764072901850453</v>
      </c>
      <c r="CC56" t="n">
        <v>3.530157026014268</v>
      </c>
    </row>
    <row r="57">
      <c r="A57" t="inlineStr">
        <is>
          <t>2025-03-14</t>
        </is>
      </c>
      <c r="B57" t="n">
        <v>-0.6292909257915895</v>
      </c>
      <c r="C57" t="n">
        <v>-1.163171179944344</v>
      </c>
      <c r="D57" t="n">
        <v>0.7383164547002112</v>
      </c>
      <c r="E57" t="n">
        <v>0.4327090570089841</v>
      </c>
      <c r="F57" t="n">
        <v>-0.4086950786802852</v>
      </c>
      <c r="G57" t="n">
        <v>0.2438142590169814</v>
      </c>
      <c r="H57" t="n">
        <v>0.6803555268403207</v>
      </c>
      <c r="I57" t="n">
        <v>0.9519563179314596</v>
      </c>
      <c r="J57" t="n">
        <v>-0.7365754676181784</v>
      </c>
      <c r="K57" t="n">
        <v>-0.665955118581421</v>
      </c>
      <c r="L57" t="n">
        <v>-2.577761615705873</v>
      </c>
      <c r="M57" t="n">
        <v>1.169365226473194</v>
      </c>
      <c r="N57" t="n">
        <v>-0.2445626113146753</v>
      </c>
      <c r="O57" t="n">
        <v>1.378003941690381</v>
      </c>
      <c r="P57" t="n">
        <v>0.5490021589145591</v>
      </c>
      <c r="Q57" t="n">
        <v>0.05245256828688111</v>
      </c>
      <c r="R57" t="n">
        <v>0.7500101366827339</v>
      </c>
      <c r="S57" t="n">
        <v>-3.123401196503521</v>
      </c>
      <c r="T57" t="n">
        <v>0.7996156027797379</v>
      </c>
      <c r="U57" t="n">
        <v>1.397337355873551</v>
      </c>
      <c r="V57" t="n">
        <v>1.701745194351671</v>
      </c>
      <c r="W57" t="n">
        <v>-0.2402216993827994</v>
      </c>
      <c r="X57" t="n">
        <v>0.1623802658774783</v>
      </c>
      <c r="Y57" t="n">
        <v>0.9626314459229031</v>
      </c>
      <c r="Z57" t="n">
        <v>-0.0005718818505452</v>
      </c>
      <c r="AA57" t="n">
        <v>-0.05431086558173814</v>
      </c>
      <c r="AB57" t="n">
        <v>0.192365247602844</v>
      </c>
      <c r="AC57" t="n">
        <v>-3.185615826955474</v>
      </c>
      <c r="AD57" t="n">
        <v>-0.5960484309859762</v>
      </c>
      <c r="AE57" t="n">
        <v>1.421888709878669</v>
      </c>
      <c r="AF57" t="n">
        <v>-0.4570854791325388</v>
      </c>
      <c r="AG57" t="n">
        <v>0.9348413014340087</v>
      </c>
      <c r="AH57" t="n">
        <v>-2.415666373459142</v>
      </c>
      <c r="AI57" t="n">
        <v>-0.5718675234525787</v>
      </c>
      <c r="AJ57" t="n">
        <v>-1.048392078273183</v>
      </c>
      <c r="AK57" t="n">
        <v>-1.084699148716189</v>
      </c>
      <c r="AL57" t="n">
        <v>-3.292260522606213</v>
      </c>
      <c r="AM57" t="n">
        <v>-0.7909359656725035</v>
      </c>
      <c r="AN57" t="n">
        <v>0.2347613488751786</v>
      </c>
      <c r="AO57" t="n">
        <v>0.3466201777325417</v>
      </c>
      <c r="AP57" t="n">
        <v>-3.163618147018799</v>
      </c>
      <c r="AQ57" t="n">
        <v>0.6559449407214395</v>
      </c>
      <c r="AR57" t="n">
        <v>0.1080422450179926</v>
      </c>
      <c r="AS57" t="n">
        <v>-0.4613668372139017</v>
      </c>
      <c r="AT57" t="n">
        <v>1.642553546129566</v>
      </c>
      <c r="AU57" t="n">
        <v>0.7460475691496999</v>
      </c>
      <c r="AV57" t="n">
        <v>-1.585159717746193</v>
      </c>
      <c r="AW57" t="n">
        <v>-0.4508763447095758</v>
      </c>
      <c r="AX57" t="n">
        <v>0.05789984451190698</v>
      </c>
      <c r="AY57" t="n">
        <v>-0.7989239180025216</v>
      </c>
      <c r="AZ57" t="n">
        <v>0.4435757482199423</v>
      </c>
      <c r="BA57" t="n">
        <v>2.787285197675282</v>
      </c>
      <c r="BB57" t="n">
        <v>-3.466864484859849</v>
      </c>
      <c r="BC57" t="n">
        <v>-0.7687590727178728</v>
      </c>
      <c r="BD57" t="n">
        <v>-1.552815209254586</v>
      </c>
      <c r="BE57" t="n">
        <v>-0.6368468425584152</v>
      </c>
      <c r="BF57" t="n">
        <v>1.930064931719862</v>
      </c>
      <c r="BG57" t="n">
        <v>-0.4001831298156276</v>
      </c>
      <c r="BH57" t="n">
        <v>0.5497395289947408</v>
      </c>
      <c r="BI57" t="n">
        <v>1.34499338033655</v>
      </c>
      <c r="BJ57" t="n">
        <v>-0.2753213602626415</v>
      </c>
      <c r="BK57" t="n">
        <v>-0.02387459820100514</v>
      </c>
      <c r="BL57" t="n">
        <v>-0.6874871437287573</v>
      </c>
      <c r="BM57" t="n">
        <v>-0.5806546217927464</v>
      </c>
      <c r="BN57" t="n">
        <v>0.2646480207702561</v>
      </c>
      <c r="BO57" t="n">
        <v>-0.3648007291356383</v>
      </c>
      <c r="BP57" t="n">
        <v>-2.664081224163371</v>
      </c>
      <c r="BQ57" t="n">
        <v>0.03157416120384887</v>
      </c>
      <c r="BR57" t="n">
        <v>0.9445393570075191</v>
      </c>
      <c r="BS57" t="n">
        <v>-2.345183479651912</v>
      </c>
      <c r="BT57" t="n">
        <v>-1.298253443059329</v>
      </c>
      <c r="BU57" t="n">
        <v>-0.3284824277228934</v>
      </c>
      <c r="BV57" t="n">
        <v>-2.380538215325087</v>
      </c>
      <c r="BW57" t="n">
        <v>-0.03171659151670597</v>
      </c>
      <c r="BX57" t="n">
        <v>1.133342084906126</v>
      </c>
      <c r="BZ57" t="n">
        <v>-0.5010315740837893</v>
      </c>
      <c r="CA57" t="n">
        <v>-0.1987035947393722</v>
      </c>
      <c r="CB57" t="n">
        <v>0.5664105616277624</v>
      </c>
      <c r="CC57" t="n">
        <v>3.543492308653191</v>
      </c>
    </row>
    <row r="58">
      <c r="A58" t="inlineStr">
        <is>
          <t>2025-03-28</t>
        </is>
      </c>
      <c r="B58" t="n">
        <v>-0.5605390789351753</v>
      </c>
      <c r="C58" t="n">
        <v>-1.153787538557087</v>
      </c>
      <c r="D58" t="n">
        <v>0.6632161739053748</v>
      </c>
      <c r="E58" t="n">
        <v>0.2883747977152687</v>
      </c>
      <c r="F58" t="n">
        <v>-0.4885655750159882</v>
      </c>
      <c r="G58" t="n">
        <v>0.318312396255754</v>
      </c>
      <c r="H58" t="n">
        <v>0.672736074726189</v>
      </c>
      <c r="I58" t="n">
        <v>0.822628266133562</v>
      </c>
      <c r="J58" t="n">
        <v>-0.7457723241605946</v>
      </c>
      <c r="K58" t="n">
        <v>-0.6509504067041009</v>
      </c>
      <c r="L58" t="n">
        <v>-2.398042620246791</v>
      </c>
      <c r="M58" t="n">
        <v>1.121029600662289</v>
      </c>
      <c r="N58" t="n">
        <v>-0.1716914979281571</v>
      </c>
      <c r="O58" t="n">
        <v>1.428666871921115</v>
      </c>
      <c r="P58" t="n">
        <v>0.5633412576949414</v>
      </c>
      <c r="Q58" t="n">
        <v>0.1190866438183683</v>
      </c>
      <c r="R58" t="n">
        <v>0.5882770427163291</v>
      </c>
      <c r="S58" t="n">
        <v>-2.952666021532864</v>
      </c>
      <c r="T58" t="n">
        <v>0.6916415965062914</v>
      </c>
      <c r="U58" t="n">
        <v>1.293958150592682</v>
      </c>
      <c r="V58" t="n">
        <v>1.696310157102152</v>
      </c>
      <c r="W58" t="n">
        <v>-0.01255496721275523</v>
      </c>
      <c r="X58" t="n">
        <v>0.1655865978126486</v>
      </c>
      <c r="Y58" t="n">
        <v>0.9865286025447113</v>
      </c>
      <c r="Z58" t="n">
        <v>0.02273971386698578</v>
      </c>
      <c r="AA58" t="n">
        <v>-0.1414755898540955</v>
      </c>
      <c r="AB58" t="n">
        <v>0.2948977681907372</v>
      </c>
      <c r="AC58" t="n">
        <v>-3.046855779018445</v>
      </c>
      <c r="AD58" t="n">
        <v>-0.8001437037424661</v>
      </c>
      <c r="AE58" t="n">
        <v>1.303526702682241</v>
      </c>
      <c r="AF58" t="n">
        <v>-0.614728181088022</v>
      </c>
      <c r="AG58" t="n">
        <v>1.197306239919719</v>
      </c>
      <c r="AH58" t="n">
        <v>-2.513085110841634</v>
      </c>
      <c r="AI58" t="n">
        <v>-0.5913902265010003</v>
      </c>
      <c r="AJ58" t="n">
        <v>-0.8881651935730169</v>
      </c>
      <c r="AK58" t="n">
        <v>-1.065159167600645</v>
      </c>
      <c r="AL58" t="n">
        <v>-3.346395659289004</v>
      </c>
      <c r="AM58" t="n">
        <v>-1.029783625081216</v>
      </c>
      <c r="AN58" t="n">
        <v>-0.01190750922628117</v>
      </c>
      <c r="AO58" t="n">
        <v>0.3751235810238489</v>
      </c>
      <c r="AP58" t="n">
        <v>-2.978823690132119</v>
      </c>
      <c r="AQ58" t="n">
        <v>0.3789409589067463</v>
      </c>
      <c r="AR58" t="n">
        <v>0.1698679638971898</v>
      </c>
      <c r="AS58" t="n">
        <v>-0.4164385338921441</v>
      </c>
      <c r="AT58" t="n">
        <v>1.629891553800571</v>
      </c>
      <c r="AU58" t="n">
        <v>0.6802217814351759</v>
      </c>
      <c r="AV58" t="n">
        <v>-1.798332040620298</v>
      </c>
      <c r="AW58" t="n">
        <v>-0.4721327503377288</v>
      </c>
      <c r="AX58" t="n">
        <v>-0.002193157866580184</v>
      </c>
      <c r="AY58" t="n">
        <v>-0.8188831207229593</v>
      </c>
      <c r="AZ58" t="n">
        <v>0.3545900887845304</v>
      </c>
      <c r="BA58" t="n">
        <v>2.788480212373392</v>
      </c>
      <c r="BB58" t="n">
        <v>-3.388987482635348</v>
      </c>
      <c r="BC58" t="n">
        <v>-0.7386126490357365</v>
      </c>
      <c r="BD58" t="n">
        <v>-1.33075474018056</v>
      </c>
      <c r="BE58" t="n">
        <v>-0.4163090816971344</v>
      </c>
      <c r="BF58" t="n">
        <v>1.801813605845797</v>
      </c>
      <c r="BG58" t="n">
        <v>-0.4372072461013088</v>
      </c>
      <c r="BH58" t="n">
        <v>0.5074539589516098</v>
      </c>
      <c r="BI58" t="n">
        <v>1.303145006694415</v>
      </c>
      <c r="BJ58" t="n">
        <v>-0.3331666521765111</v>
      </c>
      <c r="BK58" t="n">
        <v>-0.04980150517767705</v>
      </c>
      <c r="BL58" t="n">
        <v>-0.699634076783868</v>
      </c>
      <c r="BM58" t="n">
        <v>-0.4288314165519946</v>
      </c>
      <c r="BN58" t="n">
        <v>0.3064152983178946</v>
      </c>
      <c r="BO58" t="n">
        <v>-0.4168496102457563</v>
      </c>
      <c r="BP58" t="n">
        <v>-2.621597927720053</v>
      </c>
      <c r="BQ58" t="n">
        <v>-0.03798120490032475</v>
      </c>
      <c r="BR58" t="n">
        <v>0.9326952261426892</v>
      </c>
      <c r="BS58" t="n">
        <v>-2.203751675790473</v>
      </c>
      <c r="BT58" t="n">
        <v>-1.122458184575805</v>
      </c>
      <c r="BU58" t="n">
        <v>-0.524270409100417</v>
      </c>
      <c r="BV58" t="n">
        <v>-2.333787738899901</v>
      </c>
      <c r="BW58" t="n">
        <v>-0.05801570151178312</v>
      </c>
      <c r="BX58" t="n">
        <v>0.9318125447775932</v>
      </c>
      <c r="BZ58" t="n">
        <v>-0.4508029114262325</v>
      </c>
      <c r="CA58" t="n">
        <v>-0.2540699021828549</v>
      </c>
      <c r="CB58" t="n">
        <v>0.809816710582244</v>
      </c>
      <c r="CC58" t="n">
        <v>3.438128655950583</v>
      </c>
    </row>
    <row r="59">
      <c r="A59" t="inlineStr">
        <is>
          <t>2025-04-11</t>
        </is>
      </c>
      <c r="B59" t="n">
        <v>-0.8946466362580403</v>
      </c>
      <c r="C59" t="n">
        <v>-1.291995885357988</v>
      </c>
      <c r="D59" t="n">
        <v>0.913056421706542</v>
      </c>
      <c r="E59" t="n">
        <v>0.2181896537159934</v>
      </c>
      <c r="F59" t="n">
        <v>-0.7358985102633343</v>
      </c>
      <c r="G59" t="n">
        <v>0.6166372343200275</v>
      </c>
      <c r="H59" t="n">
        <v>0.8041266891911395</v>
      </c>
      <c r="I59" t="n">
        <v>0.7063517293890339</v>
      </c>
      <c r="J59" t="n">
        <v>-0.5635744947487236</v>
      </c>
      <c r="K59" t="n">
        <v>-0.5741634162224967</v>
      </c>
      <c r="L59" t="n">
        <v>-2.674555296599073</v>
      </c>
      <c r="M59" t="n">
        <v>1.018984290150267</v>
      </c>
      <c r="N59" t="n">
        <v>0.05156229688232616</v>
      </c>
      <c r="O59" t="n">
        <v>1.519186018172227</v>
      </c>
      <c r="P59" t="n">
        <v>0.8187998819495035</v>
      </c>
      <c r="Q59" t="n">
        <v>0.4391811215903524</v>
      </c>
      <c r="R59" t="n">
        <v>0.5053194931359898</v>
      </c>
      <c r="S59" t="n">
        <v>-3.092280183654839</v>
      </c>
      <c r="T59" t="n">
        <v>0.7202959227948977</v>
      </c>
      <c r="U59" t="n">
        <v>1.625081247463521</v>
      </c>
      <c r="V59" t="n">
        <v>1.840472716085497</v>
      </c>
      <c r="W59" t="n">
        <v>-0.3449043526349114</v>
      </c>
      <c r="X59" t="n">
        <v>0.6080556789886865</v>
      </c>
      <c r="Y59" t="n">
        <v>1.20809040449062</v>
      </c>
      <c r="Z59" t="n">
        <v>0.3412972499257234</v>
      </c>
      <c r="AA59" t="n">
        <v>-0.07896439171019161</v>
      </c>
      <c r="AB59" t="n">
        <v>0.4527117515846032</v>
      </c>
      <c r="AC59" t="n">
        <v>-3.358521497097153</v>
      </c>
      <c r="AD59" t="n">
        <v>-0.517556797764974</v>
      </c>
      <c r="AE59" t="n">
        <v>1.734399992284671</v>
      </c>
      <c r="AF59" t="n">
        <v>-0.4558164388014366</v>
      </c>
      <c r="AG59" t="n">
        <v>1.300178846180973</v>
      </c>
      <c r="AH59" t="n">
        <v>-2.719944214742817</v>
      </c>
      <c r="AI59" t="n">
        <v>-0.4507343655065787</v>
      </c>
      <c r="AJ59" t="n">
        <v>-1.154734638847703</v>
      </c>
      <c r="AK59" t="n">
        <v>-0.984590564130075</v>
      </c>
      <c r="AL59" t="n">
        <v>-3.498343188917639</v>
      </c>
      <c r="AM59" t="n">
        <v>-1.204726554714926</v>
      </c>
      <c r="AN59" t="n">
        <v>0.07152884679491113</v>
      </c>
      <c r="AO59" t="n">
        <v>0.5618405731827462</v>
      </c>
      <c r="AP59" t="n">
        <v>-3.295552536950123</v>
      </c>
      <c r="AQ59" t="n">
        <v>0.3563405047187517</v>
      </c>
      <c r="AR59" t="n">
        <v>0.2128447599894817</v>
      </c>
      <c r="AS59" t="n">
        <v>-0.352691568286836</v>
      </c>
      <c r="AT59" t="n">
        <v>1.416007007482232</v>
      </c>
      <c r="AU59" t="n">
        <v>0.7375003220137442</v>
      </c>
      <c r="AV59" t="n">
        <v>-1.895478827741173</v>
      </c>
      <c r="AW59" t="n">
        <v>-0.2979800062837469</v>
      </c>
      <c r="AX59" t="n">
        <v>0.2167858259534999</v>
      </c>
      <c r="AY59" t="n">
        <v>-0.6513539757504273</v>
      </c>
      <c r="AZ59" t="n">
        <v>0.3389957893478904</v>
      </c>
      <c r="BA59" t="n">
        <v>2.905393507278933</v>
      </c>
      <c r="BB59" t="n">
        <v>-3.751335387759405</v>
      </c>
      <c r="BC59" t="n">
        <v>-0.6749343289828806</v>
      </c>
      <c r="BD59" t="n">
        <v>-1.582046553470562</v>
      </c>
      <c r="BE59" t="n">
        <v>-0.7271338202586113</v>
      </c>
      <c r="BF59" t="n">
        <v>1.739466414758279</v>
      </c>
      <c r="BG59" t="n">
        <v>-0.2599391911668782</v>
      </c>
      <c r="BH59" t="n">
        <v>0.3749670535634964</v>
      </c>
      <c r="BI59" t="n">
        <v>1.538913611208026</v>
      </c>
      <c r="BJ59" t="n">
        <v>-0.2240497725405108</v>
      </c>
      <c r="BK59" t="n">
        <v>-0.03065352492293149</v>
      </c>
      <c r="BL59" t="n">
        <v>-0.8008202665125297</v>
      </c>
      <c r="BM59" t="n">
        <v>-0.4217208801520216</v>
      </c>
      <c r="BN59" t="n">
        <v>0.4233164638412648</v>
      </c>
      <c r="BO59" t="n">
        <v>-0.7859880629682454</v>
      </c>
      <c r="BP59" t="n">
        <v>-2.904717295185967</v>
      </c>
      <c r="BQ59" t="n">
        <v>0.03380815960126567</v>
      </c>
      <c r="BR59" t="n">
        <v>1.148979880079388</v>
      </c>
      <c r="BS59" t="n">
        <v>-2.524573564787799</v>
      </c>
      <c r="BT59" t="n">
        <v>-0.9759286247198367</v>
      </c>
      <c r="BU59" t="n">
        <v>-0.5184910117768292</v>
      </c>
      <c r="BV59" t="n">
        <v>-2.678482573019683</v>
      </c>
      <c r="BW59" t="n">
        <v>-0.01109811266940731</v>
      </c>
      <c r="BX59" t="n">
        <v>1.044861215365816</v>
      </c>
      <c r="BZ59" t="n">
        <v>-0.3781698427199086</v>
      </c>
      <c r="CA59" t="n">
        <v>-0.2199961841573305</v>
      </c>
      <c r="CB59" t="n">
        <v>0.9428238251826788</v>
      </c>
      <c r="CC59" t="n">
        <v>3.677874757777642</v>
      </c>
    </row>
    <row r="60">
      <c r="A60" t="inlineStr">
        <is>
          <t>2025-04-28</t>
        </is>
      </c>
      <c r="B60" t="n">
        <v>-0.6348710567998288</v>
      </c>
      <c r="C60" t="n">
        <v>-1.258939470819453</v>
      </c>
      <c r="D60" t="n">
        <v>0.7957928905308004</v>
      </c>
      <c r="E60" t="n">
        <v>-0.118346649120266</v>
      </c>
      <c r="F60" t="n">
        <v>-1.086523026931855</v>
      </c>
      <c r="G60" t="n">
        <v>0.6014083048065512</v>
      </c>
      <c r="H60" t="n">
        <v>0.678261991218411</v>
      </c>
      <c r="I60" t="n">
        <v>0.5815014293068308</v>
      </c>
      <c r="J60" t="n">
        <v>-0.4209443586963475</v>
      </c>
      <c r="K60" t="n">
        <v>-0.3379149308096818</v>
      </c>
      <c r="L60" t="n">
        <v>-2.982273903679277</v>
      </c>
      <c r="M60" t="n">
        <v>0.9100557863167618</v>
      </c>
      <c r="N60" t="n">
        <v>-0.1160793386709489</v>
      </c>
      <c r="O60" t="n">
        <v>1.393295715478157</v>
      </c>
      <c r="P60" t="n">
        <v>0.6175380561967405</v>
      </c>
      <c r="Q60" t="n">
        <v>0.3599498620203213</v>
      </c>
      <c r="R60" t="n">
        <v>0.4342636558624587</v>
      </c>
      <c r="S60" t="n">
        <v>-3.408127430721756</v>
      </c>
      <c r="T60" t="n">
        <v>0.4931681419420104</v>
      </c>
      <c r="U60" t="n">
        <v>1.794227612935809</v>
      </c>
      <c r="V60" t="n">
        <v>1.444875382562774</v>
      </c>
      <c r="W60" t="n">
        <v>-0.3162542378918914</v>
      </c>
      <c r="X60" t="n">
        <v>0.5010190345936754</v>
      </c>
      <c r="Y60" t="n">
        <v>1.179913952461887</v>
      </c>
      <c r="Z60" t="n">
        <v>0.4640854438909684</v>
      </c>
      <c r="AA60" t="n">
        <v>-0.01840813758490044</v>
      </c>
      <c r="AB60" t="n">
        <v>0.3964325376850331</v>
      </c>
      <c r="AC60" t="n">
        <v>-3.653021280994257</v>
      </c>
      <c r="AD60" t="n">
        <v>-0.5451372968327722</v>
      </c>
      <c r="AE60" t="n">
        <v>1.536450994535617</v>
      </c>
      <c r="AF60" t="n">
        <v>-0.435717173761183</v>
      </c>
      <c r="AG60" t="n">
        <v>1.308607918727751</v>
      </c>
      <c r="AH60" t="n">
        <v>-3.006614466930433</v>
      </c>
      <c r="AI60" t="n">
        <v>-0.4436936514484879</v>
      </c>
      <c r="AJ60" t="n">
        <v>-1.014850675380857</v>
      </c>
      <c r="AK60" t="n">
        <v>-1.084262970816646</v>
      </c>
      <c r="AL60" t="n">
        <v>-3.522486875886387</v>
      </c>
      <c r="AM60" t="n">
        <v>-1.586473456691704</v>
      </c>
      <c r="AN60" t="n">
        <v>-0.2258081677363472</v>
      </c>
      <c r="AO60" t="n">
        <v>0.6356110750159087</v>
      </c>
      <c r="AP60" t="n">
        <v>-3.60714393898905</v>
      </c>
      <c r="AQ60" t="n">
        <v>0.3090544928020201</v>
      </c>
      <c r="AR60" t="n">
        <v>-0.0541932969528367</v>
      </c>
      <c r="AS60" t="n">
        <v>-0.2824287002786433</v>
      </c>
      <c r="AT60" t="n">
        <v>1.36200085908123</v>
      </c>
      <c r="AU60" t="n">
        <v>0.4836867582516742</v>
      </c>
      <c r="AV60" t="n">
        <v>-2.1801994406319</v>
      </c>
      <c r="AW60" t="n">
        <v>-0.3051815858344062</v>
      </c>
      <c r="AX60" t="n">
        <v>0.2627354444131667</v>
      </c>
      <c r="AY60" t="n">
        <v>-0.6751507658403543</v>
      </c>
      <c r="AZ60" t="n">
        <v>0.308571085913118</v>
      </c>
      <c r="BA60" t="n">
        <v>2.578221499591309</v>
      </c>
      <c r="BB60" t="n">
        <v>-4.141540964025782</v>
      </c>
      <c r="BC60" t="n">
        <v>-0.5139881048153834</v>
      </c>
      <c r="BD60" t="n">
        <v>-1.792878801484313</v>
      </c>
      <c r="BE60" t="n">
        <v>-0.9312046026545011</v>
      </c>
      <c r="BF60" t="n">
        <v>1.702297821624369</v>
      </c>
      <c r="BG60" t="n">
        <v>-0.1399193457281486</v>
      </c>
      <c r="BH60" t="n">
        <v>0.07680963512010358</v>
      </c>
      <c r="BI60" t="n">
        <v>1.359713192840407</v>
      </c>
      <c r="BJ60" t="n">
        <v>-0.2500307371548078</v>
      </c>
      <c r="BK60" t="n">
        <v>-0.177040633201783</v>
      </c>
      <c r="BL60" t="n">
        <v>-0.8260884848199485</v>
      </c>
      <c r="BM60" t="n">
        <v>-0.09977434958035353</v>
      </c>
      <c r="BN60" t="n">
        <v>0.3228574937291188</v>
      </c>
      <c r="BO60" t="n">
        <v>-0.6066921427669341</v>
      </c>
      <c r="BP60" t="n">
        <v>-3.111434182702497</v>
      </c>
      <c r="BQ60" t="n">
        <v>-0.007338260483411373</v>
      </c>
      <c r="BR60" t="n">
        <v>1.193581429467029</v>
      </c>
      <c r="BS60" t="n">
        <v>-2.674365945100377</v>
      </c>
      <c r="BT60" t="n">
        <v>-0.933872375689824</v>
      </c>
      <c r="BU60" t="n">
        <v>-0.6905871908453999</v>
      </c>
      <c r="BV60" t="n">
        <v>-3.015646657137038</v>
      </c>
      <c r="BW60" t="n">
        <v>-0.01565944245965646</v>
      </c>
      <c r="BX60" t="n">
        <v>0.8837831859111428</v>
      </c>
      <c r="BZ60" t="n">
        <v>-0.4789902782072352</v>
      </c>
      <c r="CA60" t="n">
        <v>-0.0895660050191632</v>
      </c>
      <c r="CB60" t="n">
        <v>0.8399531232477494</v>
      </c>
      <c r="CC60" t="n">
        <v>4.036899149595414</v>
      </c>
    </row>
    <row r="61">
      <c r="A61" t="inlineStr">
        <is>
          <t>2025-05-12</t>
        </is>
      </c>
      <c r="B61" t="n">
        <v>-0.6757797576898791</v>
      </c>
      <c r="C61" t="n">
        <v>-1.390662595598901</v>
      </c>
      <c r="D61" t="n">
        <v>0.8204382613728782</v>
      </c>
      <c r="E61" t="n">
        <v>-0.06759188597602275</v>
      </c>
      <c r="F61" t="n">
        <v>-1.182741266642161</v>
      </c>
      <c r="G61" t="n">
        <v>0.5998667631954194</v>
      </c>
      <c r="H61" t="n">
        <v>0.7384938261637971</v>
      </c>
      <c r="I61" t="n">
        <v>0.6934495635676586</v>
      </c>
      <c r="J61" t="n">
        <v>-0.3000225299538183</v>
      </c>
      <c r="K61" t="n">
        <v>-0.2333562436392783</v>
      </c>
      <c r="L61" t="n">
        <v>-3.206958522806984</v>
      </c>
      <c r="M61" t="n">
        <v>1.106892781022112</v>
      </c>
      <c r="N61" t="n">
        <v>-0.02222489908545153</v>
      </c>
      <c r="O61" t="n">
        <v>1.409147583098586</v>
      </c>
      <c r="P61" t="n">
        <v>0.4744791870338992</v>
      </c>
      <c r="Q61" t="n">
        <v>0.2528120275643824</v>
      </c>
      <c r="R61" t="n">
        <v>0.5970774283432594</v>
      </c>
      <c r="S61" t="n">
        <v>-3.443144312775555</v>
      </c>
      <c r="T61" t="n">
        <v>0.4605493005618952</v>
      </c>
      <c r="U61" t="n">
        <v>1.838298312275009</v>
      </c>
      <c r="V61" t="n">
        <v>1.529735318251717</v>
      </c>
      <c r="W61" t="n">
        <v>-0.1939083214024084</v>
      </c>
      <c r="X61" t="n">
        <v>0.619883943025583</v>
      </c>
      <c r="Y61" t="n">
        <v>1.228729115640082</v>
      </c>
      <c r="Z61" t="n">
        <v>0.536438894232494</v>
      </c>
      <c r="AA61" t="n">
        <v>-0.1820743903049241</v>
      </c>
      <c r="AB61" t="n">
        <v>0.401989246259692</v>
      </c>
      <c r="AC61" t="n">
        <v>-3.734302555296809</v>
      </c>
      <c r="AD61" t="n">
        <v>-0.6053282868321697</v>
      </c>
      <c r="AE61" t="n">
        <v>1.585729640073742</v>
      </c>
      <c r="AF61" t="n">
        <v>-0.459653924884755</v>
      </c>
      <c r="AG61" t="n">
        <v>1.487743061671064</v>
      </c>
      <c r="AH61" t="n">
        <v>-2.947197200199563</v>
      </c>
      <c r="AI61" t="n">
        <v>-0.4453625614427116</v>
      </c>
      <c r="AJ61" t="n">
        <v>-1.235037036846039</v>
      </c>
      <c r="AK61" t="n">
        <v>-1.338707466955219</v>
      </c>
      <c r="AL61" t="n">
        <v>-3.696919623718677</v>
      </c>
      <c r="AM61" t="n">
        <v>-1.565379631961856</v>
      </c>
      <c r="AN61" t="n">
        <v>-0.3471533016181506</v>
      </c>
      <c r="AO61" t="n">
        <v>0.6304698290145919</v>
      </c>
      <c r="AP61" t="n">
        <v>-3.691561906294267</v>
      </c>
      <c r="AQ61" t="n">
        <v>0.45508450710481</v>
      </c>
      <c r="AR61" t="n">
        <v>0.2167552072353923</v>
      </c>
      <c r="AS61" t="n">
        <v>-0.3082095999335137</v>
      </c>
      <c r="AT61" t="n">
        <v>1.409407573372541</v>
      </c>
      <c r="AU61" t="n">
        <v>0.6896843908846502</v>
      </c>
      <c r="AV61" t="n">
        <v>-2.273763232185243</v>
      </c>
      <c r="AW61" t="n">
        <v>-0.194176997236328</v>
      </c>
      <c r="AX61" t="n">
        <v>0.3304980903822537</v>
      </c>
      <c r="AY61" t="n">
        <v>-0.5558836959131308</v>
      </c>
      <c r="AZ61" t="n">
        <v>0.2288242020428823</v>
      </c>
      <c r="BA61" t="n">
        <v>2.646518155783593</v>
      </c>
      <c r="BB61" t="n">
        <v>-4.304082902823338</v>
      </c>
      <c r="BC61" t="n">
        <v>-0.5612487537668924</v>
      </c>
      <c r="BD61" t="n">
        <v>-1.958886718236036</v>
      </c>
      <c r="BE61" t="n">
        <v>-1.021016909192166</v>
      </c>
      <c r="BF61" t="n">
        <v>1.727334788281819</v>
      </c>
      <c r="BG61" t="n">
        <v>0.2170013290441964</v>
      </c>
      <c r="BH61" t="n">
        <v>0.1783487246672951</v>
      </c>
      <c r="BI61" t="n">
        <v>1.37162544985666</v>
      </c>
      <c r="BJ61" t="n">
        <v>-0.06968227608690725</v>
      </c>
      <c r="BK61" t="n">
        <v>-0.202770333780971</v>
      </c>
      <c r="BL61" t="n">
        <v>-0.9015378732814328</v>
      </c>
      <c r="BM61" t="n">
        <v>-0.3008345419385924</v>
      </c>
      <c r="BN61" t="n">
        <v>0.2539257796147634</v>
      </c>
      <c r="BO61" t="n">
        <v>-0.4469218512935684</v>
      </c>
      <c r="BP61" t="n">
        <v>-3.247777651580849</v>
      </c>
      <c r="BQ61" t="n">
        <v>0.09886248335489906</v>
      </c>
      <c r="BR61" t="n">
        <v>1.113611601309543</v>
      </c>
      <c r="BS61" t="n">
        <v>-2.80134376135975</v>
      </c>
      <c r="BT61" t="n">
        <v>-1.089662046838995</v>
      </c>
      <c r="BU61" t="n">
        <v>-0.7181605139620391</v>
      </c>
      <c r="BV61" t="n">
        <v>-3.112697712627219</v>
      </c>
      <c r="BW61" t="n">
        <v>-0.03594908639491352</v>
      </c>
      <c r="BX61" t="n">
        <v>0.8020235480014666</v>
      </c>
      <c r="BY61" t="n">
        <v>-0.4844839615570469</v>
      </c>
      <c r="BZ61" t="n">
        <v>-0.5738048023396486</v>
      </c>
      <c r="CA61" t="n">
        <v>-0.1192432578017225</v>
      </c>
      <c r="CB61" t="n">
        <v>0.8683659233322013</v>
      </c>
      <c r="CC61" t="n">
        <v>4.070624158928171</v>
      </c>
    </row>
    <row r="62">
      <c r="A62" t="inlineStr">
        <is>
          <t>2025-05-27</t>
        </is>
      </c>
      <c r="B62" t="n">
        <v>-0.7388453411885916</v>
      </c>
      <c r="C62" t="n">
        <v>-1.320352942343078</v>
      </c>
      <c r="D62" t="n">
        <v>0.8423277744245429</v>
      </c>
      <c r="E62" t="n">
        <v>0.09562429171454415</v>
      </c>
      <c r="F62" t="n">
        <v>-1.205597451368984</v>
      </c>
      <c r="G62" t="n">
        <v>0.3968650695277481</v>
      </c>
      <c r="H62" t="n">
        <v>0.8736883291733444</v>
      </c>
      <c r="I62" t="n">
        <v>0.6660984904358795</v>
      </c>
      <c r="J62" t="n">
        <v>-0.126340736556034</v>
      </c>
      <c r="K62" t="n">
        <v>-0.04387816827380112</v>
      </c>
      <c r="L62" t="n">
        <v>-3.406631938137886</v>
      </c>
      <c r="M62" t="n">
        <v>1.184677679008853</v>
      </c>
      <c r="N62" t="n">
        <v>0.02594935371007173</v>
      </c>
      <c r="O62" t="n">
        <v>1.229392518035598</v>
      </c>
      <c r="P62" t="n">
        <v>0.5202968736270819</v>
      </c>
      <c r="Q62" t="n">
        <v>0.2857528864019726</v>
      </c>
      <c r="R62" t="n">
        <v>0.710244771617935</v>
      </c>
      <c r="S62" t="n">
        <v>-3.423894249533796</v>
      </c>
      <c r="T62" t="n">
        <v>0.4739525126614326</v>
      </c>
      <c r="U62" t="n">
        <v>1.984363112092268</v>
      </c>
      <c r="V62" t="n">
        <v>1.578252671218869</v>
      </c>
      <c r="W62" t="n">
        <v>-0.02804354206931672</v>
      </c>
      <c r="X62" t="n">
        <v>0.7753113447864761</v>
      </c>
      <c r="Y62" t="n">
        <v>1.365268634316472</v>
      </c>
      <c r="Z62" t="n">
        <v>0.7099703272211467</v>
      </c>
      <c r="AA62" t="n">
        <v>-0.2587984661243106</v>
      </c>
      <c r="AB62" t="n">
        <v>0.5407602484511513</v>
      </c>
      <c r="AC62" t="n">
        <v>-3.93107932881175</v>
      </c>
      <c r="AD62" t="n">
        <v>-0.6588155474199606</v>
      </c>
      <c r="AE62" t="n">
        <v>1.515432844694396</v>
      </c>
      <c r="AF62" t="n">
        <v>-0.333220910325718</v>
      </c>
      <c r="AG62" t="n">
        <v>1.433355425031058</v>
      </c>
      <c r="AH62" t="n">
        <v>-3.183516503216485</v>
      </c>
      <c r="AI62" t="n">
        <v>-0.2805736221889305</v>
      </c>
      <c r="AJ62" t="n">
        <v>-1.284293067136926</v>
      </c>
      <c r="AK62" t="n">
        <v>-1.53264799782221</v>
      </c>
      <c r="AL62" t="n">
        <v>-3.710378102484683</v>
      </c>
      <c r="AM62" t="n">
        <v>-1.707129046676255</v>
      </c>
      <c r="AN62" t="n">
        <v>-0.260430032712382</v>
      </c>
      <c r="AO62" t="n">
        <v>0.5403982361025874</v>
      </c>
      <c r="AP62" t="n">
        <v>-3.865994708231525</v>
      </c>
      <c r="AQ62" t="n">
        <v>0.8330341983736919</v>
      </c>
      <c r="AR62" t="n">
        <v>0.1401177435308633</v>
      </c>
      <c r="AS62" t="n">
        <v>-0.36329309742055</v>
      </c>
      <c r="AT62" t="n">
        <v>1.432915284386576</v>
      </c>
      <c r="AU62" t="n">
        <v>0.8399179900451657</v>
      </c>
      <c r="AV62" t="n">
        <v>-2.376070428585532</v>
      </c>
      <c r="AW62" t="n">
        <v>-0.05815350910919426</v>
      </c>
      <c r="AX62" t="n">
        <v>0.44431437671034</v>
      </c>
      <c r="AY62" t="n">
        <v>-0.4193939976559157</v>
      </c>
      <c r="AZ62" t="n">
        <v>0.3359571975217182</v>
      </c>
      <c r="BA62" t="n">
        <v>2.68405708624407</v>
      </c>
      <c r="BB62" t="n">
        <v>-4.522260398349513</v>
      </c>
      <c r="BC62" t="n">
        <v>-0.4067533625141966</v>
      </c>
      <c r="BD62" t="n">
        <v>-2.136060728845446</v>
      </c>
      <c r="BE62" t="n">
        <v>-1.199800873798553</v>
      </c>
      <c r="BF62" t="n">
        <v>1.871937007602558</v>
      </c>
      <c r="BG62" t="n">
        <v>0.2263401533080326</v>
      </c>
      <c r="BH62" t="n">
        <v>0.2785976412330317</v>
      </c>
      <c r="BI62" t="n">
        <v>1.485545876251202</v>
      </c>
      <c r="BJ62" t="n">
        <v>-0.07555577667499075</v>
      </c>
      <c r="BK62" t="n">
        <v>-0.05463781241138624</v>
      </c>
      <c r="BL62" t="n">
        <v>-0.8280401909679557</v>
      </c>
      <c r="BM62" t="n">
        <v>-0.3162310701647926</v>
      </c>
      <c r="BN62" t="n">
        <v>0.2296698915611676</v>
      </c>
      <c r="BO62" t="n">
        <v>-0.3140230545110009</v>
      </c>
      <c r="BP62" t="n">
        <v>-3.447001554970996</v>
      </c>
      <c r="BQ62" t="n">
        <v>0.1405417826718446</v>
      </c>
      <c r="BR62" t="n">
        <v>1.186283980684056</v>
      </c>
      <c r="BS62" t="n">
        <v>-2.904409418364807</v>
      </c>
      <c r="BT62" t="n">
        <v>-1.065366615366091</v>
      </c>
      <c r="BU62" t="n">
        <v>-0.5701988232612041</v>
      </c>
      <c r="BV62" t="n">
        <v>-3.21702041459389</v>
      </c>
      <c r="BW62" t="n">
        <v>-0.1333286914658006</v>
      </c>
      <c r="BX62" t="n">
        <v>0.9869062091478865</v>
      </c>
      <c r="BZ62" t="n">
        <v>-0.54192676857759</v>
      </c>
      <c r="CA62" t="n">
        <v>-0.3030886753908829</v>
      </c>
      <c r="CB62" t="n">
        <v>0.9045995134266824</v>
      </c>
      <c r="CC62" t="n">
        <v>4.25348071404803</v>
      </c>
    </row>
    <row r="63">
      <c r="A63" t="inlineStr">
        <is>
          <t>2025-06-10</t>
        </is>
      </c>
      <c r="B63" t="n">
        <v>-0.7163539139220155</v>
      </c>
      <c r="C63" t="n">
        <v>-1.495222603304174</v>
      </c>
      <c r="D63" t="n">
        <v>0.6414774865783949</v>
      </c>
      <c r="E63" t="n">
        <v>-0.0210027038231481</v>
      </c>
      <c r="F63" t="n">
        <v>-1.543300020829993</v>
      </c>
      <c r="G63" t="n">
        <v>0.04095944554377101</v>
      </c>
      <c r="H63" t="n">
        <v>0.5471856185813682</v>
      </c>
      <c r="I63" t="n">
        <v>0.675505737725355</v>
      </c>
      <c r="J63" t="n">
        <v>0.1073052180934717</v>
      </c>
      <c r="K63" t="n">
        <v>0.2190139936608941</v>
      </c>
      <c r="L63" t="n">
        <v>-3.635779462523071</v>
      </c>
      <c r="M63" t="n">
        <v>1.259643957235382</v>
      </c>
      <c r="N63" t="n">
        <v>0.03933452078427373</v>
      </c>
      <c r="O63" t="n">
        <v>1.033656190795188</v>
      </c>
      <c r="P63" t="n">
        <v>0.4034058084927145</v>
      </c>
      <c r="Q63" t="n">
        <v>0.26457898395474</v>
      </c>
      <c r="R63" t="n">
        <v>0.9499344262754301</v>
      </c>
      <c r="S63" t="n">
        <v>-3.484761186861298</v>
      </c>
      <c r="T63" t="n">
        <v>0.1811824819566549</v>
      </c>
      <c r="U63" t="n">
        <v>2.070347018817926</v>
      </c>
      <c r="V63" t="n">
        <v>1.371757356262693</v>
      </c>
      <c r="W63" t="n">
        <v>-0.09654300687266709</v>
      </c>
      <c r="X63" t="n">
        <v>0.63431685984358</v>
      </c>
      <c r="Y63" t="n">
        <v>1.33671672093487</v>
      </c>
      <c r="Z63" t="n">
        <v>0.8419897160422574</v>
      </c>
      <c r="AA63" t="n">
        <v>-0.4417304894744648</v>
      </c>
      <c r="AB63" t="n">
        <v>0.5884556646989126</v>
      </c>
      <c r="AC63" t="n">
        <v>-4.012267251435211</v>
      </c>
      <c r="AD63" t="n">
        <v>-1.007490896663309</v>
      </c>
      <c r="AE63" t="n">
        <v>1.51879501661267</v>
      </c>
      <c r="AF63" t="n">
        <v>-0.294955815338015</v>
      </c>
      <c r="AG63" t="n">
        <v>1.372460717254749</v>
      </c>
      <c r="AH63" t="n">
        <v>-3.261817713266301</v>
      </c>
      <c r="AI63" t="n">
        <v>-0.2180705659396212</v>
      </c>
      <c r="AJ63" t="n">
        <v>-1.253851086392653</v>
      </c>
      <c r="AK63" t="n">
        <v>-1.690635098260493</v>
      </c>
      <c r="AL63" t="n">
        <v>-3.851495762560396</v>
      </c>
      <c r="AM63" t="n">
        <v>-1.967304648748954</v>
      </c>
      <c r="AN63" t="n">
        <v>-0.419573464871199</v>
      </c>
      <c r="AO63" t="n">
        <v>0.1865316352114849</v>
      </c>
      <c r="AP63" t="n">
        <v>-4.033760075726843</v>
      </c>
      <c r="AQ63" t="n">
        <v>0.9167186785096338</v>
      </c>
      <c r="AR63" t="n">
        <v>0.03260590867780322</v>
      </c>
      <c r="AS63" t="n">
        <v>-0.4183648948007401</v>
      </c>
      <c r="AT63" t="n">
        <v>1.507339151859636</v>
      </c>
      <c r="AU63" t="n">
        <v>0.8553414197009428</v>
      </c>
      <c r="AV63" t="n">
        <v>-2.390644605858429</v>
      </c>
      <c r="AW63" t="n">
        <v>0.0251945086383083</v>
      </c>
      <c r="AX63" t="n">
        <v>0.3115868941338304</v>
      </c>
      <c r="AY63" t="n">
        <v>-0.3354669229520014</v>
      </c>
      <c r="AZ63" t="n">
        <v>0.1968809109338921</v>
      </c>
      <c r="BA63" t="n">
        <v>2.779080220403794</v>
      </c>
      <c r="BB63" t="n">
        <v>-4.786266898931705</v>
      </c>
      <c r="BC63" t="n">
        <v>-0.6169036893721227</v>
      </c>
      <c r="BD63" t="n">
        <v>-2.341163525612931</v>
      </c>
      <c r="BE63" t="n">
        <v>-1.309528042251007</v>
      </c>
      <c r="BF63" t="n">
        <v>1.725072099140652</v>
      </c>
      <c r="BG63" t="n">
        <v>0.2218088830487055</v>
      </c>
      <c r="BH63" t="n">
        <v>0.2291217163745542</v>
      </c>
      <c r="BI63" t="n">
        <v>1.361821692031721</v>
      </c>
      <c r="BJ63" t="n">
        <v>-0.07149563188937372</v>
      </c>
      <c r="BK63" t="n">
        <v>-0.05785598804709585</v>
      </c>
      <c r="BL63" t="n">
        <v>-0.9831840597126297</v>
      </c>
      <c r="BM63" t="n">
        <v>-0.1057552837746922</v>
      </c>
      <c r="BN63" t="n">
        <v>0.1342428829852527</v>
      </c>
      <c r="BO63" t="n">
        <v>-0.3010908583711585</v>
      </c>
      <c r="BP63" t="n">
        <v>-3.756611584267524</v>
      </c>
      <c r="BQ63" t="n">
        <v>0.1940364244158921</v>
      </c>
      <c r="BR63" t="n">
        <v>1.224394016928463</v>
      </c>
      <c r="BS63" t="n">
        <v>-3.054723694775818</v>
      </c>
      <c r="BT63" t="n">
        <v>-0.972409349181232</v>
      </c>
      <c r="BU63" t="n">
        <v>-0.5067120661407218</v>
      </c>
      <c r="BV63" t="n">
        <v>-3.599989685890961</v>
      </c>
      <c r="BW63" t="n">
        <v>-0.2862696821777696</v>
      </c>
      <c r="BX63" t="n">
        <v>0.8666090859169537</v>
      </c>
      <c r="BZ63" t="n">
        <v>-0.326064739350754</v>
      </c>
      <c r="CA63" t="n">
        <v>-0.1326750356381621</v>
      </c>
      <c r="CB63" t="n">
        <v>0.715717323191704</v>
      </c>
      <c r="CC63" t="n">
        <v>4.416558943608808</v>
      </c>
    </row>
    <row r="64">
      <c r="A64" t="inlineStr">
        <is>
          <t>2025-06-25</t>
        </is>
      </c>
      <c r="B64" t="n">
        <v>-0.6418010908025424</v>
      </c>
      <c r="C64" t="n">
        <v>-1.490702593635583</v>
      </c>
      <c r="D64" t="n">
        <v>0.490078759708151</v>
      </c>
      <c r="E64" t="n">
        <v>-0.04236128843719486</v>
      </c>
      <c r="F64" t="n">
        <v>-1.585953866870726</v>
      </c>
      <c r="G64" t="n">
        <v>-0.1870358313444385</v>
      </c>
      <c r="H64" t="n">
        <v>0.7088669231224087</v>
      </c>
      <c r="I64" t="n">
        <v>0.7833480091184495</v>
      </c>
      <c r="J64" t="n">
        <v>-0.04825220963737706</v>
      </c>
      <c r="K64" t="n">
        <v>-0.02568519236558234</v>
      </c>
      <c r="L64" t="n">
        <v>-3.656270916901733</v>
      </c>
      <c r="M64" t="n">
        <v>1.218228501869895</v>
      </c>
      <c r="N64" t="n">
        <v>-0.09414008177570525</v>
      </c>
      <c r="O64" t="n">
        <v>0.8403640715345376</v>
      </c>
      <c r="P64" t="n">
        <v>0.3239147311688876</v>
      </c>
      <c r="Q64" t="n">
        <v>0.1720088911729677</v>
      </c>
      <c r="R64" t="n">
        <v>0.8513344740276227</v>
      </c>
      <c r="S64" t="n">
        <v>-3.59313796233028</v>
      </c>
      <c r="T64" t="n">
        <v>0.2770066985792258</v>
      </c>
      <c r="U64" t="n">
        <v>2.079030570336935</v>
      </c>
      <c r="V64" t="n">
        <v>1.294616564727346</v>
      </c>
      <c r="W64" t="n">
        <v>-0.211823863903385</v>
      </c>
      <c r="X64" t="n">
        <v>0.6193873514005503</v>
      </c>
      <c r="Y64" t="n">
        <v>1.413143241668069</v>
      </c>
      <c r="Z64" t="n">
        <v>0.6870272488283355</v>
      </c>
      <c r="AA64" t="n">
        <v>-0.4862289046740773</v>
      </c>
      <c r="AB64" t="n">
        <v>0.5863031123208109</v>
      </c>
      <c r="AC64" t="n">
        <v>-4.144775380908033</v>
      </c>
      <c r="AD64" t="n">
        <v>-1.041282915962641</v>
      </c>
      <c r="AE64" t="n">
        <v>1.427103261058897</v>
      </c>
      <c r="AF64" t="n">
        <v>-0.3553255290005364</v>
      </c>
      <c r="AG64" t="n">
        <v>1.488477735804066</v>
      </c>
      <c r="AH64" t="n">
        <v>-3.227662043378601</v>
      </c>
      <c r="AI64" t="n">
        <v>-0.3747835446142237</v>
      </c>
      <c r="AJ64" t="n">
        <v>-1.077166300170338</v>
      </c>
      <c r="AK64" t="n">
        <v>-1.928075331195049</v>
      </c>
      <c r="AL64" t="n">
        <v>-3.726509222966443</v>
      </c>
      <c r="AM64" t="n">
        <v>-1.943914106693508</v>
      </c>
      <c r="AN64" t="n">
        <v>-0.3946541242716248</v>
      </c>
      <c r="AO64" t="n">
        <v>0.1082186687389027</v>
      </c>
      <c r="AP64" t="n">
        <v>-4.161372271811735</v>
      </c>
      <c r="AQ64" t="n">
        <v>1.120258000315952</v>
      </c>
      <c r="AR64" t="n">
        <v>-0.03810015984873075</v>
      </c>
      <c r="AS64" t="n">
        <v>-0.6437954469462963</v>
      </c>
      <c r="AT64" t="n">
        <v>1.521708975028792</v>
      </c>
      <c r="AU64" t="n">
        <v>0.8418628290542648</v>
      </c>
      <c r="AV64" t="n">
        <v>-2.406430126895713</v>
      </c>
      <c r="AW64" t="n">
        <v>-0.2012766803267756</v>
      </c>
      <c r="AX64" t="n">
        <v>0.2549864499671959</v>
      </c>
      <c r="AY64" t="n">
        <v>-0.5619381119170853</v>
      </c>
      <c r="AZ64" t="n">
        <v>0.1976401813633156</v>
      </c>
      <c r="BA64" t="n">
        <v>2.74321782774278</v>
      </c>
      <c r="BB64" t="n">
        <v>-4.853149512116659</v>
      </c>
      <c r="BC64" t="n">
        <v>-0.608610098563006</v>
      </c>
      <c r="BD64" t="n">
        <v>-2.525853931259225</v>
      </c>
      <c r="BE64" t="n">
        <v>-1.312241406283009</v>
      </c>
      <c r="BF64" t="n">
        <v>1.806208857062337</v>
      </c>
      <c r="BG64" t="n">
        <v>0.3022346170668333</v>
      </c>
      <c r="BH64" t="n">
        <v>0.3195975777645865</v>
      </c>
      <c r="BI64" t="n">
        <v>1.473309286334243</v>
      </c>
      <c r="BJ64" t="n">
        <v>-0.08340387673149754</v>
      </c>
      <c r="BK64" t="n">
        <v>-0.1345388736560541</v>
      </c>
      <c r="BL64" t="n">
        <v>-1.092408086610153</v>
      </c>
      <c r="BM64" t="n">
        <v>-0.2302117880413092</v>
      </c>
      <c r="BN64" t="n">
        <v>-0.1374281763758531</v>
      </c>
      <c r="BO64" t="n">
        <v>-0.4989001789226831</v>
      </c>
      <c r="BP64" t="n">
        <v>-3.774035451871053</v>
      </c>
      <c r="BQ64" t="n">
        <v>0.1406110546785662</v>
      </c>
      <c r="BR64" t="n">
        <v>0.9492628436367478</v>
      </c>
      <c r="BS64" t="n">
        <v>-3.143100101622378</v>
      </c>
      <c r="BT64" t="n">
        <v>-1.159344191648881</v>
      </c>
      <c r="BU64" t="n">
        <v>-0.6005278181912106</v>
      </c>
      <c r="BV64" t="n">
        <v>-3.561388062808665</v>
      </c>
      <c r="BW64" t="n">
        <v>-0.1413371679152799</v>
      </c>
      <c r="BX64" t="n">
        <v>1.020087039602104</v>
      </c>
      <c r="BZ64" t="n">
        <v>-0.3388270887361511</v>
      </c>
      <c r="CA64" t="n">
        <v>-0.2002477760188879</v>
      </c>
      <c r="CB64" t="n">
        <v>0.7317956776791765</v>
      </c>
      <c r="CC64" t="n">
        <v>4.480695108108245</v>
      </c>
    </row>
    <row r="65">
      <c r="A65" t="inlineStr">
        <is>
          <t>2025-07-10</t>
        </is>
      </c>
      <c r="B65" t="n">
        <v>-0.5515638318219709</v>
      </c>
      <c r="C65" t="n">
        <v>-1.384690586811948</v>
      </c>
      <c r="D65" t="n">
        <v>0.4219062645460051</v>
      </c>
      <c r="E65" t="n">
        <v>0.07452803871031906</v>
      </c>
      <c r="F65" t="n">
        <v>-1.741375000353202</v>
      </c>
      <c r="G65" t="n">
        <v>-0.2704191075858283</v>
      </c>
      <c r="H65" t="n">
        <v>0.7486458449383053</v>
      </c>
      <c r="I65" t="n">
        <v>0.8616733537692003</v>
      </c>
      <c r="J65" t="n">
        <v>-0.03877016991608988</v>
      </c>
      <c r="K65" t="n">
        <v>0.005324578603276186</v>
      </c>
      <c r="L65" t="n">
        <v>-3.734630386580403</v>
      </c>
      <c r="M65" t="n">
        <v>1.291758369098972</v>
      </c>
      <c r="N65" t="n">
        <v>0.09287880284650137</v>
      </c>
      <c r="O65" t="n">
        <v>0.7225304181432227</v>
      </c>
      <c r="P65" t="n">
        <v>0.2861421596519806</v>
      </c>
      <c r="Q65" t="n">
        <v>0.07043322553186437</v>
      </c>
      <c r="R65" t="n">
        <v>0.9100204130233897</v>
      </c>
      <c r="S65" t="n">
        <v>-3.733225982014396</v>
      </c>
      <c r="T65" t="n">
        <v>0.163722628020292</v>
      </c>
      <c r="U65" t="n">
        <v>2.245862300872941</v>
      </c>
      <c r="V65" t="n">
        <v>1.211774013568324</v>
      </c>
      <c r="W65" t="n">
        <v>-0.08900758300113953</v>
      </c>
      <c r="X65" t="n">
        <v>0.5682002167334872</v>
      </c>
      <c r="Y65" t="n">
        <v>1.483646191391096</v>
      </c>
      <c r="Z65" t="n">
        <v>0.6803087407932455</v>
      </c>
      <c r="AA65" t="n">
        <v>-0.5674635331459209</v>
      </c>
      <c r="AB65" t="n">
        <v>0.5726231475335013</v>
      </c>
      <c r="AC65" t="n">
        <v>-4.335053063784859</v>
      </c>
      <c r="AD65" t="n">
        <v>-0.8951535070049771</v>
      </c>
      <c r="AE65" t="n">
        <v>1.490710832972377</v>
      </c>
      <c r="AF65" t="n">
        <v>-0.2165587820146198</v>
      </c>
      <c r="AG65" t="n">
        <v>1.678636797490791</v>
      </c>
      <c r="AH65" t="n">
        <v>-3.393848197156003</v>
      </c>
      <c r="AI65" t="n">
        <v>-0.4612234299839675</v>
      </c>
      <c r="AJ65" t="n">
        <v>-1.105544096751806</v>
      </c>
      <c r="AK65" t="n">
        <v>-2.071193307610438</v>
      </c>
      <c r="AL65" t="n">
        <v>-3.913474713531769</v>
      </c>
      <c r="AM65" t="n">
        <v>-2.015451551209554</v>
      </c>
      <c r="AN65" t="n">
        <v>-0.5189200027552253</v>
      </c>
      <c r="AO65" t="n">
        <v>-0.007935767473803007</v>
      </c>
      <c r="AP65" t="n">
        <v>-4.357983737826219</v>
      </c>
      <c r="AQ65" t="n">
        <v>1.255074787948188</v>
      </c>
      <c r="AR65" t="n">
        <v>-0.04071925746331349</v>
      </c>
      <c r="AS65" t="n">
        <v>-0.6945919233531292</v>
      </c>
      <c r="AT65" t="n">
        <v>1.507676067816345</v>
      </c>
      <c r="AU65" t="n">
        <v>1.113806122011982</v>
      </c>
      <c r="AV65" t="n">
        <v>-2.472169002816506</v>
      </c>
      <c r="AW65" t="n">
        <v>-0.1024382433721903</v>
      </c>
      <c r="AX65" t="n">
        <v>0.1083046659003837</v>
      </c>
      <c r="AY65" t="n">
        <v>-0.4410532908588169</v>
      </c>
      <c r="AZ65" t="n">
        <v>0.1874856621944445</v>
      </c>
      <c r="BA65" t="n">
        <v>2.744815156203859</v>
      </c>
      <c r="BB65" t="n">
        <v>-5.036242609530793</v>
      </c>
      <c r="BC65" t="n">
        <v>-0.5324287900493486</v>
      </c>
      <c r="BD65" t="n">
        <v>-2.719831750811013</v>
      </c>
      <c r="BE65" t="n">
        <v>-1.455452478395992</v>
      </c>
      <c r="BF65" t="n">
        <v>1.86997885045204</v>
      </c>
      <c r="BG65" t="n">
        <v>0.2265070808480053</v>
      </c>
      <c r="BH65" t="n">
        <v>0.4335991488641675</v>
      </c>
      <c r="BI65" t="n">
        <v>1.537297556812263</v>
      </c>
      <c r="BJ65" t="n">
        <v>-0.1580550277483263</v>
      </c>
      <c r="BK65" t="n">
        <v>-0.1856406230272611</v>
      </c>
      <c r="BL65" t="n">
        <v>-1.01604417016169</v>
      </c>
      <c r="BM65" t="n">
        <v>-0.2588577853397117</v>
      </c>
      <c r="BN65" t="n">
        <v>-0.1176261715030983</v>
      </c>
      <c r="BO65" t="n">
        <v>-0.5610107072745036</v>
      </c>
      <c r="BP65" t="n">
        <v>-3.983187378532246</v>
      </c>
      <c r="BQ65" t="n">
        <v>0.2252160394121949</v>
      </c>
      <c r="BR65" t="n">
        <v>1.032262945341822</v>
      </c>
      <c r="BS65" t="n">
        <v>-3.314813201339226</v>
      </c>
      <c r="BT65" t="n">
        <v>-1.302624246688459</v>
      </c>
      <c r="BU65" t="n">
        <v>-0.5048118757264926</v>
      </c>
      <c r="BV65" t="n">
        <v>-3.782849746525259</v>
      </c>
      <c r="BW65" t="n">
        <v>-0.1644850215441609</v>
      </c>
      <c r="BX65" t="n">
        <v>0.9978277056310902</v>
      </c>
      <c r="BY65" t="n">
        <v>-0.4529486520579827</v>
      </c>
      <c r="BZ65" t="n">
        <v>-0.441145099479789</v>
      </c>
      <c r="CA65" t="n">
        <v>-0.1329000332404046</v>
      </c>
      <c r="CB65" t="n">
        <v>0.7895032534756716</v>
      </c>
      <c r="CC65" t="n">
        <v>4.649114382848623</v>
      </c>
    </row>
    <row r="66">
      <c r="A66" t="inlineStr">
        <is>
          <t>2025-07-24</t>
        </is>
      </c>
      <c r="B66" t="n">
        <v>-0.7032537831021766</v>
      </c>
      <c r="C66" t="n">
        <v>-1.239010611789274</v>
      </c>
      <c r="D66" t="n">
        <v>0.4198253232817675</v>
      </c>
      <c r="E66" t="n">
        <v>0.1220970477709107</v>
      </c>
      <c r="F66" t="n">
        <v>-1.723830610288376</v>
      </c>
      <c r="G66" t="n">
        <v>-0.2952597056170513</v>
      </c>
      <c r="H66" t="n">
        <v>0.8553142689272972</v>
      </c>
      <c r="I66" t="n">
        <v>1.167798954132115</v>
      </c>
      <c r="J66" t="n">
        <v>-0.03421368395711489</v>
      </c>
      <c r="K66" t="n">
        <v>-0.02501311967950537</v>
      </c>
      <c r="L66" t="n">
        <v>-3.878395950235867</v>
      </c>
      <c r="M66" t="n">
        <v>1.349077415146486</v>
      </c>
      <c r="N66" t="n">
        <v>0.08541664522096087</v>
      </c>
      <c r="O66" t="n">
        <v>0.821257843388818</v>
      </c>
      <c r="P66" t="n">
        <v>0.3097905011223698</v>
      </c>
      <c r="Q66" t="n">
        <v>0.115345189473531</v>
      </c>
      <c r="R66" t="n">
        <v>0.975812770198067</v>
      </c>
      <c r="S66" t="n">
        <v>-3.773353224766044</v>
      </c>
      <c r="T66" t="n">
        <v>0.2978461069176084</v>
      </c>
      <c r="U66" t="n">
        <v>2.31971762645563</v>
      </c>
      <c r="V66" t="n">
        <v>1.340662620017016</v>
      </c>
      <c r="W66" t="n">
        <v>-0.05432022493415519</v>
      </c>
      <c r="X66" t="n">
        <v>0.6832892385739041</v>
      </c>
      <c r="Y66" t="n">
        <v>1.507226973719183</v>
      </c>
      <c r="Z66" t="n">
        <v>0.6035129634931176</v>
      </c>
      <c r="AA66" t="n">
        <v>-0.6164383590008254</v>
      </c>
      <c r="AB66" t="n">
        <v>0.4104764115436916</v>
      </c>
      <c r="AC66" t="n">
        <v>-4.473534634596293</v>
      </c>
      <c r="AD66" t="n">
        <v>-0.7939523588334745</v>
      </c>
      <c r="AE66" t="n">
        <v>1.669638910077031</v>
      </c>
      <c r="AF66" t="n">
        <v>-0.137581985141991</v>
      </c>
      <c r="AG66" t="n">
        <v>1.824941416423207</v>
      </c>
      <c r="AH66" t="n">
        <v>-3.377767704803937</v>
      </c>
      <c r="AI66" t="n">
        <v>-0.4148871871137055</v>
      </c>
      <c r="AJ66" t="n">
        <v>-1.221669523613916</v>
      </c>
      <c r="AK66" t="n">
        <v>-2.280694803362423</v>
      </c>
      <c r="AL66" t="n">
        <v>-4.015762117747641</v>
      </c>
      <c r="AM66" t="n">
        <v>-1.92161873988417</v>
      </c>
      <c r="AN66" t="n">
        <v>-0.444562537844764</v>
      </c>
      <c r="AO66" t="n">
        <v>0.007083088984009472</v>
      </c>
      <c r="AP66" t="n">
        <v>-4.509119069005866</v>
      </c>
      <c r="AQ66" t="n">
        <v>1.329411682003199</v>
      </c>
      <c r="AR66" t="n">
        <v>0.09079466309986108</v>
      </c>
      <c r="AS66" t="n">
        <v>-0.6952585872087339</v>
      </c>
      <c r="AT66" t="n">
        <v>1.536636568375476</v>
      </c>
      <c r="AU66" t="n">
        <v>1.202388981260784</v>
      </c>
      <c r="AV66" t="n">
        <v>-2.462197284327254</v>
      </c>
      <c r="AW66" t="n">
        <v>0.01673507070147046</v>
      </c>
      <c r="AX66" t="n">
        <v>0.1378195170712321</v>
      </c>
      <c r="AY66" t="n">
        <v>-0.3172432653961468</v>
      </c>
      <c r="AZ66" t="n">
        <v>0.3285171255100062</v>
      </c>
      <c r="BA66" t="n">
        <v>2.885423942247257</v>
      </c>
      <c r="BB66" t="n">
        <v>-5.110460108208309</v>
      </c>
      <c r="BC66" t="n">
        <v>-0.6731934660075366</v>
      </c>
      <c r="BD66" t="n">
        <v>-2.954552822982555</v>
      </c>
      <c r="BE66" t="n">
        <v>-1.642414594440381</v>
      </c>
      <c r="BF66" t="n">
        <v>2.096153731434288</v>
      </c>
      <c r="BG66" t="n">
        <v>0.1052195214458565</v>
      </c>
      <c r="BH66" t="n">
        <v>0.6555263235119972</v>
      </c>
      <c r="BI66" t="n">
        <v>1.649371185141783</v>
      </c>
      <c r="BJ66" t="n">
        <v>-0.03660717321908973</v>
      </c>
      <c r="BK66" t="n">
        <v>-0.04552028942194433</v>
      </c>
      <c r="BL66" t="n">
        <v>-1.141374716990598</v>
      </c>
      <c r="BM66" t="n">
        <v>-0.5634577869799978</v>
      </c>
      <c r="BN66" t="n">
        <v>-0.1655731006260022</v>
      </c>
      <c r="BO66" t="n">
        <v>-0.6419803159845019</v>
      </c>
      <c r="BP66" t="n">
        <v>-4.151727727679649</v>
      </c>
      <c r="BQ66" t="n">
        <v>0.2297411351568671</v>
      </c>
      <c r="BR66" t="n">
        <v>1.106455227310325</v>
      </c>
      <c r="BS66" t="n">
        <v>-3.449964272301798</v>
      </c>
      <c r="BT66" t="n">
        <v>-1.565459201278885</v>
      </c>
      <c r="BU66" t="n">
        <v>-0.655546307101651</v>
      </c>
      <c r="BV66" t="n">
        <v>-3.903778088585117</v>
      </c>
      <c r="BW66" t="n">
        <v>-0.2316842426398688</v>
      </c>
      <c r="BX66" t="n">
        <v>1.221012978763908</v>
      </c>
      <c r="BZ66" t="n">
        <v>-0.3898947620832244</v>
      </c>
      <c r="CA66" t="n">
        <v>-0.2268183873635556</v>
      </c>
      <c r="CB66" t="n">
        <v>0.81240894190103</v>
      </c>
      <c r="CC66" t="n">
        <v>4.694557663463473</v>
      </c>
    </row>
    <row r="67">
      <c r="A67" t="inlineStr">
        <is>
          <t>2025-08-07</t>
        </is>
      </c>
      <c r="B67" t="n">
        <v>-0.8108336914441959</v>
      </c>
      <c r="C67" t="n">
        <v>-1.197437009934727</v>
      </c>
      <c r="D67" t="n">
        <v>0.4831692813372858</v>
      </c>
      <c r="E67" t="n">
        <v>0.2956492263817208</v>
      </c>
      <c r="F67" t="n">
        <v>-1.43251739128946</v>
      </c>
      <c r="G67" t="n">
        <v>-0.07791783528436613</v>
      </c>
      <c r="H67" t="n">
        <v>1.01536561800815</v>
      </c>
      <c r="I67" t="n">
        <v>1.194027493913305</v>
      </c>
      <c r="J67" t="n">
        <v>-0.02580024361152423</v>
      </c>
      <c r="K67" t="n">
        <v>-0.07605419401530003</v>
      </c>
      <c r="L67" t="n">
        <v>-3.779057250094653</v>
      </c>
      <c r="M67" t="n">
        <v>1.371213141819064</v>
      </c>
      <c r="N67" t="n">
        <v>0.2319426729291332</v>
      </c>
      <c r="O67" t="n">
        <v>0.9621565275563402</v>
      </c>
      <c r="P67" t="n">
        <v>0.2795924226026478</v>
      </c>
      <c r="Q67" t="n">
        <v>0.08613834574763589</v>
      </c>
      <c r="R67" t="n">
        <v>1.039393332987264</v>
      </c>
      <c r="S67" t="n">
        <v>-3.717803368851763</v>
      </c>
      <c r="T67" t="n">
        <v>0.4762034032773017</v>
      </c>
      <c r="U67" t="n">
        <v>2.516050477098162</v>
      </c>
      <c r="V67" t="n">
        <v>1.427245908449489</v>
      </c>
      <c r="W67" t="n">
        <v>-0.3452156724325115</v>
      </c>
      <c r="X67" t="n">
        <v>0.703794506062949</v>
      </c>
      <c r="Y67" t="n">
        <v>1.574384978486312</v>
      </c>
      <c r="Z67" t="n">
        <v>0.6871095451494007</v>
      </c>
      <c r="AA67" t="n">
        <v>-0.4867431712016513</v>
      </c>
      <c r="AB67" t="n">
        <v>0.5237432835821516</v>
      </c>
      <c r="AC67" t="n">
        <v>-4.383320196701817</v>
      </c>
      <c r="AD67" t="n">
        <v>-0.7867286641249067</v>
      </c>
      <c r="AE67" t="n">
        <v>1.763650993851194</v>
      </c>
      <c r="AF67" t="n">
        <v>-0.1292524222067864</v>
      </c>
      <c r="AG67" t="n">
        <v>1.522064083778014</v>
      </c>
      <c r="AH67" t="n">
        <v>-3.170942128878018</v>
      </c>
      <c r="AI67" t="n">
        <v>-0.3551167096128471</v>
      </c>
      <c r="AJ67" t="n">
        <v>-1.443483829048743</v>
      </c>
      <c r="AK67" t="n">
        <v>-2.201724962591527</v>
      </c>
      <c r="AL67" t="n">
        <v>-3.8044762430966</v>
      </c>
      <c r="AM67" t="n">
        <v>-1.602027753742049</v>
      </c>
      <c r="AN67" t="n">
        <v>-0.1424876672065067</v>
      </c>
      <c r="AO67" t="n">
        <v>0.3234407547220642</v>
      </c>
      <c r="AP67" t="n">
        <v>-4.412752638506583</v>
      </c>
      <c r="AQ67" t="n">
        <v>1.627679059282396</v>
      </c>
      <c r="AR67" t="n">
        <v>0.1086227376608542</v>
      </c>
      <c r="AS67" t="n">
        <v>-0.6691826874972211</v>
      </c>
      <c r="AT67" t="n">
        <v>1.584715100342299</v>
      </c>
      <c r="AU67" t="n">
        <v>1.271629900350788</v>
      </c>
      <c r="AV67" t="n">
        <v>-2.367661592735112</v>
      </c>
      <c r="AW67" t="n">
        <v>0.03592335197116417</v>
      </c>
      <c r="AX67" t="n">
        <v>0.171107413248445</v>
      </c>
      <c r="AY67" t="n">
        <v>-0.2971537850400028</v>
      </c>
      <c r="AZ67" t="n">
        <v>0.3504679162130838</v>
      </c>
      <c r="BA67" t="n">
        <v>2.870779188585649</v>
      </c>
      <c r="BB67" t="n">
        <v>-4.943904843439554</v>
      </c>
      <c r="BC67" t="n">
        <v>-0.5077160824630046</v>
      </c>
      <c r="BD67" t="n">
        <v>-2.653215128226297</v>
      </c>
      <c r="BE67" t="n">
        <v>-1.490032921360247</v>
      </c>
      <c r="BF67" t="n">
        <v>2.076066458684487</v>
      </c>
      <c r="BG67" t="n">
        <v>0.1219634590081569</v>
      </c>
      <c r="BH67" t="n">
        <v>0.7824481525630838</v>
      </c>
      <c r="BI67" t="n">
        <v>1.951814563197088</v>
      </c>
      <c r="BJ67" t="n">
        <v>-0.0575996695861595</v>
      </c>
      <c r="BK67" t="n">
        <v>-0.1249130176776577</v>
      </c>
      <c r="BL67" t="n">
        <v>-1.059890437283209</v>
      </c>
      <c r="BM67" t="n">
        <v>-0.5037756466161504</v>
      </c>
      <c r="BN67" t="n">
        <v>0.01813640493802829</v>
      </c>
      <c r="BO67" t="n">
        <v>-0.5621896734975413</v>
      </c>
      <c r="BP67" t="n">
        <v>-3.986128937366299</v>
      </c>
      <c r="BQ67" t="n">
        <v>0.3088302594669522</v>
      </c>
      <c r="BR67" t="n">
        <v>1.070284915668481</v>
      </c>
      <c r="BS67" t="n">
        <v>-3.304023092147392</v>
      </c>
      <c r="BT67" t="n">
        <v>-1.513998437940932</v>
      </c>
      <c r="BU67" t="n">
        <v>-0.6491134280460206</v>
      </c>
      <c r="BV67" t="n">
        <v>-3.723440996710742</v>
      </c>
      <c r="BW67" t="n">
        <v>-0.2688347720358891</v>
      </c>
      <c r="BX67" t="n">
        <v>1.490382794733146</v>
      </c>
      <c r="BZ67" t="n">
        <v>-0.349993941901152</v>
      </c>
      <c r="CA67" t="n">
        <v>-0.133895920496959</v>
      </c>
      <c r="CB67" t="n">
        <v>0.9559646606347012</v>
      </c>
      <c r="CC67" t="n">
        <v>4.550812428222991</v>
      </c>
    </row>
    <row r="68">
      <c r="A68" t="inlineStr">
        <is>
          <t>2025-08-21</t>
        </is>
      </c>
      <c r="B68" t="n">
        <v>-1.130826782330013</v>
      </c>
      <c r="C68" t="n">
        <v>-1.043876647184908</v>
      </c>
      <c r="D68" t="n">
        <v>0.5637876733392877</v>
      </c>
      <c r="E68" t="n">
        <v>0.5234921867841236</v>
      </c>
      <c r="F68" t="n">
        <v>-1.472095747019401</v>
      </c>
      <c r="G68" t="n">
        <v>-0.01115292082728188</v>
      </c>
      <c r="H68" t="n">
        <v>1.00239193786802</v>
      </c>
      <c r="I68" t="n">
        <v>1.251411889789171</v>
      </c>
      <c r="J68" t="n">
        <v>-0.1261984600351483</v>
      </c>
      <c r="K68" t="n">
        <v>-0.2562799040083121</v>
      </c>
      <c r="L68" t="n">
        <v>-4.01553639634699</v>
      </c>
      <c r="M68" t="n">
        <v>1.420361109954331</v>
      </c>
      <c r="N68" t="n">
        <v>0.3835677366761249</v>
      </c>
      <c r="O68" t="n">
        <v>1.022271006329933</v>
      </c>
      <c r="P68" t="n">
        <v>0.254529974930088</v>
      </c>
      <c r="Q68" t="n">
        <v>0.05196616465947677</v>
      </c>
      <c r="R68" t="n">
        <v>0.9732269079962779</v>
      </c>
      <c r="S68" t="n">
        <v>-3.885048173572218</v>
      </c>
      <c r="T68" t="n">
        <v>0.7788124005521377</v>
      </c>
      <c r="U68" t="n">
        <v>2.60885443181723</v>
      </c>
      <c r="V68" t="n">
        <v>1.692764160357666</v>
      </c>
      <c r="W68" t="n">
        <v>-0.3940383627422291</v>
      </c>
      <c r="X68" t="n">
        <v>0.9703081998219463</v>
      </c>
      <c r="Y68" t="n">
        <v>1.666884493397654</v>
      </c>
      <c r="Z68" t="n">
        <v>0.5985755706523084</v>
      </c>
      <c r="AA68" t="n">
        <v>-0.432474908985957</v>
      </c>
      <c r="AB68" t="n">
        <v>0.4891841296597178</v>
      </c>
      <c r="AC68" t="n">
        <v>-4.556986527558065</v>
      </c>
      <c r="AD68" t="n">
        <v>-0.5139730655192949</v>
      </c>
      <c r="AE68" t="n">
        <v>1.88361790181035</v>
      </c>
      <c r="AF68" t="n">
        <v>0.06198682773126288</v>
      </c>
      <c r="AG68" t="n">
        <v>1.522486826099858</v>
      </c>
      <c r="AH68" t="n">
        <v>-3.477204314294899</v>
      </c>
      <c r="AI68" t="n">
        <v>-0.4831619859252604</v>
      </c>
      <c r="AJ68" t="n">
        <v>-1.378229683716081</v>
      </c>
      <c r="AK68" t="n">
        <v>-2.206209449779298</v>
      </c>
      <c r="AL68" t="n">
        <v>-3.969671474525515</v>
      </c>
      <c r="AM68" t="n">
        <v>-1.641990944899513</v>
      </c>
      <c r="AN68" t="n">
        <v>0.0373904786957111</v>
      </c>
      <c r="AO68" t="n">
        <v>0.2938043471322096</v>
      </c>
      <c r="AP68" t="n">
        <v>-4.622746766873118</v>
      </c>
      <c r="AQ68" t="n">
        <v>1.639015045122658</v>
      </c>
      <c r="AR68" t="n">
        <v>0.2492057141114617</v>
      </c>
      <c r="AS68" t="n">
        <v>-0.7369212677773164</v>
      </c>
      <c r="AT68" t="n">
        <v>1.62329312578154</v>
      </c>
      <c r="AU68" t="n">
        <v>1.370754591294642</v>
      </c>
      <c r="AV68" t="n">
        <v>-2.506212454490011</v>
      </c>
      <c r="AW68" t="n">
        <v>0.01750717066584365</v>
      </c>
      <c r="AX68" t="n">
        <v>0.3315287590788059</v>
      </c>
      <c r="AY68" t="n">
        <v>-0.2940606757650549</v>
      </c>
      <c r="AZ68" t="n">
        <v>0.4303669968881789</v>
      </c>
      <c r="BA68" t="n">
        <v>2.860155641792787</v>
      </c>
      <c r="BB68" t="n">
        <v>-5.262347073356023</v>
      </c>
      <c r="BC68" t="n">
        <v>-0.4328302648413902</v>
      </c>
      <c r="BD68" t="n">
        <v>-2.872280371368044</v>
      </c>
      <c r="BE68" t="n">
        <v>-1.829512294001985</v>
      </c>
      <c r="BF68" t="n">
        <v>2.20206939732869</v>
      </c>
      <c r="BG68" t="n">
        <v>0.0205079491792729</v>
      </c>
      <c r="BH68" t="n">
        <v>0.9679608392279951</v>
      </c>
      <c r="BI68" t="n">
        <v>2.100351125533368</v>
      </c>
      <c r="BJ68" t="n">
        <v>-0.0242249229396276</v>
      </c>
      <c r="BK68" t="n">
        <v>-0.007510408848347361</v>
      </c>
      <c r="BL68" t="n">
        <v>-1.00611449778865</v>
      </c>
      <c r="BM68" t="n">
        <v>-0.8061220119964607</v>
      </c>
      <c r="BN68" t="n">
        <v>-0.05033980643373302</v>
      </c>
      <c r="BO68" t="n">
        <v>-0.4196460872825702</v>
      </c>
      <c r="BP68" t="n">
        <v>-4.208124368423596</v>
      </c>
      <c r="BQ68" t="n">
        <v>0.2850697293324038</v>
      </c>
      <c r="BR68" t="n">
        <v>1.200691645793097</v>
      </c>
      <c r="BS68" t="n">
        <v>-3.475258769582818</v>
      </c>
      <c r="BT68" t="n">
        <v>-1.833096085785254</v>
      </c>
      <c r="BU68" t="n">
        <v>-0.5727407098837497</v>
      </c>
      <c r="BV68" t="n">
        <v>-4.032315197409451</v>
      </c>
      <c r="BW68" t="n">
        <v>-0.07677182096795609</v>
      </c>
      <c r="BX68" t="n">
        <v>1.602548267132128</v>
      </c>
      <c r="BZ68" t="n">
        <v>-0.2015453272704724</v>
      </c>
      <c r="CA68" t="n">
        <v>-0.1122868344239941</v>
      </c>
      <c r="CB68" t="n">
        <v>1.028136541864719</v>
      </c>
      <c r="CC68" t="n">
        <v>4.907564007620268</v>
      </c>
    </row>
    <row r="69">
      <c r="A69" t="inlineStr">
        <is>
          <t>2025-09-05</t>
        </is>
      </c>
      <c r="B69" t="n">
        <v>-0.9172754984104361</v>
      </c>
      <c r="C69" t="n">
        <v>-1.136277200615357</v>
      </c>
      <c r="D69" t="n">
        <v>0.311946997450842</v>
      </c>
      <c r="E69" t="n">
        <v>0.3498536676831904</v>
      </c>
      <c r="F69" t="n">
        <v>-1.951738564942205</v>
      </c>
      <c r="G69" t="n">
        <v>-0.370501886378511</v>
      </c>
      <c r="H69" t="n">
        <v>0.8677405784533649</v>
      </c>
      <c r="I69" t="n">
        <v>0.9483390355232422</v>
      </c>
      <c r="J69" t="n">
        <v>-0.3504002624220184</v>
      </c>
      <c r="K69" t="n">
        <v>-0.3749101291457473</v>
      </c>
      <c r="L69" t="n">
        <v>-4.187731542139549</v>
      </c>
      <c r="M69" t="n">
        <v>1.40972186504746</v>
      </c>
      <c r="N69" t="n">
        <v>0.1566197499491655</v>
      </c>
      <c r="O69" t="n">
        <v>0.7099986798430877</v>
      </c>
      <c r="P69" t="n">
        <v>0.03826298956079999</v>
      </c>
      <c r="Q69" t="n">
        <v>-0.1896076040667715</v>
      </c>
      <c r="R69" t="n">
        <v>0.8245420746692516</v>
      </c>
      <c r="S69" t="n">
        <v>-4.130505981249137</v>
      </c>
      <c r="T69" t="n">
        <v>0.7782649071035348</v>
      </c>
      <c r="U69" t="n">
        <v>2.277429376969127</v>
      </c>
      <c r="V69" t="n">
        <v>1.513627026772272</v>
      </c>
      <c r="W69" t="n">
        <v>-0.5423735340443128</v>
      </c>
      <c r="X69" t="n">
        <v>0.7735843634614391</v>
      </c>
      <c r="Y69" t="n">
        <v>1.773675957248836</v>
      </c>
      <c r="Z69" t="n">
        <v>0.5347430256965987</v>
      </c>
      <c r="AA69" t="n">
        <v>-0.6108862528035859</v>
      </c>
      <c r="AB69" t="n">
        <v>0.3868465047293393</v>
      </c>
      <c r="AC69" t="n">
        <v>-4.790742010119246</v>
      </c>
      <c r="AD69" t="n">
        <v>-0.425058627775055</v>
      </c>
      <c r="AE69" t="n">
        <v>1.699758509013975</v>
      </c>
      <c r="AF69" t="n">
        <v>-0.07629808043456993</v>
      </c>
      <c r="AG69" t="n">
        <v>1.558967583917939</v>
      </c>
      <c r="AH69" t="n">
        <v>-3.628357956488244</v>
      </c>
      <c r="AI69" t="n">
        <v>-0.650856087743973</v>
      </c>
      <c r="AJ69" t="n">
        <v>-1.080715976639672</v>
      </c>
      <c r="AK69" t="n">
        <v>-2.23071146606729</v>
      </c>
      <c r="AL69" t="n">
        <v>-4.138738365176308</v>
      </c>
      <c r="AM69" t="n">
        <v>-1.937598172495361</v>
      </c>
      <c r="AN69" t="n">
        <v>-0.2016273761633339</v>
      </c>
      <c r="AO69" t="n">
        <v>-0.08699416271946431</v>
      </c>
      <c r="AP69" t="n">
        <v>-4.911988207034699</v>
      </c>
      <c r="AQ69" t="n">
        <v>1.616813396615957</v>
      </c>
      <c r="AR69" t="n">
        <v>0.191901372538989</v>
      </c>
      <c r="AS69" t="n">
        <v>-1.071418284749559</v>
      </c>
      <c r="AT69" t="n">
        <v>1.624969167890727</v>
      </c>
      <c r="AU69" t="n">
        <v>1.073473794517634</v>
      </c>
      <c r="AV69" t="n">
        <v>-2.54356654936525</v>
      </c>
      <c r="AW69" t="n">
        <v>-0.2248131222837975</v>
      </c>
      <c r="AX69" t="n">
        <v>0.200017551110267</v>
      </c>
      <c r="AY69" t="n">
        <v>-0.5346926613011322</v>
      </c>
      <c r="AZ69" t="n">
        <v>0.3320867531762341</v>
      </c>
      <c r="BA69" t="n">
        <v>2.887064941067152</v>
      </c>
      <c r="BB69" t="n">
        <v>-5.646354800480858</v>
      </c>
      <c r="BC69" t="n">
        <v>-0.6020425834860076</v>
      </c>
      <c r="BD69" t="n">
        <v>-3.101814511708668</v>
      </c>
      <c r="BE69" t="n">
        <v>-2.050868045804326</v>
      </c>
      <c r="BF69" t="n">
        <v>2.012998850616984</v>
      </c>
      <c r="BG69" t="n">
        <v>-0.08116845254082511</v>
      </c>
      <c r="BH69" t="n">
        <v>0.8977814722566697</v>
      </c>
      <c r="BI69" t="n">
        <v>1.911105958230812</v>
      </c>
      <c r="BJ69" t="n">
        <v>-0.1674766546719735</v>
      </c>
      <c r="BK69" t="n">
        <v>0.1888062491137598</v>
      </c>
      <c r="BL69" t="n">
        <v>-1.107543840591282</v>
      </c>
      <c r="BM69" t="n">
        <v>-0.5486261784646013</v>
      </c>
      <c r="BN69" t="n">
        <v>-0.1551740214313012</v>
      </c>
      <c r="BO69" t="n">
        <v>-0.4592517009411488</v>
      </c>
      <c r="BP69" t="n">
        <v>-4.424366334730319</v>
      </c>
      <c r="BQ69" t="n">
        <v>0.2812929091992093</v>
      </c>
      <c r="BR69" t="n">
        <v>1.155425656723899</v>
      </c>
      <c r="BS69" t="n">
        <v>-3.778913407440136</v>
      </c>
      <c r="BT69" t="n">
        <v>-1.794713728672777</v>
      </c>
      <c r="BU69" t="n">
        <v>-0.6438304165533428</v>
      </c>
      <c r="BV69" t="n">
        <v>-4.420424448065949</v>
      </c>
      <c r="BW69" t="n">
        <v>-0.1701003325219687</v>
      </c>
      <c r="BX69" t="n">
        <v>1.426175842745072</v>
      </c>
      <c r="BZ69" t="n">
        <v>-0.395477813563354</v>
      </c>
      <c r="CA69" t="n">
        <v>-0.1835274520911056</v>
      </c>
      <c r="CB69" t="n">
        <v>0.8900428629461982</v>
      </c>
      <c r="CC69" t="n">
        <v>5.202639725845333</v>
      </c>
    </row>
    <row r="70">
      <c r="A70" t="inlineStr">
        <is>
          <t>2025-09-19</t>
        </is>
      </c>
      <c r="B70" t="n">
        <v>-0.7868096176319858</v>
      </c>
      <c r="C70" t="n">
        <v>-1.218303347765801</v>
      </c>
      <c r="D70" t="n">
        <v>0.3290114269278168</v>
      </c>
      <c r="E70" t="n">
        <v>0.1768259043048746</v>
      </c>
      <c r="F70" t="n">
        <v>-2.174779223040303</v>
      </c>
      <c r="G70" t="n">
        <v>-0.3614175865479071</v>
      </c>
      <c r="H70" t="n">
        <v>0.660987338240107</v>
      </c>
      <c r="I70" t="n">
        <v>1.005323726954177</v>
      </c>
      <c r="J70" t="n">
        <v>-0.2777769210877777</v>
      </c>
      <c r="K70" t="n">
        <v>-0.3477900334138854</v>
      </c>
      <c r="L70" t="n">
        <v>-4.376548856018138</v>
      </c>
      <c r="M70" t="n">
        <v>1.432108541913901</v>
      </c>
      <c r="N70" t="n">
        <v>0.1679151621063561</v>
      </c>
      <c r="O70" t="n">
        <v>0.7936485396332864</v>
      </c>
      <c r="P70" t="n">
        <v>-0.01834002465707089</v>
      </c>
      <c r="Q70" t="n">
        <v>-0.2859280946185115</v>
      </c>
      <c r="R70" t="n">
        <v>0.7703016737457088</v>
      </c>
      <c r="S70" t="n">
        <v>-4.332949560217498</v>
      </c>
      <c r="T70" t="n">
        <v>0.4996362822130624</v>
      </c>
      <c r="U70" t="n">
        <v>2.401704684285992</v>
      </c>
      <c r="V70" t="n">
        <v>1.849754042183147</v>
      </c>
      <c r="W70" t="n">
        <v>-0.7100472679951905</v>
      </c>
      <c r="X70" t="n">
        <v>0.6336971878101094</v>
      </c>
      <c r="Y70" t="n">
        <v>1.814418025303505</v>
      </c>
      <c r="Z70" t="n">
        <v>0.5224201271604215</v>
      </c>
      <c r="AA70" t="n">
        <v>-0.6803726873667155</v>
      </c>
      <c r="AB70" t="n">
        <v>0.6807362915571094</v>
      </c>
      <c r="AC70" t="n">
        <v>-4.937927578128555</v>
      </c>
      <c r="AD70" t="n">
        <v>-0.4692658405960735</v>
      </c>
      <c r="AE70" t="n">
        <v>1.474486069146337</v>
      </c>
      <c r="AF70" t="n">
        <v>-0.1366682719528788</v>
      </c>
      <c r="AG70" t="n">
        <v>1.663468988791063</v>
      </c>
      <c r="AH70" t="n">
        <v>-3.847476988136124</v>
      </c>
      <c r="AI70" t="n">
        <v>-0.8125763269296309</v>
      </c>
      <c r="AJ70" t="n">
        <v>-1.047837366883711</v>
      </c>
      <c r="AK70" t="n">
        <v>-2.385654534594208</v>
      </c>
      <c r="AL70" t="n">
        <v>-4.395868623296697</v>
      </c>
      <c r="AM70" t="n">
        <v>-2.252366285046425</v>
      </c>
      <c r="AN70" t="n">
        <v>-0.4015249689050505</v>
      </c>
      <c r="AO70" t="n">
        <v>-0.1548648365566915</v>
      </c>
      <c r="AP70" t="n">
        <v>-5.102916383911847</v>
      </c>
      <c r="AQ70" t="n">
        <v>1.867016333164814</v>
      </c>
      <c r="AR70" t="n">
        <v>0.08034951987882241</v>
      </c>
      <c r="AS70" t="n">
        <v>-1.125901520628773</v>
      </c>
      <c r="AT70" t="n">
        <v>1.636062601722606</v>
      </c>
      <c r="AU70" t="n">
        <v>1.110511510487757</v>
      </c>
      <c r="AV70" t="n">
        <v>-2.724409680533476</v>
      </c>
      <c r="AW70" t="n">
        <v>-0.2905572769777047</v>
      </c>
      <c r="AX70" t="n">
        <v>0.2921196168158435</v>
      </c>
      <c r="AY70" t="n">
        <v>-0.5682341444076451</v>
      </c>
      <c r="AZ70" t="n">
        <v>0.2151012253887522</v>
      </c>
      <c r="BA70" t="n">
        <v>2.956390877894028</v>
      </c>
      <c r="BB70" t="n">
        <v>-5.839837980225463</v>
      </c>
      <c r="BC70" t="n">
        <v>-0.6589466351915705</v>
      </c>
      <c r="BD70" t="n">
        <v>-3.3027072925201</v>
      </c>
      <c r="BE70" t="n">
        <v>-2.049348120563761</v>
      </c>
      <c r="BF70" t="n">
        <v>2.085719356368097</v>
      </c>
      <c r="BG70" t="n">
        <v>-0.08012208079659534</v>
      </c>
      <c r="BH70" t="n">
        <v>0.8621370909936532</v>
      </c>
      <c r="BI70" t="n">
        <v>2.006209776775435</v>
      </c>
      <c r="BJ70" t="n">
        <v>-0.09298033088829941</v>
      </c>
      <c r="BK70" t="n">
        <v>0.3051910115324852</v>
      </c>
      <c r="BL70" t="n">
        <v>-1.176070780653082</v>
      </c>
      <c r="BM70" t="n">
        <v>-0.5259488620094503</v>
      </c>
      <c r="BN70" t="n">
        <v>0.01078695880538028</v>
      </c>
      <c r="BO70" t="n">
        <v>-0.6007428786716882</v>
      </c>
      <c r="BP70" t="n">
        <v>-4.59136566518864</v>
      </c>
      <c r="BQ70" t="n">
        <v>0.3863001630431208</v>
      </c>
      <c r="BR70" t="n">
        <v>1.204249077425017</v>
      </c>
      <c r="BS70" t="n">
        <v>-3.926815422476963</v>
      </c>
      <c r="BT70" t="n">
        <v>-1.833955768045617</v>
      </c>
      <c r="BU70" t="n">
        <v>-0.5627710622831837</v>
      </c>
      <c r="BV70" t="n">
        <v>-4.629996961755747</v>
      </c>
      <c r="BW70" t="n">
        <v>-0.1856169129892956</v>
      </c>
      <c r="BX70" t="n">
        <v>1.366411914301275</v>
      </c>
      <c r="BZ70" t="n">
        <v>-0.3221376563684181</v>
      </c>
      <c r="CA70" t="n">
        <v>-0.1847818677993618</v>
      </c>
      <c r="CB70" t="n">
        <v>0.8450851456350063</v>
      </c>
      <c r="CC70" t="n">
        <v>5.457414005718039</v>
      </c>
    </row>
    <row r="71">
      <c r="A71" t="inlineStr">
        <is>
          <t>2025-10-03</t>
        </is>
      </c>
      <c r="B71" t="n">
        <v>-0.7349398601980985</v>
      </c>
      <c r="C71" t="n">
        <v>-1.139929882429842</v>
      </c>
      <c r="D71" t="n">
        <v>0.1779446468097848</v>
      </c>
      <c r="E71" t="n">
        <v>0.05241491951845068</v>
      </c>
      <c r="F71" t="n">
        <v>-2.280654781251464</v>
      </c>
      <c r="G71" t="n">
        <v>-0.4897084871104674</v>
      </c>
      <c r="H71" t="n">
        <v>0.6386416764960984</v>
      </c>
      <c r="I71" t="n">
        <v>0.9244479098501377</v>
      </c>
      <c r="J71" t="n">
        <v>-0.1190259556171846</v>
      </c>
      <c r="K71" t="n">
        <v>-0.1861856761647999</v>
      </c>
      <c r="L71" t="n">
        <v>-4.447714723191721</v>
      </c>
      <c r="M71" t="n">
        <v>1.245708523401587</v>
      </c>
      <c r="N71" t="n">
        <v>0.06084813816230436</v>
      </c>
      <c r="O71" t="n">
        <v>0.6990115074358917</v>
      </c>
      <c r="P71" t="n">
        <v>-0.1053213875340896</v>
      </c>
      <c r="Q71" t="n">
        <v>-0.4068398921743326</v>
      </c>
      <c r="R71" t="n">
        <v>0.8172725370409625</v>
      </c>
      <c r="S71" t="n">
        <v>-4.284467079414894</v>
      </c>
      <c r="T71" t="n">
        <v>0.4792796321532158</v>
      </c>
      <c r="U71" t="n">
        <v>2.320658111485195</v>
      </c>
      <c r="V71" t="n">
        <v>1.765225500166051</v>
      </c>
      <c r="W71" t="n">
        <v>-0.7170702249572022</v>
      </c>
      <c r="X71" t="n">
        <v>0.4725540861522178</v>
      </c>
      <c r="Y71" t="n">
        <v>1.882277426478025</v>
      </c>
      <c r="Z71" t="n">
        <v>0.580407672015264</v>
      </c>
      <c r="AA71" t="n">
        <v>-0.655577707456909</v>
      </c>
      <c r="AB71" t="n">
        <v>0.4922439268262605</v>
      </c>
      <c r="AC71" t="n">
        <v>-4.972769676755104</v>
      </c>
      <c r="AD71" t="n">
        <v>-0.4174912486225518</v>
      </c>
      <c r="AE71" t="n">
        <v>1.292077227109482</v>
      </c>
      <c r="AF71" t="n">
        <v>-0.09245412428370545</v>
      </c>
      <c r="AG71" t="n">
        <v>1.756716741376983</v>
      </c>
      <c r="AH71" t="n">
        <v>-3.805255818162354</v>
      </c>
      <c r="AI71" t="n">
        <v>-0.8184348777264518</v>
      </c>
      <c r="AJ71" t="n">
        <v>-1.001159265645519</v>
      </c>
      <c r="AK71" t="n">
        <v>-2.39441286954666</v>
      </c>
      <c r="AL71" t="n">
        <v>-4.38176857185319</v>
      </c>
      <c r="AM71" t="n">
        <v>-2.256379702625615</v>
      </c>
      <c r="AN71" t="n">
        <v>-0.4726212905720797</v>
      </c>
      <c r="AO71" t="n">
        <v>-0.3035706162505897</v>
      </c>
      <c r="AP71" t="n">
        <v>-5.188458244522694</v>
      </c>
      <c r="AQ71" t="n">
        <v>1.779512750077737</v>
      </c>
      <c r="AR71" t="n">
        <v>0.2149467223404563</v>
      </c>
      <c r="AS71" t="n">
        <v>-1.171458997798501</v>
      </c>
      <c r="AT71" t="n">
        <v>1.509744956682145</v>
      </c>
      <c r="AU71" t="n">
        <v>1.35779051245468</v>
      </c>
      <c r="AV71" t="n">
        <v>-2.59448708544686</v>
      </c>
      <c r="AW71" t="n">
        <v>-0.1515950432318013</v>
      </c>
      <c r="AX71" t="n">
        <v>0.1797194411751294</v>
      </c>
      <c r="AY71" t="n">
        <v>-0.4131147551214001</v>
      </c>
      <c r="AZ71" t="n">
        <v>0.1273056745792891</v>
      </c>
      <c r="BA71" t="n">
        <v>2.910626356425698</v>
      </c>
      <c r="BB71" t="n">
        <v>-5.904774012074068</v>
      </c>
      <c r="BC71" t="n">
        <v>-0.6490736962319295</v>
      </c>
      <c r="BD71" t="n">
        <v>-3.395503095561863</v>
      </c>
      <c r="BE71" t="n">
        <v>-1.893171747446067</v>
      </c>
      <c r="BF71" t="n">
        <v>1.976608556551863</v>
      </c>
      <c r="BG71" t="n">
        <v>-0.2513780529402376</v>
      </c>
      <c r="BH71" t="n">
        <v>0.6876143416712652</v>
      </c>
      <c r="BI71" t="n">
        <v>2.002451179391915</v>
      </c>
      <c r="BJ71" t="n">
        <v>-0.03203464566192798</v>
      </c>
      <c r="BK71" t="n">
        <v>0.2700046018785971</v>
      </c>
      <c r="BL71" t="n">
        <v>-1.103062473181472</v>
      </c>
      <c r="BM71" t="n">
        <v>-0.3771281928522522</v>
      </c>
      <c r="BN71" t="n">
        <v>-0.1219374131704309</v>
      </c>
      <c r="BO71" t="n">
        <v>-0.6293716967186236</v>
      </c>
      <c r="BP71" t="n">
        <v>-4.732155734948754</v>
      </c>
      <c r="BQ71" t="n">
        <v>0.406505253820551</v>
      </c>
      <c r="BR71" t="n">
        <v>0.9665853922375958</v>
      </c>
      <c r="BS71" t="n">
        <v>-3.931750876223847</v>
      </c>
      <c r="BT71" t="n">
        <v>-1.732714861102307</v>
      </c>
      <c r="BU71" t="n">
        <v>-0.5448075023040253</v>
      </c>
      <c r="BV71" t="n">
        <v>-4.788244933148651</v>
      </c>
      <c r="BW71" t="n">
        <v>-0.216988756802137</v>
      </c>
      <c r="BX71" t="n">
        <v>1.382217941404648</v>
      </c>
      <c r="BY71" t="n">
        <v>-0.3599898996485636</v>
      </c>
      <c r="BZ71" t="n">
        <v>-0.3385551640802969</v>
      </c>
      <c r="CA71" t="n">
        <v>-0.3164962042447926</v>
      </c>
      <c r="CB71" t="n">
        <v>0.6799228644681689</v>
      </c>
      <c r="CC71" t="n">
        <v>5.465410189802662</v>
      </c>
    </row>
    <row r="72">
      <c r="A72" t="inlineStr">
        <is>
          <t>2025-10-17</t>
        </is>
      </c>
      <c r="B72" t="n">
        <v>-0.7243801229155145</v>
      </c>
      <c r="C72" t="n">
        <v>-1.173045337169604</v>
      </c>
      <c r="D72" t="n">
        <v>-0.04738978318612572</v>
      </c>
      <c r="E72" t="n">
        <v>-0.03262002617802677</v>
      </c>
      <c r="F72" t="n">
        <v>-2.366531919087486</v>
      </c>
      <c r="G72" t="n">
        <v>-0.6872648345165412</v>
      </c>
      <c r="H72" t="n">
        <v>0.5274944591715588</v>
      </c>
      <c r="I72" t="n">
        <v>0.9892387727841334</v>
      </c>
      <c r="J72" t="n">
        <v>0.07052209428805389</v>
      </c>
      <c r="K72" t="n">
        <v>0.06122247578022127</v>
      </c>
      <c r="L72" t="n">
        <v>-4.664617437759293</v>
      </c>
      <c r="M72" t="n">
        <v>1.253235815899788</v>
      </c>
      <c r="N72" t="n">
        <v>-0.1619089990502093</v>
      </c>
      <c r="O72" t="n">
        <v>0.4225301326357964</v>
      </c>
      <c r="P72" t="n">
        <v>-0.2552610118050678</v>
      </c>
      <c r="Q72" t="n">
        <v>-0.5780271930226347</v>
      </c>
      <c r="R72" t="n">
        <v>0.9462080096049097</v>
      </c>
      <c r="S72" t="n">
        <v>-4.410867650482166</v>
      </c>
      <c r="T72" t="n">
        <v>0.4756550451114842</v>
      </c>
      <c r="U72" t="n">
        <v>2.552711428870672</v>
      </c>
      <c r="V72" t="n">
        <v>1.868730894919433</v>
      </c>
      <c r="W72" t="n">
        <v>-0.7012254070331595</v>
      </c>
      <c r="X72" t="n">
        <v>0.2616977131981988</v>
      </c>
      <c r="Y72" t="n">
        <v>1.811286304272045</v>
      </c>
      <c r="Z72" t="n">
        <v>0.7961061898635947</v>
      </c>
      <c r="AA72" t="n">
        <v>-0.7098342845652112</v>
      </c>
      <c r="AB72" t="n">
        <v>0.1771827397586644</v>
      </c>
      <c r="AC72" t="n">
        <v>-5.080700672508023</v>
      </c>
      <c r="AD72" t="n">
        <v>-0.4388985117138401</v>
      </c>
      <c r="AE72" t="n">
        <v>1.236506129671578</v>
      </c>
      <c r="AF72" t="n">
        <v>-0.2823128832948169</v>
      </c>
      <c r="AG72" t="n">
        <v>1.784423976057882</v>
      </c>
      <c r="AH72" t="n">
        <v>-3.984397391082632</v>
      </c>
      <c r="AI72" t="n">
        <v>-0.4843498619805557</v>
      </c>
      <c r="AJ72" t="n">
        <v>-1.100290806618218</v>
      </c>
      <c r="AK72" t="n">
        <v>-2.443445447187283</v>
      </c>
      <c r="AL72" t="n">
        <v>-4.358159977104294</v>
      </c>
      <c r="AM72" t="n">
        <v>-2.52222567756583</v>
      </c>
      <c r="AN72" t="n">
        <v>-0.4591317600542069</v>
      </c>
      <c r="AO72" t="n">
        <v>-0.6147521760133642</v>
      </c>
      <c r="AP72" t="n">
        <v>-5.294188821112779</v>
      </c>
      <c r="AQ72" t="n">
        <v>1.68819284586012</v>
      </c>
      <c r="AR72" t="n">
        <v>0.06625906074915494</v>
      </c>
      <c r="AS72" t="n">
        <v>-1.202491312567308</v>
      </c>
      <c r="AT72" t="n">
        <v>1.418259335477782</v>
      </c>
      <c r="AU72" t="n">
        <v>1.433174715473473</v>
      </c>
      <c r="AV72" t="n">
        <v>-2.604027277773677</v>
      </c>
      <c r="AW72" t="n">
        <v>-0.1085643244441568</v>
      </c>
      <c r="AX72" t="n">
        <v>-0.04234277663328381</v>
      </c>
      <c r="AY72" t="n">
        <v>-0.3699804503042659</v>
      </c>
      <c r="AZ72" t="n">
        <v>0.1516134784960235</v>
      </c>
      <c r="BA72" t="n">
        <v>2.702961318316006</v>
      </c>
      <c r="BB72" t="n">
        <v>-6.081531952003936</v>
      </c>
      <c r="BC72" t="n">
        <v>-0.7254852164791271</v>
      </c>
      <c r="BD72" t="n">
        <v>-3.508103979410061</v>
      </c>
      <c r="BE72" t="n">
        <v>-2.081616140857641</v>
      </c>
      <c r="BF72" t="n">
        <v>1.964642693376675</v>
      </c>
      <c r="BG72" t="n">
        <v>-0.3783636751569854</v>
      </c>
      <c r="BH72" t="n">
        <v>0.5470040151853054</v>
      </c>
      <c r="BI72" t="n">
        <v>1.891625359897641</v>
      </c>
      <c r="BJ72" t="n">
        <v>-0.1262287667008661</v>
      </c>
      <c r="BK72" t="n">
        <v>0.09380167896407413</v>
      </c>
      <c r="BL72" t="n">
        <v>-1.115468262453597</v>
      </c>
      <c r="BM72" t="n">
        <v>-0.1503987670620263</v>
      </c>
      <c r="BN72" t="n">
        <v>-0.3699969431699444</v>
      </c>
      <c r="BO72" t="n">
        <v>-0.6508241698675596</v>
      </c>
      <c r="BP72" t="n">
        <v>-4.89151274279422</v>
      </c>
      <c r="BQ72" t="n">
        <v>0.2909000551340449</v>
      </c>
      <c r="BR72" t="n">
        <v>0.9138866163797983</v>
      </c>
      <c r="BS72" t="n">
        <v>-4.030651829766712</v>
      </c>
      <c r="BT72" t="n">
        <v>-1.450854403498652</v>
      </c>
      <c r="BU72" t="n">
        <v>-0.6458688251205089</v>
      </c>
      <c r="BV72" t="n">
        <v>-5.076610302297309</v>
      </c>
      <c r="BW72" t="n">
        <v>-0.1491547416408823</v>
      </c>
      <c r="BX72" t="n">
        <v>1.26134157866917</v>
      </c>
      <c r="BZ72" t="n">
        <v>-0.3535097431385117</v>
      </c>
      <c r="CA72" t="n">
        <v>-0.4885976756825703</v>
      </c>
      <c r="CB72" t="n">
        <v>0.7905209517462128</v>
      </c>
      <c r="CC72" t="n">
        <v>5.625499252586529</v>
      </c>
    </row>
    <row r="73">
      <c r="A73" t="inlineStr">
        <is>
          <t>2025-10-31</t>
        </is>
      </c>
      <c r="B73" t="n">
        <v>-0.7466958614492918</v>
      </c>
      <c r="C73" t="n">
        <v>-1.157912369078716</v>
      </c>
      <c r="D73" t="n">
        <v>0.1106150576435246</v>
      </c>
      <c r="E73" t="n">
        <v>0.07640569492746106</v>
      </c>
      <c r="F73" t="n">
        <v>-2.405322988414752</v>
      </c>
      <c r="G73" t="n">
        <v>-0.5670556272960863</v>
      </c>
      <c r="H73" t="n">
        <v>0.6070102062796594</v>
      </c>
      <c r="I73" t="n">
        <v>1.072478848109641</v>
      </c>
      <c r="J73" t="n">
        <v>0.04461169984363029</v>
      </c>
      <c r="K73" t="n">
        <v>-0.01608996987113508</v>
      </c>
      <c r="L73" t="n">
        <v>-4.557376787478461</v>
      </c>
      <c r="M73" t="n">
        <v>1.331146462100971</v>
      </c>
      <c r="N73" t="n">
        <v>0.003833838493612352</v>
      </c>
      <c r="O73" t="n">
        <v>0.4868084406603992</v>
      </c>
      <c r="P73" t="n">
        <v>-0.1114598884217004</v>
      </c>
      <c r="Q73" t="n">
        <v>-0.4210646935248551</v>
      </c>
      <c r="R73" t="n">
        <v>0.9847742546572469</v>
      </c>
      <c r="S73" t="n">
        <v>-4.42826078540813</v>
      </c>
      <c r="T73" t="n">
        <v>0.7390830884665764</v>
      </c>
      <c r="U73" t="n">
        <v>2.700171171490452</v>
      </c>
      <c r="V73" t="n">
        <v>1.72573620882678</v>
      </c>
      <c r="W73" t="n">
        <v>-0.542070843946445</v>
      </c>
      <c r="X73" t="n">
        <v>0.04122992609803253</v>
      </c>
      <c r="Y73" t="n">
        <v>1.655939738946149</v>
      </c>
      <c r="Z73" t="n">
        <v>0.7789278729661192</v>
      </c>
      <c r="AA73" t="n">
        <v>-0.6997066955205362</v>
      </c>
      <c r="AB73" t="n">
        <v>0.2634008764759364</v>
      </c>
      <c r="AC73" t="n">
        <v>-5.123197805242516</v>
      </c>
      <c r="AD73" t="n">
        <v>-0.2564741587073909</v>
      </c>
      <c r="AE73" t="n">
        <v>1.289650237387368</v>
      </c>
      <c r="AF73" t="n">
        <v>-0.3553556618795682</v>
      </c>
      <c r="AG73" t="n">
        <v>1.516225784790449</v>
      </c>
      <c r="AH73" t="n">
        <v>-3.931000178481853</v>
      </c>
      <c r="AI73" t="n">
        <v>-0.5144437693857561</v>
      </c>
      <c r="AJ73" t="n">
        <v>-1.091807154376407</v>
      </c>
      <c r="AK73" t="n">
        <v>-2.290646456427252</v>
      </c>
      <c r="AL73" t="n">
        <v>-4.424377140326206</v>
      </c>
      <c r="AM73" t="n">
        <v>-2.424121854847356</v>
      </c>
      <c r="AN73" t="n">
        <v>-0.191508238424016</v>
      </c>
      <c r="AO73" t="n">
        <v>-0.49862561744116</v>
      </c>
      <c r="AP73" t="n">
        <v>-5.311558604427862</v>
      </c>
      <c r="AQ73" t="n">
        <v>1.771095426443085</v>
      </c>
      <c r="AR73" t="n">
        <v>0.1927492153254013</v>
      </c>
      <c r="AS73" t="n">
        <v>-1.011824055793691</v>
      </c>
      <c r="AT73" t="n">
        <v>1.520663056664393</v>
      </c>
      <c r="AU73" t="n">
        <v>1.514510881465047</v>
      </c>
      <c r="AV73" t="n">
        <v>-2.46132325663625</v>
      </c>
      <c r="AW73" t="n">
        <v>-0.1968502715460999</v>
      </c>
      <c r="AX73" t="n">
        <v>0.1247295826256508</v>
      </c>
      <c r="AY73" t="n">
        <v>-0.4591987781235362</v>
      </c>
      <c r="AZ73" t="n">
        <v>0.2968686756237476</v>
      </c>
      <c r="BA73" t="n">
        <v>2.80916007816242</v>
      </c>
      <c r="BB73" t="n">
        <v>-5.97845132038254</v>
      </c>
      <c r="BC73" t="n">
        <v>-0.7861362331129581</v>
      </c>
      <c r="BD73" t="n">
        <v>-3.448963736381794</v>
      </c>
      <c r="BE73" t="n">
        <v>-2.076053853134507</v>
      </c>
      <c r="BF73" t="n">
        <v>1.849450012720324</v>
      </c>
      <c r="BG73" t="n">
        <v>-0.4145930364297898</v>
      </c>
      <c r="BH73" t="n">
        <v>0.5438692536329983</v>
      </c>
      <c r="BI73" t="n">
        <v>1.892955590908797</v>
      </c>
      <c r="BJ73" t="n">
        <v>-0.171755410463844</v>
      </c>
      <c r="BK73" t="n">
        <v>-0.1364187853462359</v>
      </c>
      <c r="BL73" t="n">
        <v>-1.064925139160145</v>
      </c>
      <c r="BM73" t="n">
        <v>-0.06054662314088305</v>
      </c>
      <c r="BN73" t="n">
        <v>-0.2729746047514362</v>
      </c>
      <c r="BO73" t="n">
        <v>-0.512742249902709</v>
      </c>
      <c r="BP73" t="n">
        <v>-4.911800832479232</v>
      </c>
      <c r="BQ73" t="n">
        <v>0.3257600001319897</v>
      </c>
      <c r="BR73" t="n">
        <v>0.96073837350235</v>
      </c>
      <c r="BS73" t="n">
        <v>-4.008262208930269</v>
      </c>
      <c r="BT73" t="n">
        <v>-1.531188192099796</v>
      </c>
      <c r="BU73" t="n">
        <v>-0.6640694121891942</v>
      </c>
      <c r="BV73" t="n">
        <v>-4.934950826596423</v>
      </c>
      <c r="BW73" t="n">
        <v>-0.2015536816435616</v>
      </c>
      <c r="BX73" t="n">
        <v>1.290191868255714</v>
      </c>
      <c r="BZ73" t="n">
        <v>-0.3500476530863199</v>
      </c>
      <c r="CA73" t="n">
        <v>-0.4137781403680739</v>
      </c>
      <c r="CB73" t="n">
        <v>0.7928556497335252</v>
      </c>
      <c r="CC73" t="n">
        <v>5.538152539080467</v>
      </c>
    </row>
    <row r="74">
      <c r="A74" t="inlineStr">
        <is>
          <t>2025-11-14</t>
        </is>
      </c>
      <c r="B74" t="n">
        <v>-0.7353431310486443</v>
      </c>
      <c r="C74" t="n">
        <v>-1.084729910763929</v>
      </c>
      <c r="D74" t="n">
        <v>-0.04752911466371751</v>
      </c>
      <c r="E74" t="n">
        <v>0.04261541657462708</v>
      </c>
      <c r="F74" t="n">
        <v>-2.439241692963142</v>
      </c>
      <c r="G74" t="n">
        <v>-0.6077584810303833</v>
      </c>
      <c r="H74" t="n">
        <v>0.5156382206594299</v>
      </c>
      <c r="I74" t="n">
        <v>1.158927067916196</v>
      </c>
      <c r="J74" t="n">
        <v>0.2879353871694735</v>
      </c>
      <c r="K74" t="n">
        <v>0.2368299555754527</v>
      </c>
      <c r="L74" t="n">
        <v>-4.533053254859598</v>
      </c>
      <c r="M74" t="n">
        <v>1.283285765403674</v>
      </c>
      <c r="N74" t="n">
        <v>-0.1275232351045376</v>
      </c>
      <c r="O74" t="n">
        <v>0.5006085332849974</v>
      </c>
      <c r="P74" t="n">
        <v>-0.2761830642651737</v>
      </c>
      <c r="Q74" t="n">
        <v>-0.5885516004732698</v>
      </c>
      <c r="R74" t="n">
        <v>1.159033586472059</v>
      </c>
      <c r="S74" t="n">
        <v>-4.339386211391842</v>
      </c>
      <c r="T74" t="n">
        <v>0.6729813169494586</v>
      </c>
      <c r="U74" t="n">
        <v>2.727274014245023</v>
      </c>
      <c r="V74" t="n">
        <v>1.816253358508197</v>
      </c>
      <c r="W74" t="n">
        <v>-0.501443149876442</v>
      </c>
      <c r="X74" t="n">
        <v>0.08591062298690201</v>
      </c>
      <c r="Y74" t="n">
        <v>1.719814173214876</v>
      </c>
      <c r="Z74" t="n">
        <v>0.9872718941846644</v>
      </c>
      <c r="AA74" t="n">
        <v>-0.7452476925894881</v>
      </c>
      <c r="AB74" t="n">
        <v>0.1562632059517586</v>
      </c>
      <c r="AC74" t="n">
        <v>-5.07220369855136</v>
      </c>
      <c r="AD74" t="n">
        <v>-0.3677199755606033</v>
      </c>
      <c r="AE74" t="n">
        <v>1.334003499823549</v>
      </c>
      <c r="AF74" t="n">
        <v>-0.4420568030135131</v>
      </c>
      <c r="AG74" t="n">
        <v>1.671373577686269</v>
      </c>
      <c r="AH74" t="n">
        <v>-3.884296526069849</v>
      </c>
      <c r="AI74" t="n">
        <v>-0.1798852087584346</v>
      </c>
      <c r="AJ74" t="n">
        <v>-1.232415812910264</v>
      </c>
      <c r="AK74" t="n">
        <v>-2.185281377416202</v>
      </c>
      <c r="AL74" t="n">
        <v>-4.406987812465644</v>
      </c>
      <c r="AM74" t="n">
        <v>-2.457392016416949</v>
      </c>
      <c r="AN74" t="n">
        <v>-0.1970670464605462</v>
      </c>
      <c r="AO74" t="n">
        <v>-0.4945203050591331</v>
      </c>
      <c r="AP74" t="n">
        <v>-5.254268629259453</v>
      </c>
      <c r="AQ74" t="n">
        <v>1.990243326026796</v>
      </c>
      <c r="AR74" t="n">
        <v>0.2623732077362028</v>
      </c>
      <c r="AS74" t="n">
        <v>-1.022212923171284</v>
      </c>
      <c r="AT74" t="n">
        <v>1.512428936456152</v>
      </c>
      <c r="AU74" t="n">
        <v>1.457503505089434</v>
      </c>
      <c r="AV74" t="n">
        <v>-2.602960856630936</v>
      </c>
      <c r="AW74" t="n">
        <v>-0.1681416039703105</v>
      </c>
      <c r="AX74" t="n">
        <v>-0.02359434047361855</v>
      </c>
      <c r="AY74" t="n">
        <v>-0.4294135873127716</v>
      </c>
      <c r="AZ74" t="n">
        <v>0.3855274255193127</v>
      </c>
      <c r="BA74" t="n">
        <v>2.795337021607587</v>
      </c>
      <c r="BB74" t="n">
        <v>-5.983168043264054</v>
      </c>
      <c r="BC74" t="n">
        <v>-0.9804997790228475</v>
      </c>
      <c r="BD74" t="n">
        <v>-3.396928188919836</v>
      </c>
      <c r="BE74" t="n">
        <v>-2.00081292347013</v>
      </c>
      <c r="BF74" t="n">
        <v>1.892619733102364</v>
      </c>
      <c r="BG74" t="n">
        <v>-0.49274138273488</v>
      </c>
      <c r="BH74" t="n">
        <v>0.4839517821251986</v>
      </c>
      <c r="BI74" t="n">
        <v>1.970103828043813</v>
      </c>
      <c r="BJ74" t="n">
        <v>-0.2756474398618324</v>
      </c>
      <c r="BK74" t="n">
        <v>-0.08100105840506117</v>
      </c>
      <c r="BL74" t="n">
        <v>-1.118406698068838</v>
      </c>
      <c r="BM74" t="n">
        <v>-0.0314077538958465</v>
      </c>
      <c r="BN74" t="n">
        <v>-0.2977313162161269</v>
      </c>
      <c r="BO74" t="n">
        <v>-0.5495119552665323</v>
      </c>
      <c r="BP74" t="n">
        <v>-4.904188882522894</v>
      </c>
      <c r="BQ74" t="n">
        <v>0.2015469806682565</v>
      </c>
      <c r="BR74" t="n">
        <v>0.9357585440958995</v>
      </c>
      <c r="BS74" t="n">
        <v>-3.974787578682938</v>
      </c>
      <c r="BT74" t="n">
        <v>-1.739862090433671</v>
      </c>
      <c r="BU74" t="n">
        <v>-0.7577503462255296</v>
      </c>
      <c r="BV74" t="n">
        <v>-4.788692716996812</v>
      </c>
      <c r="BW74" t="n">
        <v>-0.1405246655296758</v>
      </c>
      <c r="BX74" t="n">
        <v>1.505101043597662</v>
      </c>
      <c r="BZ74" t="n">
        <v>-0.2917669870325107</v>
      </c>
      <c r="CA74" t="n">
        <v>-0.5689143029279238</v>
      </c>
      <c r="CB74" t="n">
        <v>0.8151034944121267</v>
      </c>
      <c r="CC74" t="n">
        <v>5.536926192779053</v>
      </c>
    </row>
    <row r="75">
      <c r="A75" t="inlineStr">
        <is>
          <t>2025-12-01</t>
        </is>
      </c>
      <c r="B75" t="n">
        <v>-0.7090917811609735</v>
      </c>
      <c r="C75" t="n">
        <v>-0.9801440740233955</v>
      </c>
      <c r="D75" t="n">
        <v>-0.04956179526230554</v>
      </c>
      <c r="E75" t="n">
        <v>0.06410330051494624</v>
      </c>
      <c r="F75" t="n">
        <v>-2.40520185523622</v>
      </c>
      <c r="G75" t="n">
        <v>-0.6782480462395404</v>
      </c>
      <c r="H75" t="n">
        <v>0.4950912014356331</v>
      </c>
      <c r="I75" t="n">
        <v>1.087794321473506</v>
      </c>
      <c r="J75" t="n">
        <v>0.3424927293308111</v>
      </c>
      <c r="K75" t="n">
        <v>0.3099477271509566</v>
      </c>
      <c r="L75" t="n">
        <v>-4.379426169477837</v>
      </c>
      <c r="M75" t="n">
        <v>1.412287548326984</v>
      </c>
      <c r="N75" t="n">
        <v>-0.165377313333455</v>
      </c>
      <c r="O75" t="n">
        <v>0.4306734230473488</v>
      </c>
      <c r="P75" t="n">
        <v>-0.2486800442590144</v>
      </c>
      <c r="Q75" t="n">
        <v>-0.5755099196684128</v>
      </c>
      <c r="R75" t="n">
        <v>1.177754825143742</v>
      </c>
      <c r="S75" t="n">
        <v>-4.187032427139601</v>
      </c>
      <c r="T75" t="n">
        <v>0.6983577961047558</v>
      </c>
      <c r="U75" t="n">
        <v>2.839151147062251</v>
      </c>
      <c r="V75" t="n">
        <v>1.767787367297903</v>
      </c>
      <c r="W75" t="n">
        <v>-0.4169199399877881</v>
      </c>
      <c r="X75" t="n">
        <v>0.006948920562642485</v>
      </c>
      <c r="Y75" t="n">
        <v>1.808126994428991</v>
      </c>
      <c r="Z75" t="n">
        <v>1.030096212103309</v>
      </c>
      <c r="AA75" t="n">
        <v>-0.7085972139260314</v>
      </c>
      <c r="AB75" t="n">
        <v>0.213259368103625</v>
      </c>
      <c r="AC75" t="n">
        <v>-5.031078010558462</v>
      </c>
      <c r="AD75" t="n">
        <v>-0.3129289284162322</v>
      </c>
      <c r="AE75" t="n">
        <v>1.236984029755848</v>
      </c>
      <c r="AF75" t="n">
        <v>-0.4402698840652012</v>
      </c>
      <c r="AG75" t="n">
        <v>1.770252487747952</v>
      </c>
      <c r="AH75" t="n">
        <v>-3.738225922203379</v>
      </c>
      <c r="AI75" t="n">
        <v>-0.1983163430973571</v>
      </c>
      <c r="AJ75" t="n">
        <v>-1.318618302584962</v>
      </c>
      <c r="AK75" t="n">
        <v>-2.185893302423369</v>
      </c>
      <c r="AL75" t="n">
        <v>-4.332140460454354</v>
      </c>
      <c r="AM75" t="n">
        <v>-2.439139825608897</v>
      </c>
      <c r="AN75" t="n">
        <v>-0.1658201556086974</v>
      </c>
      <c r="AO75" t="n">
        <v>-0.5646487360888918</v>
      </c>
      <c r="AP75" t="n">
        <v>-5.191787541549668</v>
      </c>
      <c r="AQ75" t="n">
        <v>2.2111973239412</v>
      </c>
      <c r="AR75" t="n">
        <v>0.3277479518048383</v>
      </c>
      <c r="AS75" t="n">
        <v>-1.014703665221279</v>
      </c>
      <c r="AT75" t="n">
        <v>1.537246137524538</v>
      </c>
      <c r="AU75" t="n">
        <v>1.255979222709797</v>
      </c>
      <c r="AV75" t="n">
        <v>-2.60479685160667</v>
      </c>
      <c r="AW75" t="n">
        <v>-0.0810252258946514</v>
      </c>
      <c r="AX75" t="n">
        <v>-0.0450682190358148</v>
      </c>
      <c r="AY75" t="n">
        <v>-0.357235141656314</v>
      </c>
      <c r="AZ75" t="n">
        <v>0.2950801916259383</v>
      </c>
      <c r="BA75" t="n">
        <v>2.734004298731563</v>
      </c>
      <c r="BB75" t="n">
        <v>-5.987858951254217</v>
      </c>
      <c r="BC75" t="n">
        <v>-1.014801909637835</v>
      </c>
      <c r="BD75" t="n">
        <v>-3.186127905969743</v>
      </c>
      <c r="BE75" t="n">
        <v>-1.979107798321428</v>
      </c>
      <c r="BF75" t="n">
        <v>1.970174790292534</v>
      </c>
      <c r="BG75" t="n">
        <v>-0.5972126718613159</v>
      </c>
      <c r="BH75" t="n">
        <v>0.6596769425390387</v>
      </c>
      <c r="BI75" t="n">
        <v>1.957529912986737</v>
      </c>
      <c r="BJ75" t="n">
        <v>-0.309055875970378</v>
      </c>
      <c r="BK75" t="n">
        <v>-0.148423050102427</v>
      </c>
      <c r="BL75" t="n">
        <v>-0.9061967718838964</v>
      </c>
      <c r="BM75" t="n">
        <v>0.04045522155538599</v>
      </c>
      <c r="BN75" t="n">
        <v>-0.269848025471837</v>
      </c>
      <c r="BO75" t="n">
        <v>-0.4755309884333473</v>
      </c>
      <c r="BP75" t="n">
        <v>-4.791870295911716</v>
      </c>
      <c r="BQ75" t="n">
        <v>0.3803345059619622</v>
      </c>
      <c r="BR75" t="n">
        <v>0.963817260807026</v>
      </c>
      <c r="BS75" t="n">
        <v>-3.956899731573365</v>
      </c>
      <c r="BT75" t="n">
        <v>-1.847187149936726</v>
      </c>
      <c r="BU75" t="n">
        <v>-0.7304516786789463</v>
      </c>
      <c r="BV75" t="n">
        <v>-4.926137631557023</v>
      </c>
      <c r="BW75" t="n">
        <v>-0.1205018468112642</v>
      </c>
      <c r="BX75" t="n">
        <v>1.508160573046382</v>
      </c>
      <c r="BY75" t="n">
        <v>-0.4950087955592591</v>
      </c>
      <c r="BZ75" t="n">
        <v>-0.1359235998286578</v>
      </c>
      <c r="CA75" t="n">
        <v>-0.8097951715047078</v>
      </c>
      <c r="CB75" t="n">
        <v>0.7846936783005583</v>
      </c>
      <c r="CC75" t="n">
        <v>5.476805244484913</v>
      </c>
    </row>
    <row r="76">
      <c r="A76" t="inlineStr">
        <is>
          <t>2025-12-15</t>
        </is>
      </c>
      <c r="B76" t="n">
        <v>-0.9818123542485733</v>
      </c>
      <c r="C76" t="n">
        <v>-0.9251172447472737</v>
      </c>
      <c r="D76" t="n">
        <v>-0.1993551739256887</v>
      </c>
      <c r="E76" t="n">
        <v>0.2885035393891029</v>
      </c>
      <c r="F76" t="n">
        <v>-2.147208480669448</v>
      </c>
      <c r="G76" t="n">
        <v>-0.7584583606738199</v>
      </c>
      <c r="H76" t="n">
        <v>0.5387174094879289</v>
      </c>
      <c r="I76" t="n">
        <v>1.298538338628161</v>
      </c>
      <c r="J76" t="n">
        <v>0.6387317717233176</v>
      </c>
      <c r="K76" t="n">
        <v>0.5744779310365431</v>
      </c>
      <c r="L76" t="n">
        <v>-4.244702746278965</v>
      </c>
      <c r="M76" t="n">
        <v>1.360430654254257</v>
      </c>
      <c r="N76" t="n">
        <v>-0.1248174160360366</v>
      </c>
      <c r="O76" t="n">
        <v>0.4239217084483114</v>
      </c>
      <c r="P76" t="n">
        <v>-0.2444136842874637</v>
      </c>
      <c r="Q76" t="n">
        <v>-0.7186453406624762</v>
      </c>
      <c r="R76" t="n">
        <v>1.330262220638927</v>
      </c>
      <c r="S76" t="n">
        <v>-3.89908838881418</v>
      </c>
      <c r="T76" t="n">
        <v>0.8062944522673107</v>
      </c>
      <c r="U76" t="n">
        <v>3.001777093042082</v>
      </c>
      <c r="V76" t="n">
        <v>1.837020337896655</v>
      </c>
      <c r="W76" t="n">
        <v>-0.3267446288872736</v>
      </c>
      <c r="X76" t="n">
        <v>0.1825637248187</v>
      </c>
      <c r="Y76" t="n">
        <v>2.120905602716764</v>
      </c>
      <c r="Z76" t="n">
        <v>1.362108997678884</v>
      </c>
      <c r="AA76" t="n">
        <v>-0.6103856837764736</v>
      </c>
      <c r="AB76" t="n">
        <v>0.1543378335805675</v>
      </c>
      <c r="AC76" t="n">
        <v>-4.778765958123039</v>
      </c>
      <c r="AD76" t="n">
        <v>-0.3720161946884627</v>
      </c>
      <c r="AE76" t="n">
        <v>1.553102765698491</v>
      </c>
      <c r="AF76" t="n">
        <v>-0.3548353788503897</v>
      </c>
      <c r="AG76" t="n">
        <v>1.917070894875704</v>
      </c>
      <c r="AH76" t="n">
        <v>-3.364699934852509</v>
      </c>
      <c r="AI76" t="n">
        <v>0.006135022259259298</v>
      </c>
      <c r="AJ76" t="n">
        <v>-1.599993003448385</v>
      </c>
      <c r="AK76" t="n">
        <v>-2.102253195794288</v>
      </c>
      <c r="AL76" t="n">
        <v>-4.040829869013008</v>
      </c>
      <c r="AM76" t="n">
        <v>-2.057089800674437</v>
      </c>
      <c r="AN76" t="n">
        <v>-0.09005066389639024</v>
      </c>
      <c r="AO76" t="n">
        <v>-0.5731277603856438</v>
      </c>
      <c r="AP76" t="n">
        <v>-4.95886943450556</v>
      </c>
      <c r="AQ76" t="n">
        <v>2.470048815852224</v>
      </c>
      <c r="AR76" t="n">
        <v>0.5631660250799498</v>
      </c>
      <c r="AS76" t="n">
        <v>-1.075465010748796</v>
      </c>
      <c r="AT76" t="n">
        <v>1.586945961223085</v>
      </c>
      <c r="AU76" t="n">
        <v>1.212679404815669</v>
      </c>
      <c r="AV76" t="n">
        <v>-2.251845252082777</v>
      </c>
      <c r="AW76" t="n">
        <v>0.3106976651492405</v>
      </c>
      <c r="AX76" t="n">
        <v>0.05579794290262145</v>
      </c>
      <c r="AY76" t="n">
        <v>0.03906361478631026</v>
      </c>
      <c r="AZ76" t="n">
        <v>0.221494026883583</v>
      </c>
      <c r="BA76" t="n">
        <v>2.936058017446695</v>
      </c>
      <c r="BB76" t="n">
        <v>-5.964760406996889</v>
      </c>
      <c r="BC76" t="n">
        <v>-0.9404671837664095</v>
      </c>
      <c r="BD76" t="n">
        <v>-3.003134963928493</v>
      </c>
      <c r="BE76" t="n">
        <v>-1.831244704894027</v>
      </c>
      <c r="BF76" t="n">
        <v>2.058421900077942</v>
      </c>
      <c r="BG76" t="n">
        <v>-0.5396800916707317</v>
      </c>
      <c r="BH76" t="n">
        <v>0.798037958256109</v>
      </c>
      <c r="BI76" t="n">
        <v>1.843177701833851</v>
      </c>
      <c r="BJ76" t="n">
        <v>-0.399307595616555</v>
      </c>
      <c r="BK76" t="n">
        <v>-0.1626499638030553</v>
      </c>
      <c r="BL76" t="n">
        <v>-0.7501503575600367</v>
      </c>
      <c r="BM76" t="n">
        <v>-0.1868797046654714</v>
      </c>
      <c r="BN76" t="n">
        <v>-0.2923430672979627</v>
      </c>
      <c r="BO76" t="n">
        <v>-0.3812002601131341</v>
      </c>
      <c r="BP76" t="n">
        <v>-4.992317208482103</v>
      </c>
      <c r="BQ76" t="n">
        <v>0.290510489140789</v>
      </c>
      <c r="BR76" t="n">
        <v>0.9452495657099844</v>
      </c>
      <c r="BS76" t="n">
        <v>-3.740210504308405</v>
      </c>
      <c r="BT76" t="n">
        <v>-2.179355381839016</v>
      </c>
      <c r="BU76" t="n">
        <v>-0.5384685610005906</v>
      </c>
      <c r="BV76" t="n">
        <v>-5.157444966219829</v>
      </c>
      <c r="BW76" t="n">
        <v>-0.1114802793085331</v>
      </c>
      <c r="BX76" t="n">
        <v>1.575909542962778</v>
      </c>
      <c r="BZ76" t="n">
        <v>-0.2566593118390882</v>
      </c>
      <c r="CA76" t="n">
        <v>-0.6520048342767688</v>
      </c>
      <c r="CB76" t="n">
        <v>0.8121455520358675</v>
      </c>
      <c r="CC76" t="n">
        <v>5.312373254518327</v>
      </c>
    </row>
    <row r="77">
      <c r="A77" t="inlineStr">
        <is>
          <t>2025-12-30</t>
        </is>
      </c>
      <c r="B77" t="n">
        <v>-1.110175516795773</v>
      </c>
      <c r="C77" t="n">
        <v>-0.8433356962256487</v>
      </c>
      <c r="D77" t="n">
        <v>-0.4734772693107443</v>
      </c>
      <c r="E77" t="n">
        <v>0.1053833320117053</v>
      </c>
      <c r="F77" t="n">
        <v>-2.104784827862174</v>
      </c>
      <c r="G77" t="n">
        <v>-0.8208676569342508</v>
      </c>
      <c r="H77" t="n">
        <v>0.2497315433108105</v>
      </c>
      <c r="I77" t="n">
        <v>1.151638465358107</v>
      </c>
      <c r="J77" t="n">
        <v>0.6922684438218775</v>
      </c>
      <c r="K77" t="n">
        <v>0.5939109174644616</v>
      </c>
      <c r="L77" t="n">
        <v>-4.325469020178724</v>
      </c>
      <c r="M77" t="n">
        <v>1.405386961608506</v>
      </c>
      <c r="N77" t="n">
        <v>-0.01242237077070833</v>
      </c>
      <c r="O77" t="n">
        <v>0.3525962821449705</v>
      </c>
      <c r="P77" t="n">
        <v>-0.3329840029970021</v>
      </c>
      <c r="Q77" t="n">
        <v>-0.8208002840480949</v>
      </c>
      <c r="R77" t="n">
        <v>1.172648924482256</v>
      </c>
      <c r="S77" t="n">
        <v>-3.793394367048388</v>
      </c>
      <c r="T77" t="n">
        <v>0.6177640364160752</v>
      </c>
      <c r="U77" t="n">
        <v>2.778293469127997</v>
      </c>
      <c r="V77" t="n">
        <v>1.660644968167801</v>
      </c>
      <c r="W77" t="n">
        <v>-0.191621488601424</v>
      </c>
      <c r="X77" t="n">
        <v>0.2359276957429476</v>
      </c>
      <c r="Y77" t="n">
        <v>2.361644001698374</v>
      </c>
      <c r="Z77" t="n">
        <v>1.320274572354241</v>
      </c>
      <c r="AA77" t="n">
        <v>-0.7187324462393249</v>
      </c>
      <c r="AB77" t="n">
        <v>-0.0352176859217867</v>
      </c>
      <c r="AC77" t="n">
        <v>-4.731336000106757</v>
      </c>
      <c r="AD77" t="n">
        <v>-0.50670632636473</v>
      </c>
      <c r="AE77" t="n">
        <v>1.814584729106751</v>
      </c>
      <c r="AF77" t="n">
        <v>-0.2176139906255767</v>
      </c>
      <c r="AG77" t="n">
        <v>2.068884192119526</v>
      </c>
      <c r="AH77" t="n">
        <v>-3.257377892406043</v>
      </c>
      <c r="AI77" t="n">
        <v>0.072398461069568</v>
      </c>
      <c r="AJ77" t="n">
        <v>-1.341267611646477</v>
      </c>
      <c r="AK77" t="n">
        <v>-2.283114258793496</v>
      </c>
      <c r="AL77" t="n">
        <v>-3.948886668553576</v>
      </c>
      <c r="AM77" t="n">
        <v>-1.979788454240396</v>
      </c>
      <c r="AN77" t="n">
        <v>-0.1852744828046717</v>
      </c>
      <c r="AO77" t="n">
        <v>-0.6392893945740441</v>
      </c>
      <c r="AP77" t="n">
        <v>-4.946778707643002</v>
      </c>
      <c r="AQ77" t="n">
        <v>2.830249464922552</v>
      </c>
      <c r="AR77" t="n">
        <v>0.7242325520517836</v>
      </c>
      <c r="AS77" t="n">
        <v>-1.274486406358982</v>
      </c>
      <c r="AT77" t="n">
        <v>1.650971921188408</v>
      </c>
      <c r="AU77" t="n">
        <v>1.231104515362889</v>
      </c>
      <c r="AV77" t="n">
        <v>-1.90692776674792</v>
      </c>
      <c r="AW77" t="n">
        <v>0.4602742307441914</v>
      </c>
      <c r="AX77" t="n">
        <v>-0.1400262599340198</v>
      </c>
      <c r="AY77" t="n">
        <v>0.1835642097016869</v>
      </c>
      <c r="AZ77" t="n">
        <v>0.1292640695355171</v>
      </c>
      <c r="BA77" t="n">
        <v>2.862323419114753</v>
      </c>
      <c r="BB77" t="n">
        <v>-6.062713960802614</v>
      </c>
      <c r="BC77" t="n">
        <v>-0.8864941695687956</v>
      </c>
      <c r="BD77" t="n">
        <v>-2.941687449479605</v>
      </c>
      <c r="BE77" t="n">
        <v>-1.877983583572481</v>
      </c>
      <c r="BF77" t="n">
        <v>2.116351777242713</v>
      </c>
      <c r="BG77" t="n">
        <v>-0.6833883964035414</v>
      </c>
      <c r="BH77" t="n">
        <v>0.9704811441272418</v>
      </c>
      <c r="BI77" t="n">
        <v>1.771945065945519</v>
      </c>
      <c r="BJ77" t="n">
        <v>-0.436238122139224</v>
      </c>
      <c r="BK77" t="n">
        <v>-0.173318152253069</v>
      </c>
      <c r="BL77" t="n">
        <v>-0.9014772973403145</v>
      </c>
      <c r="BM77" t="n">
        <v>-0.2639705260744297</v>
      </c>
      <c r="BN77" t="n">
        <v>-0.4281466532563677</v>
      </c>
      <c r="BO77" t="n">
        <v>-0.3463811889011996</v>
      </c>
      <c r="BP77" t="n">
        <v>-5.084988468304311</v>
      </c>
      <c r="BQ77" t="n">
        <v>0.337247495738346</v>
      </c>
      <c r="BR77" t="n">
        <v>0.9635045611997779</v>
      </c>
      <c r="BS77" t="n">
        <v>-3.65157845487066</v>
      </c>
      <c r="BT77" t="n">
        <v>-2.424892840672716</v>
      </c>
      <c r="BU77" t="n">
        <v>-0.7015959407132462</v>
      </c>
      <c r="BV77" t="n">
        <v>-5.435820013983717</v>
      </c>
      <c r="BW77" t="n">
        <v>-0.008508200599796914</v>
      </c>
      <c r="BX77" t="n">
        <v>1.544880878493136</v>
      </c>
      <c r="BY77" t="n">
        <v>-0.4180339908071392</v>
      </c>
      <c r="BZ77" t="n">
        <v>-0.3174159977314656</v>
      </c>
      <c r="CA77" t="n">
        <v>-0.6377068918875504</v>
      </c>
      <c r="CB77" t="n">
        <v>0.7259662529399238</v>
      </c>
      <c r="CC77" t="n">
        <v>5.390423984825671</v>
      </c>
    </row>
    <row r="78">
      <c r="A78" t="inlineStr">
        <is>
          <t>2026-01-14</t>
        </is>
      </c>
      <c r="B78" t="n">
        <v>-0.9129510096186448</v>
      </c>
      <c r="C78" t="n">
        <v>-0.8042531178029153</v>
      </c>
      <c r="D78" t="n">
        <v>-0.4945692780350521</v>
      </c>
      <c r="E78" t="n">
        <v>-0.1907622707879569</v>
      </c>
      <c r="F78" t="n">
        <v>-2.304471268940249</v>
      </c>
      <c r="G78" t="n">
        <v>-0.9690670426610841</v>
      </c>
      <c r="H78" t="n">
        <v>0.06470559440465104</v>
      </c>
      <c r="I78" t="n">
        <v>0.8965260304514817</v>
      </c>
      <c r="J78" t="n">
        <v>0.7037646181886172</v>
      </c>
      <c r="K78" t="n">
        <v>0.7087388127203578</v>
      </c>
      <c r="L78" t="n">
        <v>-4.528225658554456</v>
      </c>
      <c r="M78" t="n">
        <v>1.135709864541308</v>
      </c>
      <c r="N78" t="n">
        <v>0.0005254349807490653</v>
      </c>
      <c r="O78" t="n">
        <v>0.2423777392708906</v>
      </c>
      <c r="P78" t="n">
        <v>-0.3045175078393606</v>
      </c>
      <c r="Q78" t="n">
        <v>-0.7840860272295379</v>
      </c>
      <c r="R78" t="n">
        <v>1.131969715085496</v>
      </c>
      <c r="S78" t="n">
        <v>-3.963269400436834</v>
      </c>
      <c r="T78" t="n">
        <v>0.339819814493489</v>
      </c>
      <c r="U78" t="n">
        <v>2.751156375004503</v>
      </c>
      <c r="V78" t="n">
        <v>1.672607648757193</v>
      </c>
      <c r="W78" t="n">
        <v>0.07646702774857336</v>
      </c>
      <c r="X78" t="n">
        <v>0.1379520563208194</v>
      </c>
      <c r="Y78" t="n">
        <v>2.364013107029699</v>
      </c>
      <c r="Z78" t="n">
        <v>1.29754447642252</v>
      </c>
      <c r="AA78" t="n">
        <v>-0.8134783232770147</v>
      </c>
      <c r="AB78" t="n">
        <v>-0.03707301017226902</v>
      </c>
      <c r="AC78" t="n">
        <v>-4.719525573437815</v>
      </c>
      <c r="AD78" t="n">
        <v>-0.5553892674055342</v>
      </c>
      <c r="AE78" t="n">
        <v>1.541251482611186</v>
      </c>
      <c r="AF78" t="n">
        <v>-0.2560484269176381</v>
      </c>
      <c r="AG78" t="n">
        <v>2.160689447488036</v>
      </c>
      <c r="AH78" t="n">
        <v>-3.296111457999109</v>
      </c>
      <c r="AI78" t="n">
        <v>0.1891706883642243</v>
      </c>
      <c r="AJ78" t="n">
        <v>-1.236539141466243</v>
      </c>
      <c r="AK78" t="n">
        <v>-2.442308799775909</v>
      </c>
      <c r="AL78" t="n">
        <v>-4.020131585197335</v>
      </c>
      <c r="AM78" t="n">
        <v>-2.138991664184601</v>
      </c>
      <c r="AN78" t="n">
        <v>-0.5663158439441329</v>
      </c>
      <c r="AO78" t="n">
        <v>-0.8561268878678456</v>
      </c>
      <c r="AP78" t="n">
        <v>-4.972623152974466</v>
      </c>
      <c r="AQ78" t="n">
        <v>2.770068009412164</v>
      </c>
      <c r="AR78" t="n">
        <v>0.5003001476517983</v>
      </c>
      <c r="AS78" t="n">
        <v>-1.219895520509102</v>
      </c>
      <c r="AT78" t="n">
        <v>1.524758545867104</v>
      </c>
      <c r="AU78" t="n">
        <v>1.044511418469725</v>
      </c>
      <c r="AV78" t="n">
        <v>-2.092151270637812</v>
      </c>
      <c r="AW78" t="n">
        <v>0.4656342456303313</v>
      </c>
      <c r="AX78" t="n">
        <v>-0.2806416742403118</v>
      </c>
      <c r="AY78" t="n">
        <v>0.1910366843103242</v>
      </c>
      <c r="AZ78" t="n">
        <v>-0.06693586238805518</v>
      </c>
      <c r="BA78" t="n">
        <v>2.782322173453171</v>
      </c>
      <c r="BB78" t="n">
        <v>-6.10639534679847</v>
      </c>
      <c r="BC78" t="n">
        <v>-0.8658859473729251</v>
      </c>
      <c r="BD78" t="n">
        <v>-2.980333882383582</v>
      </c>
      <c r="BE78" t="n">
        <v>-1.837355244782489</v>
      </c>
      <c r="BF78" t="n">
        <v>1.868679149642038</v>
      </c>
      <c r="BG78" t="n">
        <v>-0.6321484748798061</v>
      </c>
      <c r="BH78" t="n">
        <v>0.8181841166769001</v>
      </c>
      <c r="BI78" t="n">
        <v>1.523907216206247</v>
      </c>
      <c r="BJ78" t="n">
        <v>-0.6058128590788725</v>
      </c>
      <c r="BK78" t="n">
        <v>-0.1608329291840742</v>
      </c>
      <c r="BL78" t="n">
        <v>-0.8805769304897398</v>
      </c>
      <c r="BM78" t="n">
        <v>0.02319089418558185</v>
      </c>
      <c r="BN78" t="n">
        <v>-0.4154569562149263</v>
      </c>
      <c r="BO78" t="n">
        <v>-0.3647624932215894</v>
      </c>
      <c r="BP78" t="n">
        <v>-5.219765248906318</v>
      </c>
      <c r="BQ78" t="n">
        <v>0.3306180092525583</v>
      </c>
      <c r="BR78" t="n">
        <v>0.9609671227582934</v>
      </c>
      <c r="BS78" t="n">
        <v>-3.678156124536843</v>
      </c>
      <c r="BT78" t="n">
        <v>-2.236298609522785</v>
      </c>
      <c r="BU78" t="n">
        <v>-0.4686645378894139</v>
      </c>
      <c r="BV78" t="n">
        <v>-5.760966766437174</v>
      </c>
      <c r="BW78" t="n">
        <v>0.002488057092958617</v>
      </c>
      <c r="BX78" t="n">
        <v>1.1028882864705</v>
      </c>
      <c r="BY78" t="n">
        <v>-0.7622661603397709</v>
      </c>
      <c r="BZ78" t="n">
        <v>-0.1241099602534579</v>
      </c>
      <c r="CA78" t="n">
        <v>-0.5403005270258946</v>
      </c>
      <c r="CB78" t="n">
        <v>0.7904564894945528</v>
      </c>
      <c r="CC78" t="n">
        <v>5.420498101021161</v>
      </c>
    </row>
    <row r="79">
      <c r="A79" t="inlineStr">
        <is>
          <t>2026-01-29</t>
        </is>
      </c>
      <c r="B79" t="n">
        <v>-0.6729447867489444</v>
      </c>
      <c r="C79" t="n">
        <v>-0.8134707156561903</v>
      </c>
      <c r="D79" t="n">
        <v>-0.4710449350049629</v>
      </c>
      <c r="E79" t="n">
        <v>-0.3857163031782305</v>
      </c>
      <c r="F79" t="n">
        <v>-2.321844975059919</v>
      </c>
      <c r="G79" t="n">
        <v>-0.9607252071463043</v>
      </c>
      <c r="H79" t="n">
        <v>-0.0468244279574659</v>
      </c>
      <c r="I79" t="n">
        <v>0.9466119511058139</v>
      </c>
      <c r="J79" t="n">
        <v>0.5250135010051125</v>
      </c>
      <c r="K79" t="n">
        <v>0.6357971304122954</v>
      </c>
      <c r="L79" t="n">
        <v>-4.61257405672922</v>
      </c>
      <c r="M79" t="n">
        <v>0.8994690821685487</v>
      </c>
      <c r="N79" t="n">
        <v>-0.2448042039053699</v>
      </c>
      <c r="O79" t="n">
        <v>0.2625819838555989</v>
      </c>
      <c r="P79" t="n">
        <v>-0.4060048111314966</v>
      </c>
      <c r="Q79" t="n">
        <v>-0.9372844597805938</v>
      </c>
      <c r="R79" t="n">
        <v>0.90755190130845</v>
      </c>
      <c r="S79" t="n">
        <v>-4.135037427896163</v>
      </c>
      <c r="T79" t="n">
        <v>0.3024804445908608</v>
      </c>
      <c r="U79" t="n">
        <v>2.661355954257153</v>
      </c>
      <c r="V79" t="n">
        <v>1.705397079649976</v>
      </c>
      <c r="W79" t="n">
        <v>-0.09782497965529521</v>
      </c>
      <c r="X79" t="n">
        <v>0.1787055234898976</v>
      </c>
      <c r="Y79" t="n">
        <v>2.192378249546911</v>
      </c>
      <c r="Z79" t="n">
        <v>1.011941020608196</v>
      </c>
      <c r="AA79" t="n">
        <v>-0.8871623374979111</v>
      </c>
      <c r="AB79" t="n">
        <v>-0.09041810419866893</v>
      </c>
      <c r="AC79" t="n">
        <v>-4.565621583983235</v>
      </c>
      <c r="AD79" t="n">
        <v>-0.6157241097376207</v>
      </c>
      <c r="AE79" t="n">
        <v>1.342477726085142</v>
      </c>
      <c r="AF79" t="n">
        <v>-0.2883147323073161</v>
      </c>
      <c r="AG79" t="n">
        <v>1.966203041675703</v>
      </c>
      <c r="AH79" t="n">
        <v>-3.654476873701217</v>
      </c>
      <c r="AI79" t="n">
        <v>-0.0928701801785643</v>
      </c>
      <c r="AJ79" t="n">
        <v>-0.9687788498933374</v>
      </c>
      <c r="AK79" t="n">
        <v>-2.546394876503267</v>
      </c>
      <c r="AL79" t="n">
        <v>-4.368164605994706</v>
      </c>
      <c r="AM79" t="n">
        <v>-2.426910398557781</v>
      </c>
      <c r="AN79" t="n">
        <v>-0.6092544855423111</v>
      </c>
      <c r="AO79" t="n">
        <v>-0.9022790479012844</v>
      </c>
      <c r="AP79" t="n">
        <v>-4.863805776419025</v>
      </c>
      <c r="AQ79" t="n">
        <v>2.849098843052803</v>
      </c>
      <c r="AR79" t="n">
        <v>0.4033535063888848</v>
      </c>
      <c r="AS79" t="n">
        <v>-1.321154124051792</v>
      </c>
      <c r="AT79" t="n">
        <v>1.271302359197574</v>
      </c>
      <c r="AU79" t="n">
        <v>1.033484734949983</v>
      </c>
      <c r="AV79" t="n">
        <v>-2.284046862831135</v>
      </c>
      <c r="AW79" t="n">
        <v>0.2227203257242215</v>
      </c>
      <c r="AX79" t="n">
        <v>-0.2755389224053655</v>
      </c>
      <c r="AY79" t="n">
        <v>-0.05187723559578555</v>
      </c>
      <c r="AZ79" t="n">
        <v>-0.05334849447390015</v>
      </c>
      <c r="BA79" t="n">
        <v>2.815372973735642</v>
      </c>
      <c r="BB79" t="n">
        <v>-5.863530015166785</v>
      </c>
      <c r="BC79" t="n">
        <v>-0.8143466409612419</v>
      </c>
      <c r="BD79" t="n">
        <v>-2.883942134237735</v>
      </c>
      <c r="BE79" t="n">
        <v>-1.612222282227134</v>
      </c>
      <c r="BF79" t="n">
        <v>1.871044061670669</v>
      </c>
      <c r="BG79" t="n">
        <v>-0.7498296649000566</v>
      </c>
      <c r="BH79" t="n">
        <v>0.7165277663906883</v>
      </c>
      <c r="BI79" t="n">
        <v>1.593175645814044</v>
      </c>
      <c r="BJ79" t="n">
        <v>-0.7125799596484574</v>
      </c>
      <c r="BK79" t="n">
        <v>0.04961761551624902</v>
      </c>
      <c r="BL79" t="n">
        <v>-0.918516432365871</v>
      </c>
      <c r="BM79" t="n">
        <v>0.1580651229398643</v>
      </c>
      <c r="BN79" t="n">
        <v>-0.3216836475760969</v>
      </c>
      <c r="BO79" t="n">
        <v>-0.5737088547272975</v>
      </c>
      <c r="BP79" t="n">
        <v>-5.127563660978579</v>
      </c>
      <c r="BQ79" t="n">
        <v>0.1923066382141127</v>
      </c>
      <c r="BR79" t="n">
        <v>0.8277604736110395</v>
      </c>
      <c r="BS79" t="n">
        <v>-3.479111270838586</v>
      </c>
      <c r="BT79" t="n">
        <v>-2.096715914996985</v>
      </c>
      <c r="BU79" t="n">
        <v>-0.6258893286569113</v>
      </c>
      <c r="BV79" t="n">
        <v>-5.61279235303372</v>
      </c>
      <c r="BW79" t="n">
        <v>-0.1328059494060168</v>
      </c>
      <c r="BX79" t="n">
        <v>1.087103340461247</v>
      </c>
      <c r="BY79" t="n">
        <v>-0.919470541741397</v>
      </c>
      <c r="BZ79" t="n">
        <v>0.1907348197001634</v>
      </c>
      <c r="CA79" t="n">
        <v>-0.7206385842978105</v>
      </c>
      <c r="CB79" t="n">
        <v>0.7261882351570368</v>
      </c>
      <c r="CC79" t="n">
        <v>5.630035190784184</v>
      </c>
    </row>
    <row r="80">
      <c r="A80" t="inlineStr">
        <is>
          <t>2026-02-12</t>
        </is>
      </c>
      <c r="B80" t="n">
        <v>-0.6181403447819935</v>
      </c>
      <c r="C80" t="n">
        <v>-0.8761219160470708</v>
      </c>
      <c r="D80" t="n">
        <v>-0.4827871395790753</v>
      </c>
      <c r="E80" t="n">
        <v>-0.358779776115394</v>
      </c>
      <c r="F80" t="n">
        <v>-2.3303853146774</v>
      </c>
      <c r="G80" t="n">
        <v>-0.8493014218657434</v>
      </c>
      <c r="H80" t="n">
        <v>-0.07176863266572966</v>
      </c>
      <c r="I80" t="n">
        <v>1.021547365808033</v>
      </c>
      <c r="J80" t="n">
        <v>0.466010480245186</v>
      </c>
      <c r="K80" t="n">
        <v>0.6619979540843579</v>
      </c>
      <c r="L80" t="n">
        <v>-4.748356936276546</v>
      </c>
      <c r="M80" t="n">
        <v>0.8096959425178253</v>
      </c>
      <c r="N80" t="n">
        <v>-0.194921908084598</v>
      </c>
      <c r="O80" t="n">
        <v>0.3360429058811266</v>
      </c>
      <c r="P80" t="n">
        <v>-0.335627474863417</v>
      </c>
      <c r="Q80" t="n">
        <v>-0.9143594902650763</v>
      </c>
      <c r="R80" t="n">
        <v>0.9951338849253937</v>
      </c>
      <c r="S80" t="n">
        <v>-4.186651948834965</v>
      </c>
      <c r="T80" t="n">
        <v>0.3651619428772473</v>
      </c>
      <c r="U80" t="n">
        <v>2.801507796324589</v>
      </c>
      <c r="V80" t="n">
        <v>1.881240577435009</v>
      </c>
      <c r="W80" t="n">
        <v>-0.07285526221757932</v>
      </c>
      <c r="X80" t="n">
        <v>0.3079519087230496</v>
      </c>
      <c r="Y80" t="n">
        <v>2.241975809357843</v>
      </c>
      <c r="Z80" t="n">
        <v>0.9289275128904753</v>
      </c>
      <c r="AA80" t="n">
        <v>-0.8670278219938933</v>
      </c>
      <c r="AB80" t="n">
        <v>0.03818827513224847</v>
      </c>
      <c r="AC80" t="n">
        <v>-4.700645410378233</v>
      </c>
      <c r="AD80" t="n">
        <v>-0.6506818867989819</v>
      </c>
      <c r="AE80" t="n">
        <v>1.245899341484668</v>
      </c>
      <c r="AF80" t="n">
        <v>-0.4229460180412389</v>
      </c>
      <c r="AG80" t="n">
        <v>2.083262966255535</v>
      </c>
      <c r="AH80" t="n">
        <v>-3.47045216963232</v>
      </c>
      <c r="AI80" t="n">
        <v>-0.2675811473948676</v>
      </c>
      <c r="AJ80" t="n">
        <v>-1.069673416946561</v>
      </c>
      <c r="AK80" t="n">
        <v>-2.572572483406131</v>
      </c>
      <c r="AL80" t="n">
        <v>-4.33702229996249</v>
      </c>
      <c r="AM80" t="n">
        <v>-2.259991429449755</v>
      </c>
      <c r="AN80" t="n">
        <v>-0.6341632433090532</v>
      </c>
      <c r="AO80" t="n">
        <v>-0.9020993060347434</v>
      </c>
      <c r="AP80" t="n">
        <v>-5.000227254132053</v>
      </c>
      <c r="AQ80" t="n">
        <v>3.203636413994744</v>
      </c>
      <c r="AR80" t="n">
        <v>0.2451778962754215</v>
      </c>
      <c r="AS80" t="n">
        <v>-1.217219617324913</v>
      </c>
      <c r="AT80" t="n">
        <v>1.137936090529043</v>
      </c>
      <c r="AU80" t="n">
        <v>1.102361854523265</v>
      </c>
      <c r="AV80" t="n">
        <v>-2.250130876751062</v>
      </c>
      <c r="AW80" t="n">
        <v>0.2076533777957384</v>
      </c>
      <c r="AX80" t="n">
        <v>-0.3744644545531746</v>
      </c>
      <c r="AY80" t="n">
        <v>-0.09651823631745302</v>
      </c>
      <c r="AZ80" t="n">
        <v>-0.02876931654650563</v>
      </c>
      <c r="BA80" t="n">
        <v>2.830139634894451</v>
      </c>
      <c r="BB80" t="n">
        <v>-5.797524690527227</v>
      </c>
      <c r="BC80" t="n">
        <v>-0.6878313932855836</v>
      </c>
      <c r="BD80" t="n">
        <v>-2.92357950948632</v>
      </c>
      <c r="BE80" t="n">
        <v>-1.611690918696935</v>
      </c>
      <c r="BF80" t="n">
        <v>1.802315424483487</v>
      </c>
      <c r="BG80" t="n">
        <v>-0.7087313501786587</v>
      </c>
      <c r="BH80" t="n">
        <v>0.7668307932560937</v>
      </c>
      <c r="BI80" t="n">
        <v>1.762732590358108</v>
      </c>
      <c r="BJ80" t="n">
        <v>-0.6305820969144731</v>
      </c>
      <c r="BK80" t="n">
        <v>0.1909475529172953</v>
      </c>
      <c r="BL80" t="n">
        <v>-0.9830831625932888</v>
      </c>
      <c r="BM80" t="n">
        <v>0.1582338186837234</v>
      </c>
      <c r="BN80" t="n">
        <v>-0.2784137482733757</v>
      </c>
      <c r="BO80" t="n">
        <v>-0.6434176794498334</v>
      </c>
      <c r="BP80" t="n">
        <v>-5.120235071056915</v>
      </c>
      <c r="BQ80" t="n">
        <v>0.2378143243761877</v>
      </c>
      <c r="BR80" t="n">
        <v>0.7519000076562117</v>
      </c>
      <c r="BS80" t="n">
        <v>-3.703736540203134</v>
      </c>
      <c r="BT80" t="n">
        <v>-2.344566844646949</v>
      </c>
      <c r="BU80" t="n">
        <v>-0.6363168529347117</v>
      </c>
      <c r="BV80" t="n">
        <v>-5.61604954348071</v>
      </c>
      <c r="BW80" t="n">
        <v>-0.1092786159619218</v>
      </c>
      <c r="BX80" t="n">
        <v>1.336125812854648</v>
      </c>
      <c r="BZ80" t="n">
        <v>0.1431586987182671</v>
      </c>
      <c r="CA80" t="n">
        <v>-0.719340462703066</v>
      </c>
      <c r="CB80" t="n">
        <v>0.8615704755028935</v>
      </c>
      <c r="CC80" t="n">
        <v>5.537320242811263</v>
      </c>
    </row>
    <row r="81">
      <c r="A81" t="inlineStr">
        <is>
          <t>2026-02-27</t>
        </is>
      </c>
      <c r="B81" t="n">
        <v>-0.5820504665841753</v>
      </c>
      <c r="C81" t="n">
        <v>-0.6771820635090011</v>
      </c>
      <c r="D81" t="n">
        <v>-0.499766508928463</v>
      </c>
      <c r="E81" t="n">
        <v>-0.2650578595131337</v>
      </c>
      <c r="F81" t="n">
        <v>-2.291558204436247</v>
      </c>
      <c r="G81" t="n">
        <v>-0.8574932485287727</v>
      </c>
      <c r="H81" t="n">
        <v>-0.05104781935148049</v>
      </c>
      <c r="I81" t="n">
        <v>0.973082430807652</v>
      </c>
      <c r="J81" t="n">
        <v>0.4109365150551803</v>
      </c>
      <c r="K81" t="n">
        <v>0.6338397457323902</v>
      </c>
      <c r="L81" t="n">
        <v>-4.631732983204546</v>
      </c>
      <c r="M81" t="n">
        <v>0.7371000865720659</v>
      </c>
      <c r="N81" t="n">
        <v>-0.02174580890697297</v>
      </c>
      <c r="O81" t="n">
        <v>0.2125477319024991</v>
      </c>
      <c r="P81" t="n">
        <v>-0.4310733029300905</v>
      </c>
      <c r="Q81" t="n">
        <v>-0.8428208567012772</v>
      </c>
      <c r="R81" t="n">
        <v>0.9814665391335061</v>
      </c>
      <c r="S81" t="n">
        <v>-4.370841689830683</v>
      </c>
      <c r="T81" t="n">
        <v>0.4763522255669983</v>
      </c>
      <c r="U81" t="n">
        <v>2.848553168876562</v>
      </c>
      <c r="V81" t="n">
        <v>2.04812213292075</v>
      </c>
      <c r="W81" t="n">
        <v>-0.1348921662579722</v>
      </c>
      <c r="X81" t="n">
        <v>0.1520031833497058</v>
      </c>
      <c r="Y81" t="n">
        <v>2.150922775019114</v>
      </c>
      <c r="Z81" t="n">
        <v>0.8757757776633243</v>
      </c>
      <c r="AA81" t="n">
        <v>-0.8337690595217714</v>
      </c>
      <c r="AB81" t="n">
        <v>0.04963191395871783</v>
      </c>
      <c r="AC81" t="n">
        <v>-4.730366694664824</v>
      </c>
      <c r="AD81" t="n">
        <v>-0.6552097323449537</v>
      </c>
      <c r="AE81" t="n">
        <v>1.346366355608534</v>
      </c>
      <c r="AF81" t="n">
        <v>-0.2964785726573372</v>
      </c>
      <c r="AG81" t="n">
        <v>2.001820727083566</v>
      </c>
      <c r="AH81" t="n">
        <v>-3.653961425383138</v>
      </c>
      <c r="AI81" t="n">
        <v>-0.411228805560899</v>
      </c>
      <c r="AJ81" t="n">
        <v>-0.9373024417924306</v>
      </c>
      <c r="AK81" t="n">
        <v>-2.640422882996289</v>
      </c>
      <c r="AL81" t="n">
        <v>-4.460662669216485</v>
      </c>
      <c r="AM81" t="n">
        <v>-2.307952617517298</v>
      </c>
      <c r="AN81" t="n">
        <v>-0.4392001133306446</v>
      </c>
      <c r="AO81" t="n">
        <v>-0.9114685225082767</v>
      </c>
      <c r="AP81" t="n">
        <v>-5.073894252406516</v>
      </c>
      <c r="AQ81" t="n">
        <v>3.043057437330356</v>
      </c>
      <c r="AR81" t="n">
        <v>0.141494688438852</v>
      </c>
      <c r="AS81" t="n">
        <v>-1.34158616039387</v>
      </c>
      <c r="AT81" t="n">
        <v>1.035184198947348</v>
      </c>
      <c r="AU81" t="n">
        <v>1.163523842544634</v>
      </c>
      <c r="AV81" t="n">
        <v>-2.239265394761827</v>
      </c>
      <c r="AW81" t="n">
        <v>0.2031233303322332</v>
      </c>
      <c r="AX81" t="n">
        <v>-0.2880154249116944</v>
      </c>
      <c r="AY81" t="n">
        <v>-0.09158532126784878</v>
      </c>
      <c r="AZ81" t="n">
        <v>0.2312123796401113</v>
      </c>
      <c r="BA81" t="n">
        <v>2.939557618807049</v>
      </c>
      <c r="BB81" t="n">
        <v>-5.776350680705976</v>
      </c>
      <c r="BC81" t="n">
        <v>-0.666223192194381</v>
      </c>
      <c r="BD81" t="n">
        <v>-3.104076692947818</v>
      </c>
      <c r="BE81" t="n">
        <v>-1.847553469327213</v>
      </c>
      <c r="BF81" t="n">
        <v>1.936463049462503</v>
      </c>
      <c r="BG81" t="n">
        <v>-0.7875731474601525</v>
      </c>
      <c r="BH81" t="n">
        <v>0.791319931592218</v>
      </c>
      <c r="BI81" t="n">
        <v>1.935048028626458</v>
      </c>
      <c r="BJ81" t="n">
        <v>-0.6104763984962738</v>
      </c>
      <c r="BK81" t="n">
        <v>0.3151345040619157</v>
      </c>
      <c r="BL81" t="n">
        <v>-0.9757240020644733</v>
      </c>
      <c r="BM81" t="n">
        <v>0.3847489157843262</v>
      </c>
      <c r="BN81" t="n">
        <v>-0.3166919929915628</v>
      </c>
      <c r="BO81" t="n">
        <v>-0.7244166911787828</v>
      </c>
      <c r="BP81" t="n">
        <v>-5.026603588550087</v>
      </c>
      <c r="BQ81" t="n">
        <v>0.173232109217737</v>
      </c>
      <c r="BR81" t="n">
        <v>0.6839116520877517</v>
      </c>
      <c r="BS81" t="n">
        <v>-3.877630286506578</v>
      </c>
      <c r="BT81" t="n">
        <v>-2.409331270242122</v>
      </c>
      <c r="BU81" t="n">
        <v>-0.6130499700295202</v>
      </c>
      <c r="BV81" t="n">
        <v>-5.674177990579549</v>
      </c>
      <c r="BW81" t="n">
        <v>-0.2518824792903165</v>
      </c>
      <c r="BX81" t="n">
        <v>1.373022580430682</v>
      </c>
      <c r="BZ81" t="n">
        <v>0.2272839714413399</v>
      </c>
      <c r="CA81" t="n">
        <v>-0.5840701829772996</v>
      </c>
      <c r="CB81" t="n">
        <v>0.8457288593449173</v>
      </c>
      <c r="CC81" t="n">
        <v>5.649794969696083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C8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C2" t="n">
        <v>0.02440439558043495</v>
      </c>
      <c r="D2" t="n">
        <v>0.02440439558043495</v>
      </c>
      <c r="G2" t="n">
        <v>0.02440439558043495</v>
      </c>
      <c r="V2" t="n">
        <v>0.02440439558043495</v>
      </c>
      <c r="X2" t="n">
        <v>0.02440439558043495</v>
      </c>
      <c r="AB2" t="n">
        <v>0.02440439558043495</v>
      </c>
      <c r="AC2" t="n">
        <v>-0.03369458853493923</v>
      </c>
      <c r="AH2" t="n">
        <v>-0.02011979001025188</v>
      </c>
      <c r="AL2" t="n">
        <v>-0.03031966733632818</v>
      </c>
      <c r="AP2" t="n">
        <v>-0.03369458853493923</v>
      </c>
      <c r="AQ2" t="n">
        <v>-0.0001010491426268745</v>
      </c>
      <c r="AS2" t="n">
        <v>0.02440439558043495</v>
      </c>
      <c r="BB2" t="n">
        <v>-0.05315137544836201</v>
      </c>
      <c r="BC2" t="n">
        <v>0.02440439558043495</v>
      </c>
      <c r="BF2" t="n">
        <v>0.02440439558043495</v>
      </c>
      <c r="BG2" t="n">
        <v>0.02440439558043495</v>
      </c>
      <c r="BH2" t="n">
        <v>0.02440439558043495</v>
      </c>
      <c r="BI2" t="n">
        <v>0.02440439558043495</v>
      </c>
      <c r="BN2" t="n">
        <v>0.02440439558043495</v>
      </c>
      <c r="BO2" t="n">
        <v>0.02440439558043495</v>
      </c>
      <c r="BQ2" t="n">
        <v>0.02440439558043495</v>
      </c>
      <c r="BR2" t="n">
        <v>0.02440439558043495</v>
      </c>
      <c r="BU2" t="n">
        <v>0.02440439558043495</v>
      </c>
      <c r="BY2" t="n">
        <v>0.02440439558043495</v>
      </c>
      <c r="CB2" t="n">
        <v>0.02440439558043495</v>
      </c>
      <c r="CC2" t="n">
        <v>0.04491930992077364</v>
      </c>
    </row>
    <row r="3">
      <c r="A3" t="inlineStr">
        <is>
          <t>2023-01-18</t>
        </is>
      </c>
      <c r="C3" t="n">
        <v>0.007136428822623442</v>
      </c>
      <c r="D3" t="n">
        <v>0.01083450807181352</v>
      </c>
      <c r="E3" t="n">
        <v>-0.01800013757940311</v>
      </c>
      <c r="F3" t="n">
        <v>-0.01666770699324194</v>
      </c>
      <c r="G3" t="n">
        <v>0.01446662797027942</v>
      </c>
      <c r="J3" t="n">
        <v>-0.02936268136785691</v>
      </c>
      <c r="K3" t="n">
        <v>-0.03221564653283315</v>
      </c>
      <c r="L3" t="n">
        <v>-0.02533268663142008</v>
      </c>
      <c r="M3" t="n">
        <v>-0.004024165253216916</v>
      </c>
      <c r="N3" t="n">
        <v>-0.01604895321525535</v>
      </c>
      <c r="O3" t="n">
        <v>-0.004017688004146369</v>
      </c>
      <c r="P3" t="n">
        <v>-0.01594247791711045</v>
      </c>
      <c r="Q3" t="n">
        <v>-0.01281035395542474</v>
      </c>
      <c r="S3" t="n">
        <v>-0.02989940399219559</v>
      </c>
      <c r="U3" t="n">
        <v>-0.01338157746903657</v>
      </c>
      <c r="V3" t="n">
        <v>0.03037401240982551</v>
      </c>
      <c r="X3" t="n">
        <v>0.02871655024554509</v>
      </c>
      <c r="Y3" t="n">
        <v>-0.007671731328546039</v>
      </c>
      <c r="AA3" t="n">
        <v>-0.0256289881765166</v>
      </c>
      <c r="AB3" t="n">
        <v>0.02827508555519143</v>
      </c>
      <c r="AC3" t="n">
        <v>-0.06747734609059575</v>
      </c>
      <c r="AH3" t="n">
        <v>-0.05712826891191347</v>
      </c>
      <c r="AI3" t="n">
        <v>-0.009450285638780476</v>
      </c>
      <c r="AL3" t="n">
        <v>-0.06409998641145087</v>
      </c>
      <c r="AM3" t="n">
        <v>-0.03451556745084639</v>
      </c>
      <c r="AO3" t="n">
        <v>-0.01033507234803077</v>
      </c>
      <c r="AP3" t="n">
        <v>-0.06704113664252132</v>
      </c>
      <c r="AQ3" t="n">
        <v>-0.01833637028049862</v>
      </c>
      <c r="AS3" t="n">
        <v>0.01875241833220564</v>
      </c>
      <c r="AU3" t="n">
        <v>-0.02936268136785691</v>
      </c>
      <c r="AW3" t="n">
        <v>-0.02936268136785691</v>
      </c>
      <c r="AX3" t="n">
        <v>0.01946663651458036</v>
      </c>
      <c r="AY3" t="n">
        <v>-0.02936268136785691</v>
      </c>
      <c r="BA3" t="n">
        <v>0.03431739188102689</v>
      </c>
      <c r="BB3" t="n">
        <v>-0.08619961581718172</v>
      </c>
      <c r="BC3" t="n">
        <v>0.02871655024554509</v>
      </c>
      <c r="BE3" t="n">
        <v>0.01308755553841978</v>
      </c>
      <c r="BF3" t="n">
        <v>0.02871655024554509</v>
      </c>
      <c r="BG3" t="n">
        <v>0.03925508071706352</v>
      </c>
      <c r="BH3" t="n">
        <v>0.003190692664466033</v>
      </c>
      <c r="BI3" t="n">
        <v>0.02871655024554509</v>
      </c>
      <c r="BN3" t="n">
        <v>0.02057702689264174</v>
      </c>
      <c r="BO3" t="n">
        <v>0.03896053499045693</v>
      </c>
      <c r="BQ3" t="n">
        <v>0.01776077262523712</v>
      </c>
      <c r="BR3" t="n">
        <v>0.02871655024554509</v>
      </c>
      <c r="BS3" t="n">
        <v>-0.006726016797358514</v>
      </c>
      <c r="BU3" t="n">
        <v>0.02871655024554509</v>
      </c>
      <c r="BV3" t="n">
        <v>-0.03051855845149032</v>
      </c>
      <c r="BY3" t="n">
        <v>0.02871655024554509</v>
      </c>
      <c r="CB3" t="n">
        <v>0.008421285536251322</v>
      </c>
      <c r="CC3" t="n">
        <v>0.09893995575135928</v>
      </c>
    </row>
    <row r="4">
      <c r="A4" t="inlineStr">
        <is>
          <t>2023-02-01</t>
        </is>
      </c>
      <c r="C4" t="n">
        <v>-0.00819137183636498</v>
      </c>
      <c r="D4" t="n">
        <v>0.01289293330760244</v>
      </c>
      <c r="E4" t="n">
        <v>-0.02599390752511765</v>
      </c>
      <c r="F4" t="n">
        <v>-0.03233955243637954</v>
      </c>
      <c r="G4" t="n">
        <v>0.01632970094551212</v>
      </c>
      <c r="H4" t="n">
        <v>-0.001512760542616953</v>
      </c>
      <c r="I4" t="n">
        <v>-0.003544185407105771</v>
      </c>
      <c r="J4" t="n">
        <v>-0.03477504670863318</v>
      </c>
      <c r="K4" t="n">
        <v>-0.03707671126782308</v>
      </c>
      <c r="L4" t="n">
        <v>-0.02439510765785968</v>
      </c>
      <c r="M4" t="n">
        <v>-0.01542041687964779</v>
      </c>
      <c r="N4" t="n">
        <v>-0.02699955472898208</v>
      </c>
      <c r="O4" t="n">
        <v>-0.01070203809623993</v>
      </c>
      <c r="P4" t="n">
        <v>-0.03312061706507541</v>
      </c>
      <c r="Q4" t="n">
        <v>-0.02453444137117711</v>
      </c>
      <c r="S4" t="n">
        <v>-0.04431893874902215</v>
      </c>
      <c r="U4" t="n">
        <v>0.007468925745982347</v>
      </c>
      <c r="V4" t="n">
        <v>0.03073232066073572</v>
      </c>
      <c r="W4" t="n">
        <v>-0.002782505988142336</v>
      </c>
      <c r="X4" t="n">
        <v>0.01737480341207753</v>
      </c>
      <c r="Y4" t="n">
        <v>-0.008363323155751945</v>
      </c>
      <c r="Z4" t="n">
        <v>0.01629275696139199</v>
      </c>
      <c r="AA4" t="n">
        <v>-0.01828099586694099</v>
      </c>
      <c r="AB4" t="n">
        <v>0.02762599546200084</v>
      </c>
      <c r="AC4" t="n">
        <v>-0.08374598111519094</v>
      </c>
      <c r="AD4" t="n">
        <v>-0.002868001599436898</v>
      </c>
      <c r="AE4" t="n">
        <v>0.001609375341496522</v>
      </c>
      <c r="AH4" t="n">
        <v>-0.06595598436738992</v>
      </c>
      <c r="AI4" t="n">
        <v>0.0012926497247705</v>
      </c>
      <c r="AL4" t="n">
        <v>-0.07738800078457631</v>
      </c>
      <c r="AM4" t="n">
        <v>-0.04484746376462789</v>
      </c>
      <c r="AO4" t="n">
        <v>-0.0141462425242227</v>
      </c>
      <c r="AP4" t="n">
        <v>-0.08331738170455127</v>
      </c>
      <c r="AQ4" t="n">
        <v>-0.01576092379227911</v>
      </c>
      <c r="AS4" t="n">
        <v>0.007630596077061957</v>
      </c>
      <c r="AU4" t="n">
        <v>-0.03355242456243046</v>
      </c>
      <c r="AV4" t="n">
        <v>-0.0009584820276425932</v>
      </c>
      <c r="AW4" t="n">
        <v>-0.04082968771882933</v>
      </c>
      <c r="AX4" t="n">
        <v>0.01872078188192239</v>
      </c>
      <c r="AY4" t="n">
        <v>-0.0391476377936365</v>
      </c>
      <c r="BA4" t="n">
        <v>0.03715530687538338</v>
      </c>
      <c r="BB4" t="n">
        <v>-0.0966813960611409</v>
      </c>
      <c r="BC4" t="n">
        <v>0.01720353055276957</v>
      </c>
      <c r="BE4" t="n">
        <v>0.01044219403483182</v>
      </c>
      <c r="BF4" t="n">
        <v>0.03461005604816614</v>
      </c>
      <c r="BG4" t="n">
        <v>0.03732194228389352</v>
      </c>
      <c r="BH4" t="n">
        <v>0.008919305729347515</v>
      </c>
      <c r="BI4" t="n">
        <v>0.03594825079136954</v>
      </c>
      <c r="BJ4" t="n">
        <v>0.005164973639140591</v>
      </c>
      <c r="BM4" t="n">
        <v>0.00519840751967493</v>
      </c>
      <c r="BN4" t="n">
        <v>0.0246165089138406</v>
      </c>
      <c r="BO4" t="n">
        <v>0.03598457638804464</v>
      </c>
      <c r="BP4" t="n">
        <v>-0.0203527165898516</v>
      </c>
      <c r="BQ4" t="n">
        <v>0.01073493462655528</v>
      </c>
      <c r="BR4" t="n">
        <v>0.02237251539306961</v>
      </c>
      <c r="BS4" t="n">
        <v>-0.008164467896032424</v>
      </c>
      <c r="BU4" t="n">
        <v>0.02358447050404733</v>
      </c>
      <c r="BV4" t="n">
        <v>-0.04452260365347449</v>
      </c>
      <c r="BX4" t="n">
        <v>0.007188998454079387</v>
      </c>
      <c r="BY4" t="n">
        <v>0.025094840101205</v>
      </c>
      <c r="CB4" t="n">
        <v>0.01896889086012132</v>
      </c>
      <c r="CC4" t="n">
        <v>0.1375412446689408</v>
      </c>
    </row>
    <row r="5">
      <c r="A5" t="inlineStr">
        <is>
          <t>2023-02-15</t>
        </is>
      </c>
      <c r="B5" t="n">
        <v>-0.01875117987252684</v>
      </c>
      <c r="C5" t="n">
        <v>-0.01764969916946213</v>
      </c>
      <c r="D5" t="n">
        <v>0.01527998926906227</v>
      </c>
      <c r="E5" t="n">
        <v>-0.01980884468360067</v>
      </c>
      <c r="F5" t="n">
        <v>-0.02867802678532294</v>
      </c>
      <c r="G5" t="n">
        <v>0.02606213698772386</v>
      </c>
      <c r="H5" t="n">
        <v>0.001138615654616482</v>
      </c>
      <c r="I5" t="n">
        <v>-0.008575849607496466</v>
      </c>
      <c r="J5" t="n">
        <v>-0.03190291340739271</v>
      </c>
      <c r="K5" t="n">
        <v>-0.02948589490889331</v>
      </c>
      <c r="L5" t="n">
        <v>-0.02041916493719342</v>
      </c>
      <c r="M5" t="n">
        <v>-0.01285683891891565</v>
      </c>
      <c r="N5" t="n">
        <v>-0.02279437717717014</v>
      </c>
      <c r="O5" t="n">
        <v>0.001137854349532175</v>
      </c>
      <c r="P5" t="n">
        <v>-0.03461561202923835</v>
      </c>
      <c r="Q5" t="n">
        <v>-0.01658133469444156</v>
      </c>
      <c r="R5" t="n">
        <v>-0.005761741787750574</v>
      </c>
      <c r="S5" t="n">
        <v>-0.03123006021317443</v>
      </c>
      <c r="U5" t="n">
        <v>0.007067030797136775</v>
      </c>
      <c r="V5" t="n">
        <v>0.03400633840261147</v>
      </c>
      <c r="W5" t="n">
        <v>0.001616498846666925</v>
      </c>
      <c r="X5" t="n">
        <v>0.03066168457065488</v>
      </c>
      <c r="Y5" t="n">
        <v>0.007233357032555121</v>
      </c>
      <c r="Z5" t="n">
        <v>0.02399462934924279</v>
      </c>
      <c r="AA5" t="n">
        <v>-0.02068236963546144</v>
      </c>
      <c r="AB5" t="n">
        <v>0.02349577698749394</v>
      </c>
      <c r="AC5" t="n">
        <v>-0.0674680604298703</v>
      </c>
      <c r="AD5" t="n">
        <v>-0.002218877694124988</v>
      </c>
      <c r="AE5" t="n">
        <v>0.01793896924532401</v>
      </c>
      <c r="AF5" t="n">
        <v>-0.004879424340558214</v>
      </c>
      <c r="AH5" t="n">
        <v>-0.05855254569944734</v>
      </c>
      <c r="AI5" t="n">
        <v>0.01072554685001625</v>
      </c>
      <c r="AL5" t="n">
        <v>-0.06201186506131029</v>
      </c>
      <c r="AM5" t="n">
        <v>-0.03861040290852191</v>
      </c>
      <c r="AO5" t="n">
        <v>-0.01143259660273688</v>
      </c>
      <c r="AP5" t="n">
        <v>-0.06936463504704948</v>
      </c>
      <c r="AQ5" t="n">
        <v>-0.02910371903094766</v>
      </c>
      <c r="AS5" t="n">
        <v>0.01199180653167708</v>
      </c>
      <c r="AT5" t="n">
        <v>0.001079401247559675</v>
      </c>
      <c r="AU5" t="n">
        <v>-0.03334808972668957</v>
      </c>
      <c r="AV5" t="n">
        <v>0.0008626274503615861</v>
      </c>
      <c r="AW5" t="n">
        <v>-0.03094822565957089</v>
      </c>
      <c r="AX5" t="n">
        <v>0.001598566806785051</v>
      </c>
      <c r="AY5" t="n">
        <v>-0.03058319993347702</v>
      </c>
      <c r="BA5" t="n">
        <v>0.04926464857792512</v>
      </c>
      <c r="BB5" t="n">
        <v>-0.0876076775439435</v>
      </c>
      <c r="BC5" t="n">
        <v>0.01724624733308833</v>
      </c>
      <c r="BD5" t="n">
        <v>0.01298200628090052</v>
      </c>
      <c r="BE5" t="n">
        <v>0.01880840365685388</v>
      </c>
      <c r="BF5" t="n">
        <v>0.02652567674666262</v>
      </c>
      <c r="BG5" t="n">
        <v>0.03131571565317848</v>
      </c>
      <c r="BH5" t="n">
        <v>0.01566391015177326</v>
      </c>
      <c r="BI5" t="n">
        <v>0.0307036673373986</v>
      </c>
      <c r="BJ5" t="n">
        <v>0.007929088940024087</v>
      </c>
      <c r="BM5" t="n">
        <v>-0.004648328740072927</v>
      </c>
      <c r="BN5" t="n">
        <v>0.02335079569012621</v>
      </c>
      <c r="BO5" t="n">
        <v>0.04396953316764396</v>
      </c>
      <c r="BP5" t="n">
        <v>-0.01020995142333847</v>
      </c>
      <c r="BQ5" t="n">
        <v>0.02023219057141712</v>
      </c>
      <c r="BR5" t="n">
        <v>0.01641644413151067</v>
      </c>
      <c r="BS5" t="n">
        <v>-0.001453334816927665</v>
      </c>
      <c r="BU5" t="n">
        <v>0.02372757093790967</v>
      </c>
      <c r="BV5" t="n">
        <v>-0.04417493123748661</v>
      </c>
      <c r="BX5" t="n">
        <v>-0.009800687583353618</v>
      </c>
      <c r="BY5" t="n">
        <v>0.01866301225522404</v>
      </c>
      <c r="CA5" t="n">
        <v>-0.005314379795797297</v>
      </c>
      <c r="CB5" t="n">
        <v>0.02426728264254829</v>
      </c>
      <c r="CC5" t="n">
        <v>0.1209456344259001</v>
      </c>
    </row>
    <row r="6">
      <c r="A6" t="inlineStr">
        <is>
          <t>2023-03-02</t>
        </is>
      </c>
      <c r="B6" t="n">
        <v>-0.01054660339555935</v>
      </c>
      <c r="C6" t="n">
        <v>-0.02048358147642704</v>
      </c>
      <c r="D6" t="n">
        <v>0.005854529956958565</v>
      </c>
      <c r="E6" t="n">
        <v>-0.02001888415604014</v>
      </c>
      <c r="F6" t="n">
        <v>-0.01895398469761911</v>
      </c>
      <c r="G6" t="n">
        <v>0.02592395572740647</v>
      </c>
      <c r="H6" t="n">
        <v>-0.01571179865676453</v>
      </c>
      <c r="I6" t="n">
        <v>0.002530603001808185</v>
      </c>
      <c r="J6" t="n">
        <v>-0.06506493859760221</v>
      </c>
      <c r="K6" t="n">
        <v>-0.056081994229639</v>
      </c>
      <c r="L6" t="n">
        <v>-0.02582732383627306</v>
      </c>
      <c r="M6" t="n">
        <v>-0.01802988436487007</v>
      </c>
      <c r="N6" t="n">
        <v>-0.0404478523999221</v>
      </c>
      <c r="O6" t="n">
        <v>-0.0003462837083431092</v>
      </c>
      <c r="P6" t="n">
        <v>-0.04613242708521204</v>
      </c>
      <c r="Q6" t="n">
        <v>-0.03620399669583174</v>
      </c>
      <c r="R6" t="n">
        <v>-0.03211514091577972</v>
      </c>
      <c r="S6" t="n">
        <v>-0.04579948021477165</v>
      </c>
      <c r="U6" t="n">
        <v>0.01025727068700166</v>
      </c>
      <c r="V6" t="n">
        <v>0.03465607659653491</v>
      </c>
      <c r="W6" t="n">
        <v>0.01548338369669522</v>
      </c>
      <c r="X6" t="n">
        <v>0.01532286690081186</v>
      </c>
      <c r="Y6" t="n">
        <v>0.0005995534993101792</v>
      </c>
      <c r="Z6" t="n">
        <v>-0.01635191508738698</v>
      </c>
      <c r="AA6" t="n">
        <v>-0.00988926997266093</v>
      </c>
      <c r="AB6" t="n">
        <v>0.0004589000665131682</v>
      </c>
      <c r="AC6" t="n">
        <v>-0.08273124647751418</v>
      </c>
      <c r="AD6" t="n">
        <v>-0.0115434462754529</v>
      </c>
      <c r="AE6" t="n">
        <v>-0.01228470097121614</v>
      </c>
      <c r="AF6" t="n">
        <v>-0.01069184718647287</v>
      </c>
      <c r="AH6" t="n">
        <v>-0.06843234496973372</v>
      </c>
      <c r="AI6" t="n">
        <v>-0.01813607312544963</v>
      </c>
      <c r="AJ6" t="n">
        <v>0.0125216430029087</v>
      </c>
      <c r="AL6" t="n">
        <v>-0.07961210635347027</v>
      </c>
      <c r="AM6" t="n">
        <v>-0.04625908093579445</v>
      </c>
      <c r="AO6" t="n">
        <v>-0.01722119870409644</v>
      </c>
      <c r="AP6" t="n">
        <v>-0.08765765276090309</v>
      </c>
      <c r="AQ6" t="n">
        <v>-0.03649981528491986</v>
      </c>
      <c r="AR6" t="n">
        <v>-0.006034168157720177</v>
      </c>
      <c r="AS6" t="n">
        <v>-0.005593730619854576</v>
      </c>
      <c r="AT6" t="n">
        <v>-0.004371974588515903</v>
      </c>
      <c r="AU6" t="n">
        <v>-0.04945548035827263</v>
      </c>
      <c r="AV6" t="n">
        <v>-0.01408982969449513</v>
      </c>
      <c r="AW6" t="n">
        <v>-0.03930259225287092</v>
      </c>
      <c r="AX6" t="n">
        <v>-0.00585869165123476</v>
      </c>
      <c r="AY6" t="n">
        <v>-0.04421713533332416</v>
      </c>
      <c r="BA6" t="n">
        <v>0.05745098914986202</v>
      </c>
      <c r="BB6" t="n">
        <v>-0.09474486362306833</v>
      </c>
      <c r="BC6" t="n">
        <v>0.03825212096837238</v>
      </c>
      <c r="BD6" t="n">
        <v>-0.005086644489685654</v>
      </c>
      <c r="BE6" t="n">
        <v>8.405804114985926e-07</v>
      </c>
      <c r="BF6" t="n">
        <v>0.01676185638766103</v>
      </c>
      <c r="BG6" t="n">
        <v>0.01565808132039614</v>
      </c>
      <c r="BH6" t="n">
        <v>0.02545695157900818</v>
      </c>
      <c r="BI6" t="n">
        <v>0.02459703851522876</v>
      </c>
      <c r="BJ6" t="n">
        <v>0.009531600035615595</v>
      </c>
      <c r="BM6" t="n">
        <v>-0.0007266540243383579</v>
      </c>
      <c r="BN6" t="n">
        <v>0.02576143692047173</v>
      </c>
      <c r="BO6" t="n">
        <v>0.03627103080638361</v>
      </c>
      <c r="BP6" t="n">
        <v>-0.008051392628702136</v>
      </c>
      <c r="BQ6" t="n">
        <v>0.01660709852602471</v>
      </c>
      <c r="BR6" t="n">
        <v>0.01114674864565313</v>
      </c>
      <c r="BS6" t="n">
        <v>-0.007381804311614615</v>
      </c>
      <c r="BT6" t="n">
        <v>0.004566394728924283</v>
      </c>
      <c r="BU6" t="n">
        <v>0.03578413082563858</v>
      </c>
      <c r="BV6" t="n">
        <v>-0.05952455564814008</v>
      </c>
      <c r="BW6" t="n">
        <v>-0.006167015251379082</v>
      </c>
      <c r="BX6" t="n">
        <v>-0.04131405661661414</v>
      </c>
      <c r="BY6" t="n">
        <v>0.008496510666949453</v>
      </c>
      <c r="BZ6" t="n">
        <v>-0.023607012977784</v>
      </c>
      <c r="CA6" t="n">
        <v>-0.02664000605071615</v>
      </c>
      <c r="CB6" t="n">
        <v>0.01101585279317252</v>
      </c>
      <c r="CC6" t="n">
        <v>0.1488264410263411</v>
      </c>
    </row>
    <row r="7">
      <c r="A7" t="inlineStr">
        <is>
          <t>2023-03-16</t>
        </is>
      </c>
      <c r="B7" t="n">
        <v>-0.01641382994780749</v>
      </c>
      <c r="C7" t="n">
        <v>-0.01856029695519279</v>
      </c>
      <c r="D7" t="n">
        <v>0.002943048285626082</v>
      </c>
      <c r="E7" t="n">
        <v>-0.01653124380111715</v>
      </c>
      <c r="F7" t="n">
        <v>-0.03344122235904057</v>
      </c>
      <c r="G7" t="n">
        <v>0.02245273611389309</v>
      </c>
      <c r="H7" t="n">
        <v>0.02325055571690826</v>
      </c>
      <c r="I7" t="n">
        <v>0.0001732118345489919</v>
      </c>
      <c r="J7" t="n">
        <v>-0.06771181572819718</v>
      </c>
      <c r="K7" t="n">
        <v>-0.05407709293015373</v>
      </c>
      <c r="L7" t="n">
        <v>-0.03751294223800705</v>
      </c>
      <c r="M7" t="n">
        <v>-0.02423900426965386</v>
      </c>
      <c r="N7" t="n">
        <v>-0.04681122931679627</v>
      </c>
      <c r="O7" t="n">
        <v>-0.005213236943965471</v>
      </c>
      <c r="P7" t="n">
        <v>-0.05670686581921225</v>
      </c>
      <c r="Q7" t="n">
        <v>-0.03607484658425597</v>
      </c>
      <c r="R7" t="n">
        <v>-0.03915203169769244</v>
      </c>
      <c r="S7" t="n">
        <v>-0.06028086368919117</v>
      </c>
      <c r="U7" t="n">
        <v>0.02029248357546654</v>
      </c>
      <c r="V7" t="n">
        <v>0.02588619354522037</v>
      </c>
      <c r="W7" t="n">
        <v>0.01955823607732743</v>
      </c>
      <c r="X7" t="n">
        <v>0.01540215403916645</v>
      </c>
      <c r="Y7" t="n">
        <v>0.001290067102197812</v>
      </c>
      <c r="Z7" t="n">
        <v>-0.005505206188760825</v>
      </c>
      <c r="AA7" t="n">
        <v>-0.0246947916884096</v>
      </c>
      <c r="AB7" t="n">
        <v>0.001457304794385994</v>
      </c>
      <c r="AC7" t="n">
        <v>-0.09778601214732918</v>
      </c>
      <c r="AD7" t="n">
        <v>-0.01036140101497274</v>
      </c>
      <c r="AE7" t="n">
        <v>-0.01926507875046102</v>
      </c>
      <c r="AF7" t="n">
        <v>0.006990081080131771</v>
      </c>
      <c r="AH7" t="n">
        <v>-0.07499927491683267</v>
      </c>
      <c r="AI7" t="n">
        <v>-0.03586505373947113</v>
      </c>
      <c r="AJ7" t="n">
        <v>0.0150077863707514</v>
      </c>
      <c r="AL7" t="n">
        <v>-0.09478827621864883</v>
      </c>
      <c r="AM7" t="n">
        <v>-0.0510978645769139</v>
      </c>
      <c r="AO7" t="n">
        <v>-0.0224896184235801</v>
      </c>
      <c r="AP7" t="n">
        <v>-0.09847109377484342</v>
      </c>
      <c r="AQ7" t="n">
        <v>-0.03999034664214884</v>
      </c>
      <c r="AR7" t="n">
        <v>-0.01371255347627343</v>
      </c>
      <c r="AS7" t="n">
        <v>0.002143503435056759</v>
      </c>
      <c r="AT7" t="n">
        <v>-0.001609221628079416</v>
      </c>
      <c r="AU7" t="n">
        <v>-0.04877445184084672</v>
      </c>
      <c r="AV7" t="n">
        <v>-0.02388057301249091</v>
      </c>
      <c r="AW7" t="n">
        <v>-0.04497759443143312</v>
      </c>
      <c r="AX7" t="n">
        <v>-0.006447455195248919</v>
      </c>
      <c r="AY7" t="n">
        <v>-0.04986932168033542</v>
      </c>
      <c r="BA7" t="n">
        <v>0.04639452432411439</v>
      </c>
      <c r="BB7" t="n">
        <v>-0.1060822442849804</v>
      </c>
      <c r="BC7" t="n">
        <v>0.04113516406651341</v>
      </c>
      <c r="BD7" t="n">
        <v>-0.01539950035889226</v>
      </c>
      <c r="BE7" t="n">
        <v>-0.0148020276628692</v>
      </c>
      <c r="BF7" t="n">
        <v>0.0295443339658692</v>
      </c>
      <c r="BG7" t="n">
        <v>0.02475005447733269</v>
      </c>
      <c r="BH7" t="n">
        <v>0.0217390327769611</v>
      </c>
      <c r="BI7" t="n">
        <v>0.02349167057606683</v>
      </c>
      <c r="BJ7" t="n">
        <v>0.01899808620835142</v>
      </c>
      <c r="BM7" t="n">
        <v>-0.007724887337330677</v>
      </c>
      <c r="BN7" t="n">
        <v>0.0222397624206645</v>
      </c>
      <c r="BO7" t="n">
        <v>0.04209339051733463</v>
      </c>
      <c r="BP7" t="n">
        <v>-0.02273768422782041</v>
      </c>
      <c r="BQ7" t="n">
        <v>0.01312481104464225</v>
      </c>
      <c r="BR7" t="n">
        <v>0.009573644464810238</v>
      </c>
      <c r="BS7" t="n">
        <v>-0.0187155919284232</v>
      </c>
      <c r="BT7" t="n">
        <v>0.01714213777739992</v>
      </c>
      <c r="BU7" t="n">
        <v>0.04982290085192309</v>
      </c>
      <c r="BV7" t="n">
        <v>-0.06768410392793223</v>
      </c>
      <c r="BW7" t="n">
        <v>-0.01088239826371973</v>
      </c>
      <c r="BX7" t="n">
        <v>-0.03907576115502887</v>
      </c>
      <c r="BY7" t="n">
        <v>0.02083472107911888</v>
      </c>
      <c r="BZ7" t="n">
        <v>-0.0221890280071928</v>
      </c>
      <c r="CA7" t="n">
        <v>-0.01348062267371153</v>
      </c>
      <c r="CB7" t="n">
        <v>0.005872329762609763</v>
      </c>
      <c r="CC7" t="n">
        <v>0.16372778335989</v>
      </c>
    </row>
    <row r="8">
      <c r="A8" t="inlineStr">
        <is>
          <t>2023-03-30</t>
        </is>
      </c>
      <c r="B8" t="n">
        <v>-0.03899400810310005</v>
      </c>
      <c r="C8" t="n">
        <v>-0.007206628383187752</v>
      </c>
      <c r="D8" t="n">
        <v>0.01018701690419532</v>
      </c>
      <c r="E8" t="n">
        <v>0.001136285369996104</v>
      </c>
      <c r="F8" t="n">
        <v>-0.05622802550048001</v>
      </c>
      <c r="G8" t="n">
        <v>0.03020548911036891</v>
      </c>
      <c r="H8" t="n">
        <v>0.009763083025628116</v>
      </c>
      <c r="I8" t="n">
        <v>0.003708339527360938</v>
      </c>
      <c r="J8" t="n">
        <v>-0.05979842314272332</v>
      </c>
      <c r="K8" t="n">
        <v>-0.0513518861819553</v>
      </c>
      <c r="L8" t="n">
        <v>-0.02924684195241523</v>
      </c>
      <c r="M8" t="n">
        <v>-0.01858488342981401</v>
      </c>
      <c r="N8" t="n">
        <v>-0.03861454772094064</v>
      </c>
      <c r="O8" t="n">
        <v>0.005492179708490141</v>
      </c>
      <c r="P8" t="n">
        <v>-0.0463492958750964</v>
      </c>
      <c r="Q8" t="n">
        <v>-0.02526115838027565</v>
      </c>
      <c r="R8" t="n">
        <v>-0.03971245363356135</v>
      </c>
      <c r="S8" t="n">
        <v>-0.05497691943538741</v>
      </c>
      <c r="U8" t="n">
        <v>0.01206381824185709</v>
      </c>
      <c r="V8" t="n">
        <v>0.03926326721385354</v>
      </c>
      <c r="W8" t="n">
        <v>0.02616414881242135</v>
      </c>
      <c r="X8" t="n">
        <v>0.035037576320609</v>
      </c>
      <c r="Y8" t="n">
        <v>0.02212179893685007</v>
      </c>
      <c r="Z8" t="n">
        <v>0.006306355956389398</v>
      </c>
      <c r="AA8" t="n">
        <v>-0.02008729804376463</v>
      </c>
      <c r="AB8" t="n">
        <v>-0.02377519912622061</v>
      </c>
      <c r="AC8" t="n">
        <v>-0.09352278853239582</v>
      </c>
      <c r="AD8" t="n">
        <v>-0.02427148030636395</v>
      </c>
      <c r="AE8" t="n">
        <v>-0.002550088947300799</v>
      </c>
      <c r="AF8" t="n">
        <v>0.01891937670746491</v>
      </c>
      <c r="AH8" t="n">
        <v>-0.06317570808369743</v>
      </c>
      <c r="AI8" t="n">
        <v>-0.02519178161314894</v>
      </c>
      <c r="AJ8" t="n">
        <v>-0.007633304660820017</v>
      </c>
      <c r="AL8" t="n">
        <v>-0.08984569614288784</v>
      </c>
      <c r="AM8" t="n">
        <v>-0.034458010244379</v>
      </c>
      <c r="AO8" t="n">
        <v>-0.005651298829215112</v>
      </c>
      <c r="AP8" t="n">
        <v>-0.09279971584883984</v>
      </c>
      <c r="AQ8" t="n">
        <v>-0.0525467313924709</v>
      </c>
      <c r="AR8" t="n">
        <v>-0.0195654403620743</v>
      </c>
      <c r="AS8" t="n">
        <v>0.01084058170078461</v>
      </c>
      <c r="AT8" t="n">
        <v>0.008154923919218016</v>
      </c>
      <c r="AU8" t="n">
        <v>-0.05059067397205019</v>
      </c>
      <c r="AV8" t="n">
        <v>-0.03135129275884241</v>
      </c>
      <c r="AW8" t="n">
        <v>-0.03160327302990718</v>
      </c>
      <c r="AX8" t="n">
        <v>-0.00454734725742445</v>
      </c>
      <c r="AY8" t="n">
        <v>-0.03627982584295197</v>
      </c>
      <c r="BA8" t="n">
        <v>0.04424975175359536</v>
      </c>
      <c r="BB8" t="n">
        <v>-0.09585728990023279</v>
      </c>
      <c r="BC8" t="n">
        <v>0.04718605103242268</v>
      </c>
      <c r="BD8" t="n">
        <v>-0.0009268649590262745</v>
      </c>
      <c r="BE8" t="n">
        <v>-0.01090889112815929</v>
      </c>
      <c r="BF8" t="n">
        <v>0.01528925675494563</v>
      </c>
      <c r="BG8" t="n">
        <v>0.04935583655679543</v>
      </c>
      <c r="BH8" t="n">
        <v>0.01402023655265761</v>
      </c>
      <c r="BI8" t="n">
        <v>0.008144827493934415</v>
      </c>
      <c r="BJ8" t="n">
        <v>0.03278947784259034</v>
      </c>
      <c r="BL8" t="n">
        <v>0.01362775698332097</v>
      </c>
      <c r="BM8" t="n">
        <v>-0.04590509380464913</v>
      </c>
      <c r="BN8" t="n">
        <v>0.01308316034950807</v>
      </c>
      <c r="BO8" t="n">
        <v>0.04809125091608202</v>
      </c>
      <c r="BP8" t="n">
        <v>-0.01451305418135751</v>
      </c>
      <c r="BQ8" t="n">
        <v>0.0141301629406887</v>
      </c>
      <c r="BR8" t="n">
        <v>0.01903384087983029</v>
      </c>
      <c r="BS8" t="n">
        <v>-0.01017338762924025</v>
      </c>
      <c r="BT8" t="n">
        <v>0.03061112288361834</v>
      </c>
      <c r="BU8" t="n">
        <v>0.06447868100490095</v>
      </c>
      <c r="BV8" t="n">
        <v>-0.05090636345629285</v>
      </c>
      <c r="BW8" t="n">
        <v>-0.01006789972838651</v>
      </c>
      <c r="BX8" t="n">
        <v>-0.04682287883508551</v>
      </c>
      <c r="BY8" t="n">
        <v>0.001211913350850358</v>
      </c>
      <c r="BZ8" t="n">
        <v>-0.04459469867916832</v>
      </c>
      <c r="CA8" t="n">
        <v>-0.01404692276279074</v>
      </c>
      <c r="CB8" t="n">
        <v>0.0128893994693946</v>
      </c>
      <c r="CC8" t="n">
        <v>0.1487673370871057</v>
      </c>
    </row>
    <row r="9">
      <c r="A9" t="inlineStr">
        <is>
          <t>2023-04-14</t>
        </is>
      </c>
      <c r="B9" t="n">
        <v>-0.03090828721456051</v>
      </c>
      <c r="C9" t="n">
        <v>-0.01002033271734482</v>
      </c>
      <c r="D9" t="n">
        <v>0.03041801338029138</v>
      </c>
      <c r="E9" t="n">
        <v>0.005064983361357633</v>
      </c>
      <c r="F9" t="n">
        <v>-0.04362654050630987</v>
      </c>
      <c r="G9" t="n">
        <v>0.04526461114291536</v>
      </c>
      <c r="H9" t="n">
        <v>0.01900131786422277</v>
      </c>
      <c r="I9" t="n">
        <v>0.01793692726082408</v>
      </c>
      <c r="J9" t="n">
        <v>-0.07936354249788047</v>
      </c>
      <c r="K9" t="n">
        <v>-0.06841985258126515</v>
      </c>
      <c r="L9" t="n">
        <v>-0.03284316596154957</v>
      </c>
      <c r="M9" t="n">
        <v>-0.01770866271960692</v>
      </c>
      <c r="N9" t="n">
        <v>-0.02728831454916336</v>
      </c>
      <c r="O9" t="n">
        <v>0.012366215181842</v>
      </c>
      <c r="P9" t="n">
        <v>-0.03159474140853646</v>
      </c>
      <c r="Q9" t="n">
        <v>-0.01282960078492634</v>
      </c>
      <c r="R9" t="n">
        <v>-0.05206981253594112</v>
      </c>
      <c r="S9" t="n">
        <v>-0.06364440478356237</v>
      </c>
      <c r="U9" t="n">
        <v>0.010517878890143</v>
      </c>
      <c r="V9" t="n">
        <v>0.04574678882340932</v>
      </c>
      <c r="W9" t="n">
        <v>0.03806634056776903</v>
      </c>
      <c r="X9" t="n">
        <v>0.03982232698242405</v>
      </c>
      <c r="Y9" t="n">
        <v>0.007425777310096748</v>
      </c>
      <c r="Z9" t="n">
        <v>0.004657146758359376</v>
      </c>
      <c r="AA9" t="n">
        <v>-0.03082040174596778</v>
      </c>
      <c r="AB9" t="n">
        <v>-0.02640410622859668</v>
      </c>
      <c r="AC9" t="n">
        <v>-0.1036887806318052</v>
      </c>
      <c r="AD9" t="n">
        <v>-0.02604998340372622</v>
      </c>
      <c r="AE9" t="n">
        <v>0.001134583747812501</v>
      </c>
      <c r="AF9" t="n">
        <v>-0.001093118354692058</v>
      </c>
      <c r="AH9" t="n">
        <v>-0.07444739167339054</v>
      </c>
      <c r="AI9" t="n">
        <v>-0.0272191222444701</v>
      </c>
      <c r="AJ9" t="n">
        <v>-0.00714639618937285</v>
      </c>
      <c r="AL9" t="n">
        <v>-0.09852270790097717</v>
      </c>
      <c r="AM9" t="n">
        <v>-0.04654124064898835</v>
      </c>
      <c r="AO9" t="n">
        <v>0.008101805788281347</v>
      </c>
      <c r="AP9" t="n">
        <v>-0.1058048655188516</v>
      </c>
      <c r="AQ9" t="n">
        <v>-0.04320901641901542</v>
      </c>
      <c r="AR9" t="n">
        <v>-0.02175235734616188</v>
      </c>
      <c r="AS9" t="n">
        <v>0.01101312119153564</v>
      </c>
      <c r="AT9" t="n">
        <v>0.0147982963403499</v>
      </c>
      <c r="AU9" t="n">
        <v>-0.06079102134535874</v>
      </c>
      <c r="AV9" t="n">
        <v>-0.02939534976958813</v>
      </c>
      <c r="AW9" t="n">
        <v>-0.03678042389391756</v>
      </c>
      <c r="AX9" t="n">
        <v>-0.004858128067782186</v>
      </c>
      <c r="AY9" t="n">
        <v>-0.04253010291931425</v>
      </c>
      <c r="BA9" t="n">
        <v>0.0633211026029028</v>
      </c>
      <c r="BB9" t="n">
        <v>-0.09557858251356355</v>
      </c>
      <c r="BC9" t="n">
        <v>0.05536626543009615</v>
      </c>
      <c r="BD9" t="n">
        <v>-0.001379218855101616</v>
      </c>
      <c r="BE9" t="n">
        <v>-0.006721676171896562</v>
      </c>
      <c r="BF9" t="n">
        <v>0.0171256198101335</v>
      </c>
      <c r="BG9" t="n">
        <v>0.04328589352274026</v>
      </c>
      <c r="BH9" t="n">
        <v>0.006378357943880753</v>
      </c>
      <c r="BI9" t="n">
        <v>0.008331839947129716</v>
      </c>
      <c r="BJ9" t="n">
        <v>0.0228922092536723</v>
      </c>
      <c r="BL9" t="n">
        <v>-0.00653454833066236</v>
      </c>
      <c r="BM9" t="n">
        <v>-0.04645405988486262</v>
      </c>
      <c r="BN9" t="n">
        <v>0.0278541665694243</v>
      </c>
      <c r="BO9" t="n">
        <v>0.04490069133851038</v>
      </c>
      <c r="BP9" t="n">
        <v>-0.01879368558207728</v>
      </c>
      <c r="BQ9" t="n">
        <v>0.008878096727255036</v>
      </c>
      <c r="BR9" t="n">
        <v>0.02964251884189117</v>
      </c>
      <c r="BS9" t="n">
        <v>-0.02270959052437471</v>
      </c>
      <c r="BT9" t="n">
        <v>0.02618327179084434</v>
      </c>
      <c r="BU9" t="n">
        <v>0.04418958136412843</v>
      </c>
      <c r="BV9" t="n">
        <v>-0.06462439087145855</v>
      </c>
      <c r="BW9" t="n">
        <v>-0.01697760194802844</v>
      </c>
      <c r="BX9" t="n">
        <v>-0.0542364106552975</v>
      </c>
      <c r="BY9" t="n">
        <v>0.0009417085761744826</v>
      </c>
      <c r="BZ9" t="n">
        <v>-0.03534914604528161</v>
      </c>
      <c r="CA9" t="n">
        <v>-0.02305787846977958</v>
      </c>
      <c r="CB9" t="n">
        <v>0.01947883677667073</v>
      </c>
      <c r="CC9" t="n">
        <v>0.1436235978778877</v>
      </c>
    </row>
    <row r="10">
      <c r="A10" t="inlineStr">
        <is>
          <t>2023-04-28</t>
        </is>
      </c>
      <c r="B10" t="n">
        <v>-0.04915002158087634</v>
      </c>
      <c r="C10" t="n">
        <v>0.009779506891430367</v>
      </c>
      <c r="D10" t="n">
        <v>0.01850905766456057</v>
      </c>
      <c r="E10" t="n">
        <v>-0.02099780731901868</v>
      </c>
      <c r="F10" t="n">
        <v>-0.05770851823511502</v>
      </c>
      <c r="G10" t="n">
        <v>0.04206920292209038</v>
      </c>
      <c r="H10" t="n">
        <v>0.00942974176710365</v>
      </c>
      <c r="I10" t="n">
        <v>0.009739177464531235</v>
      </c>
      <c r="J10" t="n">
        <v>-0.05537705043610397</v>
      </c>
      <c r="K10" t="n">
        <v>-0.04687750259135659</v>
      </c>
      <c r="L10" t="n">
        <v>-0.05021730590548212</v>
      </c>
      <c r="M10" t="n">
        <v>-0.01317665929072676</v>
      </c>
      <c r="N10" t="n">
        <v>-0.02634630350878808</v>
      </c>
      <c r="O10" t="n">
        <v>0.001017932740179806</v>
      </c>
      <c r="P10" t="n">
        <v>-0.02743297128614897</v>
      </c>
      <c r="Q10" t="n">
        <v>-0.02470711090772626</v>
      </c>
      <c r="R10" t="n">
        <v>-0.03851479155381066</v>
      </c>
      <c r="S10" t="n">
        <v>-0.06881431494765655</v>
      </c>
      <c r="U10" t="n">
        <v>0.006171531877596337</v>
      </c>
      <c r="V10" t="n">
        <v>0.05440279601047759</v>
      </c>
      <c r="W10" t="n">
        <v>0.03465832307491623</v>
      </c>
      <c r="X10" t="n">
        <v>0.03246441288741941</v>
      </c>
      <c r="Y10" t="n">
        <v>0.02579133312518755</v>
      </c>
      <c r="Z10" t="n">
        <v>0.01543131672865949</v>
      </c>
      <c r="AA10" t="n">
        <v>-0.03984889244167511</v>
      </c>
      <c r="AB10" t="n">
        <v>-0.02429560589470314</v>
      </c>
      <c r="AC10" t="n">
        <v>-0.1045818802201246</v>
      </c>
      <c r="AD10" t="n">
        <v>-0.02469765279793656</v>
      </c>
      <c r="AE10" t="n">
        <v>0.01431150756356492</v>
      </c>
      <c r="AF10" t="n">
        <v>-0.00524991435632749</v>
      </c>
      <c r="AH10" t="n">
        <v>-0.08666956833922612</v>
      </c>
      <c r="AI10" t="n">
        <v>-0.01330667438123101</v>
      </c>
      <c r="AJ10" t="n">
        <v>-0.01902816339761015</v>
      </c>
      <c r="AL10" t="n">
        <v>-0.1133150465502103</v>
      </c>
      <c r="AM10" t="n">
        <v>-0.03721263618166659</v>
      </c>
      <c r="AO10" t="n">
        <v>0.0009837450513159318</v>
      </c>
      <c r="AP10" t="n">
        <v>-0.1141565598189832</v>
      </c>
      <c r="AQ10" t="n">
        <v>-0.04919555836012468</v>
      </c>
      <c r="AR10" t="n">
        <v>-0.01373618195913462</v>
      </c>
      <c r="AS10" t="n">
        <v>0.01087588400270789</v>
      </c>
      <c r="AT10" t="n">
        <v>0.0107512241577703</v>
      </c>
      <c r="AU10" t="n">
        <v>-0.06642464568882223</v>
      </c>
      <c r="AV10" t="n">
        <v>-0.04238965004100848</v>
      </c>
      <c r="AW10" t="n">
        <v>-0.03740909330612308</v>
      </c>
      <c r="AX10" t="n">
        <v>-0.007274471066225585</v>
      </c>
      <c r="AY10" t="n">
        <v>-0.04555543089359193</v>
      </c>
      <c r="BA10" t="n">
        <v>0.05542865236333272</v>
      </c>
      <c r="BB10" t="n">
        <v>-0.1018477043347605</v>
      </c>
      <c r="BC10" t="n">
        <v>0.07251797891849021</v>
      </c>
      <c r="BD10" t="n">
        <v>-0.01581425771986711</v>
      </c>
      <c r="BE10" t="n">
        <v>-0.008655980338761471</v>
      </c>
      <c r="BF10" t="n">
        <v>0.02765326824357905</v>
      </c>
      <c r="BG10" t="n">
        <v>0.0520432060831677</v>
      </c>
      <c r="BH10" t="n">
        <v>0.008425823294552881</v>
      </c>
      <c r="BI10" t="n">
        <v>0.01001803151127123</v>
      </c>
      <c r="BJ10" t="n">
        <v>0.02421197341057346</v>
      </c>
      <c r="BL10" t="n">
        <v>-0.008115906785187588</v>
      </c>
      <c r="BM10" t="n">
        <v>-0.05935960201179979</v>
      </c>
      <c r="BN10" t="n">
        <v>0.0321252340198912</v>
      </c>
      <c r="BO10" t="n">
        <v>0.05292228576263658</v>
      </c>
      <c r="BP10" t="n">
        <v>-0.02973015932884726</v>
      </c>
      <c r="BQ10" t="n">
        <v>0.02582529751222595</v>
      </c>
      <c r="BR10" t="n">
        <v>0.03689176939936467</v>
      </c>
      <c r="BS10" t="n">
        <v>-0.03061617990276655</v>
      </c>
      <c r="BT10" t="n">
        <v>0.03187299695729418</v>
      </c>
      <c r="BU10" t="n">
        <v>0.03977517187424562</v>
      </c>
      <c r="BV10" t="n">
        <v>-0.08329833149526589</v>
      </c>
      <c r="BW10" t="n">
        <v>-0.02485662593776983</v>
      </c>
      <c r="BX10" t="n">
        <v>-0.0503819774182408</v>
      </c>
      <c r="BY10" t="n">
        <v>0.009666742520815008</v>
      </c>
      <c r="BZ10" t="n">
        <v>-0.034154967384325</v>
      </c>
      <c r="CA10" t="n">
        <v>-0.01438051817024411</v>
      </c>
      <c r="CB10" t="n">
        <v>0.03056096658856955</v>
      </c>
      <c r="CC10" t="n">
        <v>0.1409778279778033</v>
      </c>
    </row>
    <row r="11">
      <c r="A11" t="inlineStr">
        <is>
          <t>2023-05-12</t>
        </is>
      </c>
      <c r="B11" t="n">
        <v>-0.05590273930410383</v>
      </c>
      <c r="C11" t="n">
        <v>-0.009935423970095614</v>
      </c>
      <c r="D11" t="n">
        <v>0.01170721690759002</v>
      </c>
      <c r="E11" t="n">
        <v>-0.05390313535092639</v>
      </c>
      <c r="F11" t="n">
        <v>-0.09682307726241912</v>
      </c>
      <c r="G11" t="n">
        <v>0.07219696693748778</v>
      </c>
      <c r="H11" t="n">
        <v>0.01349094176861798</v>
      </c>
      <c r="I11" t="n">
        <v>-0.009770032337781731</v>
      </c>
      <c r="J11" t="n">
        <v>-0.04852300797478204</v>
      </c>
      <c r="K11" t="n">
        <v>-0.04415616047394344</v>
      </c>
      <c r="L11" t="n">
        <v>-0.09252328522700692</v>
      </c>
      <c r="M11" t="n">
        <v>-0.04740461759267223</v>
      </c>
      <c r="N11" t="n">
        <v>-0.01859358190534377</v>
      </c>
      <c r="O11" t="n">
        <v>-0.005932645150804827</v>
      </c>
      <c r="P11" t="n">
        <v>-0.03179374346632835</v>
      </c>
      <c r="Q11" t="n">
        <v>-0.03336765438148304</v>
      </c>
      <c r="R11" t="n">
        <v>0.004616134408410355</v>
      </c>
      <c r="S11" t="n">
        <v>-0.1147956058733196</v>
      </c>
      <c r="U11" t="n">
        <v>0.0292081452599533</v>
      </c>
      <c r="V11" t="n">
        <v>0.02699426342511502</v>
      </c>
      <c r="W11" t="n">
        <v>0.01366195602065767</v>
      </c>
      <c r="X11" t="n">
        <v>0.05407188558253995</v>
      </c>
      <c r="Y11" t="n">
        <v>0.008533741991305854</v>
      </c>
      <c r="Z11" t="n">
        <v>0.03376499465414184</v>
      </c>
      <c r="AA11" t="n">
        <v>-0.04103796310327801</v>
      </c>
      <c r="AB11" t="n">
        <v>-0.04745459975774968</v>
      </c>
      <c r="AC11" t="n">
        <v>-0.146022343599739</v>
      </c>
      <c r="AD11" t="n">
        <v>-0.04238501797605199</v>
      </c>
      <c r="AE11" t="n">
        <v>0.03052249805269525</v>
      </c>
      <c r="AF11" t="n">
        <v>-0.02920238351894688</v>
      </c>
      <c r="AH11" t="n">
        <v>-0.1371702061280929</v>
      </c>
      <c r="AI11" t="n">
        <v>0.0032278285801286</v>
      </c>
      <c r="AJ11" t="n">
        <v>-0.01435356012179723</v>
      </c>
      <c r="AL11" t="n">
        <v>-0.1517288012635725</v>
      </c>
      <c r="AM11" t="n">
        <v>-0.07987969310874754</v>
      </c>
      <c r="AO11" t="n">
        <v>-0.02124392806868847</v>
      </c>
      <c r="AP11" t="n">
        <v>-0.1570690037432029</v>
      </c>
      <c r="AQ11" t="n">
        <v>-0.08736909060714126</v>
      </c>
      <c r="AR11" t="n">
        <v>-0.0007501651869346038</v>
      </c>
      <c r="AS11" t="n">
        <v>0.002081645278839694</v>
      </c>
      <c r="AT11" t="n">
        <v>-0.009883957685094868</v>
      </c>
      <c r="AU11" t="n">
        <v>-0.09642447041507507</v>
      </c>
      <c r="AV11" t="n">
        <v>-0.09239524020171908</v>
      </c>
      <c r="AW11" t="n">
        <v>-0.05206504732765715</v>
      </c>
      <c r="AX11" t="n">
        <v>0.02012627739395456</v>
      </c>
      <c r="AY11" t="n">
        <v>-0.05711035722227986</v>
      </c>
      <c r="BA11" t="n">
        <v>0.1065979184488162</v>
      </c>
      <c r="BB11" t="n">
        <v>-0.1531963700500824</v>
      </c>
      <c r="BC11" t="n">
        <v>0.04472676026824618</v>
      </c>
      <c r="BD11" t="n">
        <v>-0.04239776810194618</v>
      </c>
      <c r="BE11" t="n">
        <v>0.001686641324357696</v>
      </c>
      <c r="BF11" t="n">
        <v>-0.0003891186741568076</v>
      </c>
      <c r="BG11" t="n">
        <v>0.05281864868607355</v>
      </c>
      <c r="BH11" t="n">
        <v>-0.005369131821835516</v>
      </c>
      <c r="BI11" t="n">
        <v>-0.006098411521442526</v>
      </c>
      <c r="BJ11" t="n">
        <v>0.05172543131899876</v>
      </c>
      <c r="BL11" t="n">
        <v>-0.0145474009802129</v>
      </c>
      <c r="BM11" t="n">
        <v>-0.008228682277469312</v>
      </c>
      <c r="BN11" t="n">
        <v>0.01354256599893167</v>
      </c>
      <c r="BO11" t="n">
        <v>0.024533493222751</v>
      </c>
      <c r="BP11" t="n">
        <v>-0.07367304820822551</v>
      </c>
      <c r="BQ11" t="n">
        <v>0.01976754299807792</v>
      </c>
      <c r="BR11" t="n">
        <v>0.04927453721046438</v>
      </c>
      <c r="BS11" t="n">
        <v>-0.05749886523496162</v>
      </c>
      <c r="BT11" t="n">
        <v>0.04877809807380884</v>
      </c>
      <c r="BU11" t="n">
        <v>0.0421701178044418</v>
      </c>
      <c r="BV11" t="n">
        <v>-0.1385548084575864</v>
      </c>
      <c r="BW11" t="n">
        <v>-0.05216611690542694</v>
      </c>
      <c r="BX11" t="n">
        <v>-0.04925475442467542</v>
      </c>
      <c r="BY11" t="n">
        <v>0.008067358172802797</v>
      </c>
      <c r="BZ11" t="n">
        <v>-0.04477401377352697</v>
      </c>
      <c r="CA11" t="n">
        <v>-0.01607724006086708</v>
      </c>
      <c r="CB11" t="n">
        <v>-0.007017705725971046</v>
      </c>
      <c r="CC11" t="n">
        <v>0.2359889856786419</v>
      </c>
    </row>
    <row r="12">
      <c r="A12" t="inlineStr">
        <is>
          <t>2023-05-26</t>
        </is>
      </c>
      <c r="B12" t="n">
        <v>-0.06771949380489506</v>
      </c>
      <c r="C12" t="n">
        <v>-0.02373247365540188</v>
      </c>
      <c r="D12" t="n">
        <v>0.01765269543339931</v>
      </c>
      <c r="E12" t="n">
        <v>-0.05982300437666566</v>
      </c>
      <c r="F12" t="n">
        <v>-0.1169554891704938</v>
      </c>
      <c r="G12" t="n">
        <v>0.05715096321078317</v>
      </c>
      <c r="H12" t="n">
        <v>-0.004249719488856663</v>
      </c>
      <c r="I12" t="n">
        <v>-0.02457839391729666</v>
      </c>
      <c r="J12" t="n">
        <v>-0.03653815048037046</v>
      </c>
      <c r="K12" t="n">
        <v>-0.0375869426663159</v>
      </c>
      <c r="L12" t="n">
        <v>-0.1073240606134545</v>
      </c>
      <c r="M12" t="n">
        <v>-0.04715490068096073</v>
      </c>
      <c r="N12" t="n">
        <v>-0.0249532121748991</v>
      </c>
      <c r="O12" t="n">
        <v>-0.01466948221129405</v>
      </c>
      <c r="P12" t="n">
        <v>-0.03936496047963023</v>
      </c>
      <c r="Q12" t="n">
        <v>-0.04075223686408269</v>
      </c>
      <c r="R12" t="n">
        <v>0.02064076022730177</v>
      </c>
      <c r="S12" t="n">
        <v>-0.1265010385998142</v>
      </c>
      <c r="U12" t="n">
        <v>0.05995451306818422</v>
      </c>
      <c r="V12" t="n">
        <v>0.0331750596989635</v>
      </c>
      <c r="W12" t="n">
        <v>0.007173812941305258</v>
      </c>
      <c r="X12" t="n">
        <v>0.05348273855143582</v>
      </c>
      <c r="Y12" t="n">
        <v>-0.0084730981054425</v>
      </c>
      <c r="Z12" t="n">
        <v>0.01874681712046855</v>
      </c>
      <c r="AA12" t="n">
        <v>-0.05823906721539218</v>
      </c>
      <c r="AB12" t="n">
        <v>-0.04749608561375518</v>
      </c>
      <c r="AC12" t="n">
        <v>-0.1631309562564387</v>
      </c>
      <c r="AD12" t="n">
        <v>-0.05870519879733338</v>
      </c>
      <c r="AE12" t="n">
        <v>0.02602750099265672</v>
      </c>
      <c r="AF12" t="n">
        <v>-0.03249388450280322</v>
      </c>
      <c r="AH12" t="n">
        <v>-0.1550650722195229</v>
      </c>
      <c r="AI12" t="n">
        <v>-0.001578071094691325</v>
      </c>
      <c r="AJ12" t="n">
        <v>-0.0008515463085547736</v>
      </c>
      <c r="AL12" t="n">
        <v>-0.1651053766190949</v>
      </c>
      <c r="AM12" t="n">
        <v>-0.0952569723618244</v>
      </c>
      <c r="AO12" t="n">
        <v>-0.04124634933875571</v>
      </c>
      <c r="AP12" t="n">
        <v>-0.1696660299989143</v>
      </c>
      <c r="AQ12" t="n">
        <v>-0.0843936323904646</v>
      </c>
      <c r="AR12" t="n">
        <v>-0.009301648124201534</v>
      </c>
      <c r="AS12" t="n">
        <v>-0.009380832168383813</v>
      </c>
      <c r="AT12" t="n">
        <v>-0.02124588291350848</v>
      </c>
      <c r="AU12" t="n">
        <v>-0.09701883962463387</v>
      </c>
      <c r="AV12" t="n">
        <v>-0.1056189400762462</v>
      </c>
      <c r="AW12" t="n">
        <v>-0.07236946595211124</v>
      </c>
      <c r="AX12" t="n">
        <v>0.02453158440698022</v>
      </c>
      <c r="AY12" t="n">
        <v>-0.07427536453212502</v>
      </c>
      <c r="BA12" t="n">
        <v>0.1111383310918062</v>
      </c>
      <c r="BB12" t="n">
        <v>-0.173585028432821</v>
      </c>
      <c r="BC12" t="n">
        <v>0.04368988736217516</v>
      </c>
      <c r="BD12" t="n">
        <v>-0.06160123658525329</v>
      </c>
      <c r="BE12" t="n">
        <v>-0.01140224826615899</v>
      </c>
      <c r="BF12" t="n">
        <v>-0.0003381826088465489</v>
      </c>
      <c r="BG12" t="n">
        <v>0.05709440600157256</v>
      </c>
      <c r="BH12" t="n">
        <v>-0.02927429570063511</v>
      </c>
      <c r="BI12" t="n">
        <v>-0.01017018527284241</v>
      </c>
      <c r="BJ12" t="n">
        <v>0.05180746712753126</v>
      </c>
      <c r="BL12" t="n">
        <v>-0.03781355913458617</v>
      </c>
      <c r="BM12" t="n">
        <v>-0.01557439824161899</v>
      </c>
      <c r="BN12" t="n">
        <v>0.01032885137342099</v>
      </c>
      <c r="BO12" t="n">
        <v>0.01062180641172206</v>
      </c>
      <c r="BP12" t="n">
        <v>-0.07649096866396399</v>
      </c>
      <c r="BQ12" t="n">
        <v>0.01964741524643676</v>
      </c>
      <c r="BR12" t="n">
        <v>0.04325048831132694</v>
      </c>
      <c r="BS12" t="n">
        <v>-0.07053020196841131</v>
      </c>
      <c r="BT12" t="n">
        <v>0.02583082018558569</v>
      </c>
      <c r="BU12" t="n">
        <v>0.03844301921134474</v>
      </c>
      <c r="BV12" t="n">
        <v>-0.1525034019718704</v>
      </c>
      <c r="BW12" t="n">
        <v>-0.05528505228182712</v>
      </c>
      <c r="BX12" t="n">
        <v>-0.05772567695610242</v>
      </c>
      <c r="BY12" t="n">
        <v>0.01533798010533172</v>
      </c>
      <c r="BZ12" t="n">
        <v>-0.02842458051438745</v>
      </c>
      <c r="CA12" t="n">
        <v>-0.02787245971169428</v>
      </c>
      <c r="CB12" t="n">
        <v>-0.02636519305216234</v>
      </c>
      <c r="CC12" t="n">
        <v>0.2581522283487789</v>
      </c>
    </row>
    <row r="13">
      <c r="A13" t="inlineStr">
        <is>
          <t>2023-06-12</t>
        </is>
      </c>
      <c r="B13" t="n">
        <v>-0.06653533957112823</v>
      </c>
      <c r="C13" t="n">
        <v>-0.01617610579713791</v>
      </c>
      <c r="D13" t="n">
        <v>0.03326690721112846</v>
      </c>
      <c r="E13" t="n">
        <v>-0.0496908593457025</v>
      </c>
      <c r="F13" t="n">
        <v>-0.1225833490438838</v>
      </c>
      <c r="G13" t="n">
        <v>0.0658639632082425</v>
      </c>
      <c r="H13" t="n">
        <v>-0.0007056202098929543</v>
      </c>
      <c r="I13" t="n">
        <v>-0.03444560793403939</v>
      </c>
      <c r="J13" t="n">
        <v>-0.02726680840210749</v>
      </c>
      <c r="K13" t="n">
        <v>-0.03074201046510361</v>
      </c>
      <c r="L13" t="n">
        <v>-0.09924084409001688</v>
      </c>
      <c r="M13" t="n">
        <v>-0.0362989097993005</v>
      </c>
      <c r="N13" t="n">
        <v>-0.02693344772525408</v>
      </c>
      <c r="O13" t="n">
        <v>-0.001331222684702205</v>
      </c>
      <c r="P13" t="n">
        <v>-0.03069528105517272</v>
      </c>
      <c r="Q13" t="n">
        <v>-0.03357825301129103</v>
      </c>
      <c r="R13" t="n">
        <v>0.02300036054295251</v>
      </c>
      <c r="S13" t="n">
        <v>-0.115866436766709</v>
      </c>
      <c r="U13" t="n">
        <v>0.03871025307745923</v>
      </c>
      <c r="V13" t="n">
        <v>0.03120363819228733</v>
      </c>
      <c r="W13" t="n">
        <v>0.01285902840476139</v>
      </c>
      <c r="X13" t="n">
        <v>0.05986135343498544</v>
      </c>
      <c r="Y13" t="n">
        <v>-0.006085103049687346</v>
      </c>
      <c r="Z13" t="n">
        <v>0.02528839295055141</v>
      </c>
      <c r="AA13" t="n">
        <v>-0.04846483596516882</v>
      </c>
      <c r="AB13" t="n">
        <v>-0.03974874177387155</v>
      </c>
      <c r="AC13" t="n">
        <v>-0.1508664586390427</v>
      </c>
      <c r="AD13" t="n">
        <v>-0.06175931790218747</v>
      </c>
      <c r="AE13" t="n">
        <v>0.02770835742563271</v>
      </c>
      <c r="AF13" t="n">
        <v>-0.03335329224426831</v>
      </c>
      <c r="AH13" t="n">
        <v>-0.1549092004084679</v>
      </c>
      <c r="AI13" t="n">
        <v>-0.01014758614613487</v>
      </c>
      <c r="AJ13" t="n">
        <v>-0.005443240671532679</v>
      </c>
      <c r="AL13" t="n">
        <v>-0.1554979490798457</v>
      </c>
      <c r="AM13" t="n">
        <v>-0.09417177197041504</v>
      </c>
      <c r="AO13" t="n">
        <v>-0.03199172489590341</v>
      </c>
      <c r="AP13" t="n">
        <v>-0.15822908875579</v>
      </c>
      <c r="AQ13" t="n">
        <v>-0.08822118588122585</v>
      </c>
      <c r="AR13" t="n">
        <v>-0.01150771882623414</v>
      </c>
      <c r="AS13" t="n">
        <v>0.001108071200420779</v>
      </c>
      <c r="AT13" t="n">
        <v>-0.01229689141187229</v>
      </c>
      <c r="AU13" t="n">
        <v>-0.1069139440426526</v>
      </c>
      <c r="AV13" t="n">
        <v>-0.0964688845365993</v>
      </c>
      <c r="AW13" t="n">
        <v>-0.07336696420834077</v>
      </c>
      <c r="AX13" t="n">
        <v>0.02519977365400838</v>
      </c>
      <c r="AY13" t="n">
        <v>-0.07527081334038976</v>
      </c>
      <c r="BA13" t="n">
        <v>0.117159094868178</v>
      </c>
      <c r="BB13" t="n">
        <v>-0.1749610971312323</v>
      </c>
      <c r="BC13" t="n">
        <v>0.03212810198815008</v>
      </c>
      <c r="BD13" t="n">
        <v>-0.05006659844757222</v>
      </c>
      <c r="BE13" t="n">
        <v>-0.02124325048391906</v>
      </c>
      <c r="BF13" t="n">
        <v>-0.006283355810434155</v>
      </c>
      <c r="BG13" t="n">
        <v>0.06086996276192069</v>
      </c>
      <c r="BH13" t="n">
        <v>-0.03584631074918754</v>
      </c>
      <c r="BI13" t="n">
        <v>-0.0200336051410851</v>
      </c>
      <c r="BJ13" t="n">
        <v>0.05800520807131315</v>
      </c>
      <c r="BL13" t="n">
        <v>-0.04552562162218965</v>
      </c>
      <c r="BM13" t="n">
        <v>-0.01150494809352332</v>
      </c>
      <c r="BN13" t="n">
        <v>0.01607628586730314</v>
      </c>
      <c r="BO13" t="n">
        <v>0.01383556401414543</v>
      </c>
      <c r="BP13" t="n">
        <v>-0.06629689719681808</v>
      </c>
      <c r="BQ13" t="n">
        <v>0.008685389458889192</v>
      </c>
      <c r="BR13" t="n">
        <v>0.04171759303008038</v>
      </c>
      <c r="BS13" t="n">
        <v>-0.07252635473133107</v>
      </c>
      <c r="BT13" t="n">
        <v>0.0202502535066118</v>
      </c>
      <c r="BU13" t="n">
        <v>0.03191007577020444</v>
      </c>
      <c r="BV13" t="n">
        <v>-0.1447345837025533</v>
      </c>
      <c r="BW13" t="n">
        <v>-0.05675158124864521</v>
      </c>
      <c r="BX13" t="n">
        <v>-0.06199135959004631</v>
      </c>
      <c r="BY13" t="n">
        <v>0.004129335663201505</v>
      </c>
      <c r="BZ13" t="n">
        <v>-0.04663290246126595</v>
      </c>
      <c r="CA13" t="n">
        <v>-0.03516160926773804</v>
      </c>
      <c r="CB13" t="n">
        <v>-0.0286829325905561</v>
      </c>
      <c r="CC13" t="n">
        <v>0.2454117527437905</v>
      </c>
    </row>
    <row r="14">
      <c r="A14" t="inlineStr">
        <is>
          <t>2023-06-27</t>
        </is>
      </c>
      <c r="B14" t="n">
        <v>-0.07009512350841673</v>
      </c>
      <c r="C14" t="n">
        <v>-0.01357712096531871</v>
      </c>
      <c r="D14" t="n">
        <v>0.02447833058499471</v>
      </c>
      <c r="E14" t="n">
        <v>-0.05342664728721758</v>
      </c>
      <c r="F14" t="n">
        <v>-0.1206890873218466</v>
      </c>
      <c r="G14" t="n">
        <v>0.06507246532498812</v>
      </c>
      <c r="H14" t="n">
        <v>0.01224489896516134</v>
      </c>
      <c r="I14" t="n">
        <v>-0.02775306931571209</v>
      </c>
      <c r="J14" t="n">
        <v>-0.023846895859157</v>
      </c>
      <c r="K14" t="n">
        <v>-0.02914459794775337</v>
      </c>
      <c r="L14" t="n">
        <v>-0.1141835490982643</v>
      </c>
      <c r="M14" t="n">
        <v>-0.02956531364950232</v>
      </c>
      <c r="N14" t="n">
        <v>-0.03676043271802576</v>
      </c>
      <c r="O14" t="n">
        <v>-0.006442956432982205</v>
      </c>
      <c r="P14" t="n">
        <v>-0.03187872199999964</v>
      </c>
      <c r="Q14" t="n">
        <v>-0.03909250951852039</v>
      </c>
      <c r="R14" t="n">
        <v>0.04113917490794061</v>
      </c>
      <c r="S14" t="n">
        <v>-0.1278476721204758</v>
      </c>
      <c r="U14" t="n">
        <v>0.04405657305994937</v>
      </c>
      <c r="V14" t="n">
        <v>0.04824755566603889</v>
      </c>
      <c r="W14" t="n">
        <v>0.01216208890782422</v>
      </c>
      <c r="X14" t="n">
        <v>0.04395755215162001</v>
      </c>
      <c r="Y14" t="n">
        <v>-0.002545147307788431</v>
      </c>
      <c r="Z14" t="n">
        <v>0.02393795366672591</v>
      </c>
      <c r="AA14" t="n">
        <v>-0.04618250764639598</v>
      </c>
      <c r="AB14" t="n">
        <v>-0.03280354434666244</v>
      </c>
      <c r="AC14" t="n">
        <v>-0.1620850628789031</v>
      </c>
      <c r="AD14" t="n">
        <v>-0.05589889027941586</v>
      </c>
      <c r="AE14" t="n">
        <v>0.02501028748557688</v>
      </c>
      <c r="AF14" t="n">
        <v>-0.03850031811743138</v>
      </c>
      <c r="AH14" t="n">
        <v>-0.1654577927173563</v>
      </c>
      <c r="AI14" t="n">
        <v>-0.009018870122503464</v>
      </c>
      <c r="AJ14" t="n">
        <v>-0.01830472972748576</v>
      </c>
      <c r="AL14" t="n">
        <v>-0.1677485855019397</v>
      </c>
      <c r="AM14" t="n">
        <v>-0.09046537095161433</v>
      </c>
      <c r="AO14" t="n">
        <v>-0.01286441139214056</v>
      </c>
      <c r="AP14" t="n">
        <v>-0.1698891172025592</v>
      </c>
      <c r="AQ14" t="n">
        <v>-0.08538501208179017</v>
      </c>
      <c r="AR14" t="n">
        <v>-0.02536026289180748</v>
      </c>
      <c r="AS14" t="n">
        <v>-0.003382607730365805</v>
      </c>
      <c r="AT14" t="n">
        <v>-0.01445953573709591</v>
      </c>
      <c r="AU14" t="n">
        <v>-0.09187419730798108</v>
      </c>
      <c r="AV14" t="n">
        <v>-0.1092748104433086</v>
      </c>
      <c r="AW14" t="n">
        <v>-0.07149226905275419</v>
      </c>
      <c r="AX14" t="n">
        <v>0.01070957407011353</v>
      </c>
      <c r="AY14" t="n">
        <v>-0.07153936607910183</v>
      </c>
      <c r="BA14" t="n">
        <v>0.1219875761289051</v>
      </c>
      <c r="BB14" t="n">
        <v>-0.1826442522414142</v>
      </c>
      <c r="BC14" t="n">
        <v>0.03354709775490639</v>
      </c>
      <c r="BD14" t="n">
        <v>-0.06287506342811544</v>
      </c>
      <c r="BE14" t="n">
        <v>-0.03221832953570836</v>
      </c>
      <c r="BF14" t="n">
        <v>0.001779555200531524</v>
      </c>
      <c r="BG14" t="n">
        <v>0.06483986311109358</v>
      </c>
      <c r="BH14" t="n">
        <v>-0.03207513518787009</v>
      </c>
      <c r="BI14" t="n">
        <v>-0.01256368276513986</v>
      </c>
      <c r="BJ14" t="n">
        <v>0.05284548430386726</v>
      </c>
      <c r="BL14" t="n">
        <v>-0.03785974635669564</v>
      </c>
      <c r="BM14" t="n">
        <v>-0.007995925742995569</v>
      </c>
      <c r="BN14" t="n">
        <v>0.02146525685143885</v>
      </c>
      <c r="BO14" t="n">
        <v>0.01158584769040227</v>
      </c>
      <c r="BP14" t="n">
        <v>-0.07899278393154519</v>
      </c>
      <c r="BQ14" t="n">
        <v>0.02004244585658665</v>
      </c>
      <c r="BR14" t="n">
        <v>0.04132002038116145</v>
      </c>
      <c r="BS14" t="n">
        <v>-0.07894680601110793</v>
      </c>
      <c r="BT14" t="n">
        <v>0.006844844577939435</v>
      </c>
      <c r="BU14" t="n">
        <v>0.02375666493460327</v>
      </c>
      <c r="BV14" t="n">
        <v>-0.1504246539078478</v>
      </c>
      <c r="BW14" t="n">
        <v>-0.05919816921759902</v>
      </c>
      <c r="BX14" t="n">
        <v>-0.0370374083589492</v>
      </c>
      <c r="BY14" t="n">
        <v>0.01355046268510662</v>
      </c>
      <c r="BZ14" t="n">
        <v>-0.03746141431263261</v>
      </c>
      <c r="CA14" t="n">
        <v>-0.04712625471664567</v>
      </c>
      <c r="CB14" t="n">
        <v>-0.03019913485193648</v>
      </c>
      <c r="CC14" t="n">
        <v>0.263587712213569</v>
      </c>
    </row>
    <row r="15">
      <c r="A15" t="inlineStr">
        <is>
          <t>2023-07-12</t>
        </is>
      </c>
      <c r="B15" t="n">
        <v>-0.07188518420567513</v>
      </c>
      <c r="C15" t="n">
        <v>-0.02827592746152074</v>
      </c>
      <c r="D15" t="n">
        <v>0.008260983525934629</v>
      </c>
      <c r="E15" t="n">
        <v>-0.06187826146217845</v>
      </c>
      <c r="F15" t="n">
        <v>-0.1152750226502703</v>
      </c>
      <c r="G15" t="n">
        <v>0.05170165898713486</v>
      </c>
      <c r="H15" t="n">
        <v>0.004257575192392782</v>
      </c>
      <c r="I15" t="n">
        <v>-0.03696485440082331</v>
      </c>
      <c r="J15" t="n">
        <v>-0.001213875715232016</v>
      </c>
      <c r="K15" t="n">
        <v>-0.02239888582110916</v>
      </c>
      <c r="L15" t="n">
        <v>-0.1152816281875365</v>
      </c>
      <c r="M15" t="n">
        <v>-0.01847144678648915</v>
      </c>
      <c r="N15" t="n">
        <v>-0.05084646568228024</v>
      </c>
      <c r="O15" t="n">
        <v>-0.02867830239539926</v>
      </c>
      <c r="P15" t="n">
        <v>-0.03936810787987732</v>
      </c>
      <c r="Q15" t="n">
        <v>-0.05038636228349092</v>
      </c>
      <c r="R15" t="n">
        <v>0.05398782907061728</v>
      </c>
      <c r="S15" t="n">
        <v>-0.1271184495012856</v>
      </c>
      <c r="U15" t="n">
        <v>0.06243211006370974</v>
      </c>
      <c r="V15" t="n">
        <v>0.03956842922155634</v>
      </c>
      <c r="W15" t="n">
        <v>0.01273440976046425</v>
      </c>
      <c r="X15" t="n">
        <v>0.03975663665234519</v>
      </c>
      <c r="Y15" t="n">
        <v>0.02360586284814703</v>
      </c>
      <c r="Z15" t="n">
        <v>0.02890044147534043</v>
      </c>
      <c r="AA15" t="n">
        <v>-0.05241544944213927</v>
      </c>
      <c r="AB15" t="n">
        <v>-0.03997034898343177</v>
      </c>
      <c r="AC15" t="n">
        <v>-0.1642949886934144</v>
      </c>
      <c r="AD15" t="n">
        <v>-0.05736763398986544</v>
      </c>
      <c r="AE15" t="n">
        <v>0.02887445426951518</v>
      </c>
      <c r="AF15" t="n">
        <v>-0.03760139952194153</v>
      </c>
      <c r="AH15" t="n">
        <v>-0.1543976504900951</v>
      </c>
      <c r="AI15" t="n">
        <v>-0.02780407728035827</v>
      </c>
      <c r="AJ15" t="n">
        <v>-0.02669620688706331</v>
      </c>
      <c r="AL15" t="n">
        <v>-0.1645501987605882</v>
      </c>
      <c r="AM15" t="n">
        <v>-0.07854616410763404</v>
      </c>
      <c r="AO15" t="n">
        <v>-0.01782414224450402</v>
      </c>
      <c r="AP15" t="n">
        <v>-0.1707737605109084</v>
      </c>
      <c r="AQ15" t="n">
        <v>-0.07391838402156148</v>
      </c>
      <c r="AR15" t="n">
        <v>-0.02702677029205158</v>
      </c>
      <c r="AS15" t="n">
        <v>-0.005481076453613509</v>
      </c>
      <c r="AT15" t="n">
        <v>-0.01790039006421507</v>
      </c>
      <c r="AU15" t="n">
        <v>-0.09222709759173375</v>
      </c>
      <c r="AV15" t="n">
        <v>-0.1057284911700965</v>
      </c>
      <c r="AW15" t="n">
        <v>-0.06889809072332975</v>
      </c>
      <c r="AX15" t="n">
        <v>-0.004432111776884629</v>
      </c>
      <c r="AY15" t="n">
        <v>-0.07152849580297194</v>
      </c>
      <c r="BA15" t="n">
        <v>0.1360582718125241</v>
      </c>
      <c r="BB15" t="n">
        <v>-0.1866788996428626</v>
      </c>
      <c r="BC15" t="n">
        <v>0.01417937701404726</v>
      </c>
      <c r="BD15" t="n">
        <v>-0.06099528607116633</v>
      </c>
      <c r="BE15" t="n">
        <v>-0.03204667966309616</v>
      </c>
      <c r="BF15" t="n">
        <v>0.005762216813180787</v>
      </c>
      <c r="BG15" t="n">
        <v>0.0737181707930572</v>
      </c>
      <c r="BH15" t="n">
        <v>-0.02380952211208986</v>
      </c>
      <c r="BI15" t="n">
        <v>-0.01253740641200041</v>
      </c>
      <c r="BJ15" t="n">
        <v>0.03544187222138961</v>
      </c>
      <c r="BL15" t="n">
        <v>-0.03582448668068339</v>
      </c>
      <c r="BM15" t="n">
        <v>-0.001955867096502195</v>
      </c>
      <c r="BN15" t="n">
        <v>0.01906830501093904</v>
      </c>
      <c r="BO15" t="n">
        <v>0.0138043438268638</v>
      </c>
      <c r="BP15" t="n">
        <v>-0.07134826367252267</v>
      </c>
      <c r="BQ15" t="n">
        <v>0.01671825494445112</v>
      </c>
      <c r="BR15" t="n">
        <v>0.04998998766198737</v>
      </c>
      <c r="BS15" t="n">
        <v>-0.08826419421458886</v>
      </c>
      <c r="BT15" t="n">
        <v>-0.006947453425790284</v>
      </c>
      <c r="BU15" t="n">
        <v>0.01981826027947231</v>
      </c>
      <c r="BV15" t="n">
        <v>-0.1470430859312593</v>
      </c>
      <c r="BW15" t="n">
        <v>-0.05546084984799349</v>
      </c>
      <c r="BX15" t="n">
        <v>-0.03029628557867525</v>
      </c>
      <c r="BY15" t="n">
        <v>0.01810913507944822</v>
      </c>
      <c r="BZ15" t="n">
        <v>-0.03081266098324109</v>
      </c>
      <c r="CA15" t="n">
        <v>-0.03349104945583736</v>
      </c>
      <c r="CB15" t="n">
        <v>-0.03309344431897354</v>
      </c>
      <c r="CC15" t="n">
        <v>0.2813651122162124</v>
      </c>
    </row>
    <row r="16">
      <c r="A16" t="inlineStr">
        <is>
          <t>2023-07-26</t>
        </is>
      </c>
      <c r="B16" t="n">
        <v>-0.06922997387132435</v>
      </c>
      <c r="C16" t="n">
        <v>-0.03660862748467175</v>
      </c>
      <c r="D16" t="n">
        <v>0.007191722437651871</v>
      </c>
      <c r="E16" t="n">
        <v>-0.05042356374763934</v>
      </c>
      <c r="F16" t="n">
        <v>-0.1097357401014336</v>
      </c>
      <c r="G16" t="n">
        <v>0.04357177335417983</v>
      </c>
      <c r="H16" t="n">
        <v>0.02378610478440302</v>
      </c>
      <c r="I16" t="n">
        <v>-0.03442941966410695</v>
      </c>
      <c r="J16" t="n">
        <v>-0.007182962965495476</v>
      </c>
      <c r="K16" t="n">
        <v>-0.03230431252163535</v>
      </c>
      <c r="L16" t="n">
        <v>-0.1184536786204233</v>
      </c>
      <c r="M16" t="n">
        <v>-0.0144359840857291</v>
      </c>
      <c r="N16" t="n">
        <v>-0.0576664734297121</v>
      </c>
      <c r="O16" t="n">
        <v>-0.03332722008147737</v>
      </c>
      <c r="P16" t="n">
        <v>-0.04957469252727342</v>
      </c>
      <c r="Q16" t="n">
        <v>-0.06943251395738248</v>
      </c>
      <c r="R16" t="n">
        <v>0.0636675917316738</v>
      </c>
      <c r="S16" t="n">
        <v>-0.1151849023674144</v>
      </c>
      <c r="U16" t="n">
        <v>0.04597973934276944</v>
      </c>
      <c r="V16" t="n">
        <v>0.03714133184360935</v>
      </c>
      <c r="W16" t="n">
        <v>0.02850275360310328</v>
      </c>
      <c r="X16" t="n">
        <v>0.01897577770550285</v>
      </c>
      <c r="Y16" t="n">
        <v>0.0280849679695514</v>
      </c>
      <c r="Z16" t="n">
        <v>0.03222439274767841</v>
      </c>
      <c r="AA16" t="n">
        <v>-0.05260514268581939</v>
      </c>
      <c r="AB16" t="n">
        <v>-0.04932502289349061</v>
      </c>
      <c r="AC16" t="n">
        <v>-0.1575795680082137</v>
      </c>
      <c r="AD16" t="n">
        <v>-0.07861022194237821</v>
      </c>
      <c r="AE16" t="n">
        <v>0.02710332940285931</v>
      </c>
      <c r="AF16" t="n">
        <v>-0.0590977018848583</v>
      </c>
      <c r="AH16" t="n">
        <v>-0.1415189603319936</v>
      </c>
      <c r="AI16" t="n">
        <v>-0.0323989880981278</v>
      </c>
      <c r="AJ16" t="n">
        <v>-0.02817163880577633</v>
      </c>
      <c r="AL16" t="n">
        <v>-0.1572577106592802</v>
      </c>
      <c r="AM16" t="n">
        <v>-0.07577188092218889</v>
      </c>
      <c r="AO16" t="n">
        <v>-0.01671043413768458</v>
      </c>
      <c r="AP16" t="n">
        <v>-0.1640231079725811</v>
      </c>
      <c r="AQ16" t="n">
        <v>-0.06610344773176968</v>
      </c>
      <c r="AR16" t="n">
        <v>-0.01791743800053325</v>
      </c>
      <c r="AS16" t="n">
        <v>-0.02985716564987884</v>
      </c>
      <c r="AT16" t="n">
        <v>-0.006399143505125715</v>
      </c>
      <c r="AU16" t="n">
        <v>-0.09388541365750858</v>
      </c>
      <c r="AV16" t="n">
        <v>-0.1098048278199488</v>
      </c>
      <c r="AW16" t="n">
        <v>-0.05229921662150883</v>
      </c>
      <c r="AX16" t="n">
        <v>0.001040320816037221</v>
      </c>
      <c r="AY16" t="n">
        <v>-0.0551636634087378</v>
      </c>
      <c r="BA16" t="n">
        <v>0.1238576181136064</v>
      </c>
      <c r="BB16" t="n">
        <v>-0.1893983749290549</v>
      </c>
      <c r="BC16" t="n">
        <v>0.001016077795885195</v>
      </c>
      <c r="BD16" t="n">
        <v>-0.04035796129910019</v>
      </c>
      <c r="BE16" t="n">
        <v>-0.03867864707002067</v>
      </c>
      <c r="BF16" t="n">
        <v>0.003913215602616704</v>
      </c>
      <c r="BG16" t="n">
        <v>0.06959166114528648</v>
      </c>
      <c r="BH16" t="n">
        <v>-0.0189193766379161</v>
      </c>
      <c r="BI16" t="n">
        <v>-0.02269476372863166</v>
      </c>
      <c r="BJ16" t="n">
        <v>0.04246672634273718</v>
      </c>
      <c r="BL16" t="n">
        <v>-0.03290399754242535</v>
      </c>
      <c r="BM16" t="n">
        <v>-0.0006279532273353317</v>
      </c>
      <c r="BN16" t="n">
        <v>0.01739941504724207</v>
      </c>
      <c r="BO16" t="n">
        <v>0.01032609849277444</v>
      </c>
      <c r="BP16" t="n">
        <v>-0.06900889990236814</v>
      </c>
      <c r="BQ16" t="n">
        <v>0.01661932414104306</v>
      </c>
      <c r="BR16" t="n">
        <v>0.05272112491498038</v>
      </c>
      <c r="BS16" t="n">
        <v>-0.09081032575655434</v>
      </c>
      <c r="BT16" t="n">
        <v>-0.01543460813617126</v>
      </c>
      <c r="BU16" t="n">
        <v>-0.004201815192942715</v>
      </c>
      <c r="BV16" t="n">
        <v>-0.1530875538148071</v>
      </c>
      <c r="BW16" t="n">
        <v>-0.0521971697085124</v>
      </c>
      <c r="BX16" t="n">
        <v>-0.03064863619830482</v>
      </c>
      <c r="BY16" t="n">
        <v>0.004756087537757692</v>
      </c>
      <c r="BZ16" t="n">
        <v>-0.04447537074565389</v>
      </c>
      <c r="CA16" t="n">
        <v>-0.02894216232336333</v>
      </c>
      <c r="CB16" t="n">
        <v>-0.03262431230314777</v>
      </c>
      <c r="CC16" t="n">
        <v>0.2830630304280954</v>
      </c>
    </row>
    <row r="17">
      <c r="A17" t="inlineStr">
        <is>
          <t>2023-08-09</t>
        </is>
      </c>
      <c r="B17" t="n">
        <v>-0.07793081517877876</v>
      </c>
      <c r="C17" t="n">
        <v>-0.04618256112242536</v>
      </c>
      <c r="D17" t="n">
        <v>0.01643663843049081</v>
      </c>
      <c r="E17" t="n">
        <v>-0.04460453785968865</v>
      </c>
      <c r="F17" t="n">
        <v>-0.1081201318995556</v>
      </c>
      <c r="G17" t="n">
        <v>0.05666870689547321</v>
      </c>
      <c r="H17" t="n">
        <v>0.04317432727224069</v>
      </c>
      <c r="I17" t="n">
        <v>-0.02887894038469963</v>
      </c>
      <c r="J17" t="n">
        <v>0.003801343763670584</v>
      </c>
      <c r="K17" t="n">
        <v>-0.01955995317018278</v>
      </c>
      <c r="L17" t="n">
        <v>-0.121577925342597</v>
      </c>
      <c r="M17" t="n">
        <v>-0.003619641920674099</v>
      </c>
      <c r="N17" t="n">
        <v>-0.05892781611301323</v>
      </c>
      <c r="O17" t="n">
        <v>-0.02973021704147549</v>
      </c>
      <c r="P17" t="n">
        <v>-0.04319769964452502</v>
      </c>
      <c r="Q17" t="n">
        <v>-0.0615712099585759</v>
      </c>
      <c r="R17" t="n">
        <v>0.0721833146530122</v>
      </c>
      <c r="S17" t="n">
        <v>-0.1190492543018645</v>
      </c>
      <c r="U17" t="n">
        <v>0.04263053088769309</v>
      </c>
      <c r="V17" t="n">
        <v>0.03002402472737908</v>
      </c>
      <c r="W17" t="n">
        <v>0.02981366646227479</v>
      </c>
      <c r="X17" t="n">
        <v>0.02422757133201281</v>
      </c>
      <c r="Y17" t="n">
        <v>0.03293196642833562</v>
      </c>
      <c r="Z17" t="n">
        <v>0.04127918487198246</v>
      </c>
      <c r="AA17" t="n">
        <v>-0.05939429179854672</v>
      </c>
      <c r="AB17" t="n">
        <v>-0.0592412763562693</v>
      </c>
      <c r="AC17" t="n">
        <v>-0.1607582814140932</v>
      </c>
      <c r="AD17" t="n">
        <v>-0.09136173609769094</v>
      </c>
      <c r="AE17" t="n">
        <v>0.02189859728998944</v>
      </c>
      <c r="AF17" t="n">
        <v>-0.06117692433001165</v>
      </c>
      <c r="AH17" t="n">
        <v>-0.1502955730369723</v>
      </c>
      <c r="AI17" t="n">
        <v>-0.03290858265062535</v>
      </c>
      <c r="AJ17" t="n">
        <v>-0.03161359986834833</v>
      </c>
      <c r="AL17" t="n">
        <v>-0.1626463131320296</v>
      </c>
      <c r="AM17" t="n">
        <v>-0.08420909699723622</v>
      </c>
      <c r="AO17" t="n">
        <v>-0.0001070571382069119</v>
      </c>
      <c r="AP17" t="n">
        <v>-0.1700331841802708</v>
      </c>
      <c r="AQ17" t="n">
        <v>-0.07040055067662021</v>
      </c>
      <c r="AR17" t="n">
        <v>-0.01270408496264674</v>
      </c>
      <c r="AS17" t="n">
        <v>-0.02428137460793778</v>
      </c>
      <c r="AT17" t="n">
        <v>0.01580466254558233</v>
      </c>
      <c r="AU17" t="n">
        <v>-0.1054430979305585</v>
      </c>
      <c r="AV17" t="n">
        <v>-0.1092416887743558</v>
      </c>
      <c r="AW17" t="n">
        <v>-0.058274147189607</v>
      </c>
      <c r="AX17" t="n">
        <v>-0.002822805911615656</v>
      </c>
      <c r="AY17" t="n">
        <v>-0.05913544249074509</v>
      </c>
      <c r="BA17" t="n">
        <v>0.1336383168959228</v>
      </c>
      <c r="BB17" t="n">
        <v>-0.1975506189039206</v>
      </c>
      <c r="BC17" t="n">
        <v>0.008013449111793358</v>
      </c>
      <c r="BD17" t="n">
        <v>-0.04378975324579693</v>
      </c>
      <c r="BE17" t="n">
        <v>-0.03465364693865036</v>
      </c>
      <c r="BF17" t="n">
        <v>-0.003597065878892192</v>
      </c>
      <c r="BG17" t="n">
        <v>0.07283326106504151</v>
      </c>
      <c r="BH17" t="n">
        <v>-0.02068184791366678</v>
      </c>
      <c r="BI17" t="n">
        <v>-0.01250319066600403</v>
      </c>
      <c r="BJ17" t="n">
        <v>0.04834341927443697</v>
      </c>
      <c r="BL17" t="n">
        <v>-0.0403518261098389</v>
      </c>
      <c r="BM17" t="n">
        <v>-0.00366553488459731</v>
      </c>
      <c r="BN17" t="n">
        <v>0.0210092861251856</v>
      </c>
      <c r="BO17" t="n">
        <v>-0.00179030729197005</v>
      </c>
      <c r="BP17" t="n">
        <v>-0.07043601678671685</v>
      </c>
      <c r="BQ17" t="n">
        <v>0.02879047646007549</v>
      </c>
      <c r="BR17" t="n">
        <v>0.04611764424035347</v>
      </c>
      <c r="BS17" t="n">
        <v>-0.09957398127951933</v>
      </c>
      <c r="BT17" t="n">
        <v>0.001910422485999153</v>
      </c>
      <c r="BU17" t="n">
        <v>-0.02443434159558799</v>
      </c>
      <c r="BV17" t="n">
        <v>-0.1495010875344345</v>
      </c>
      <c r="BW17" t="n">
        <v>-0.05206305898365304</v>
      </c>
      <c r="BX17" t="n">
        <v>-0.0335629858832025</v>
      </c>
      <c r="BY17" t="n">
        <v>-0.001205084667520562</v>
      </c>
      <c r="BZ17" t="n">
        <v>-0.05625424305470261</v>
      </c>
      <c r="CA17" t="n">
        <v>-0.03117204522087769</v>
      </c>
      <c r="CB17" t="n">
        <v>-0.03349480228171642</v>
      </c>
      <c r="CC17" t="n">
        <v>0.2846831057058983</v>
      </c>
    </row>
    <row r="18">
      <c r="A18" t="inlineStr">
        <is>
          <t>2023-08-23</t>
        </is>
      </c>
      <c r="B18" t="n">
        <v>-0.08565774381242541</v>
      </c>
      <c r="C18" t="n">
        <v>-0.03970030730719765</v>
      </c>
      <c r="D18" t="n">
        <v>0.00731193683096576</v>
      </c>
      <c r="E18" t="n">
        <v>-0.03976458354687173</v>
      </c>
      <c r="F18" t="n">
        <v>-0.1067872364685351</v>
      </c>
      <c r="G18" t="n">
        <v>0.0557144510523091</v>
      </c>
      <c r="H18" t="n">
        <v>0.03564718951675694</v>
      </c>
      <c r="I18" t="n">
        <v>-0.02664016181918449</v>
      </c>
      <c r="J18" t="n">
        <v>-0.004792073317390622</v>
      </c>
      <c r="K18" t="n">
        <v>-0.02788009950963366</v>
      </c>
      <c r="L18" t="n">
        <v>-0.1291039634886398</v>
      </c>
      <c r="M18" t="n">
        <v>-0.002600230516706215</v>
      </c>
      <c r="N18" t="n">
        <v>-0.06197625281544139</v>
      </c>
      <c r="O18" t="n">
        <v>-0.02829421592878389</v>
      </c>
      <c r="P18" t="n">
        <v>-0.03851340766790734</v>
      </c>
      <c r="Q18" t="n">
        <v>-0.05899240138774764</v>
      </c>
      <c r="R18" t="n">
        <v>0.06596182263134187</v>
      </c>
      <c r="S18" t="n">
        <v>-0.1160275754396929</v>
      </c>
      <c r="U18" t="n">
        <v>0.04570520621462326</v>
      </c>
      <c r="V18" t="n">
        <v>0.02401993438078387</v>
      </c>
      <c r="W18" t="n">
        <v>0.03361664821766941</v>
      </c>
      <c r="X18" t="n">
        <v>0.007500425398295985</v>
      </c>
      <c r="Y18" t="n">
        <v>0.03130478298531436</v>
      </c>
      <c r="Z18" t="n">
        <v>0.02900416594648414</v>
      </c>
      <c r="AA18" t="n">
        <v>-0.04642099797887256</v>
      </c>
      <c r="AB18" t="n">
        <v>-0.06428225104684748</v>
      </c>
      <c r="AC18" t="n">
        <v>-0.1640607540973684</v>
      </c>
      <c r="AD18" t="n">
        <v>-0.0858186619554917</v>
      </c>
      <c r="AE18" t="n">
        <v>0.02103009400055256</v>
      </c>
      <c r="AF18" t="n">
        <v>-0.06931016015297053</v>
      </c>
      <c r="AH18" t="n">
        <v>-0.157398324391176</v>
      </c>
      <c r="AI18" t="n">
        <v>-0.03802749857569965</v>
      </c>
      <c r="AJ18" t="n">
        <v>-0.03832982092935333</v>
      </c>
      <c r="AL18" t="n">
        <v>-0.1639825640492</v>
      </c>
      <c r="AM18" t="n">
        <v>-0.08746774695527226</v>
      </c>
      <c r="AO18" t="n">
        <v>0.005784907382183846</v>
      </c>
      <c r="AP18" t="n">
        <v>-0.1721574404869292</v>
      </c>
      <c r="AQ18" t="n">
        <v>-0.07886299061319846</v>
      </c>
      <c r="AR18" t="n">
        <v>-0.00549858879329701</v>
      </c>
      <c r="AS18" t="n">
        <v>-0.01511914582183493</v>
      </c>
      <c r="AT18" t="n">
        <v>0.013490854510114</v>
      </c>
      <c r="AU18" t="n">
        <v>-0.1058094551371282</v>
      </c>
      <c r="AV18" t="n">
        <v>-0.1134626490951289</v>
      </c>
      <c r="AW18" t="n">
        <v>-0.05727870459338302</v>
      </c>
      <c r="AX18" t="n">
        <v>0.006564043105415918</v>
      </c>
      <c r="AY18" t="n">
        <v>-0.05918418110951795</v>
      </c>
      <c r="BA18" t="n">
        <v>0.1350886296483158</v>
      </c>
      <c r="BB18" t="n">
        <v>-0.2018400137643156</v>
      </c>
      <c r="BC18" t="n">
        <v>0.003007415096735189</v>
      </c>
      <c r="BD18" t="n">
        <v>-0.04640598457594514</v>
      </c>
      <c r="BE18" t="n">
        <v>-0.03754190527856915</v>
      </c>
      <c r="BF18" t="n">
        <v>-0.01282103861504824</v>
      </c>
      <c r="BG18" t="n">
        <v>0.07292248267964263</v>
      </c>
      <c r="BH18" t="n">
        <v>-0.02975726319181515</v>
      </c>
      <c r="BI18" t="n">
        <v>-0.01170034872916204</v>
      </c>
      <c r="BJ18" t="n">
        <v>0.04215607479425532</v>
      </c>
      <c r="BL18" t="n">
        <v>-0.03656011212665611</v>
      </c>
      <c r="BM18" t="n">
        <v>-0.00087695180172076</v>
      </c>
      <c r="BN18" t="n">
        <v>0.02194237288517731</v>
      </c>
      <c r="BO18" t="n">
        <v>0.000281121404518192</v>
      </c>
      <c r="BP18" t="n">
        <v>-0.0724550631935893</v>
      </c>
      <c r="BQ18" t="n">
        <v>0.03004080876545223</v>
      </c>
      <c r="BR18" t="n">
        <v>0.03930842843359561</v>
      </c>
      <c r="BS18" t="n">
        <v>-0.09888146370268058</v>
      </c>
      <c r="BT18" t="n">
        <v>-0.002325113124558853</v>
      </c>
      <c r="BU18" t="n">
        <v>-0.01963463610995508</v>
      </c>
      <c r="BV18" t="n">
        <v>-0.1514331182474523</v>
      </c>
      <c r="BW18" t="n">
        <v>-0.0469076836224781</v>
      </c>
      <c r="BX18" t="n">
        <v>-0.04707188588166722</v>
      </c>
      <c r="BY18" t="n">
        <v>-0.01816130023241858</v>
      </c>
      <c r="BZ18" t="n">
        <v>-0.06417484353570801</v>
      </c>
      <c r="CA18" t="n">
        <v>-0.0264606887268457</v>
      </c>
      <c r="CB18" t="n">
        <v>-0.02838453289054321</v>
      </c>
      <c r="CC18" t="n">
        <v>0.3023651414522253</v>
      </c>
    </row>
    <row r="19">
      <c r="A19" t="inlineStr">
        <is>
          <t>2023-09-07</t>
        </is>
      </c>
      <c r="B19" t="n">
        <v>-0.08186029060426714</v>
      </c>
      <c r="C19" t="n">
        <v>-0.0387623515791431</v>
      </c>
      <c r="D19" t="n">
        <v>0.0111763220045642</v>
      </c>
      <c r="E19" t="n">
        <v>-0.04145136560919072</v>
      </c>
      <c r="F19" t="n">
        <v>-0.09927131268566824</v>
      </c>
      <c r="G19" t="n">
        <v>0.07672809640198874</v>
      </c>
      <c r="H19" t="n">
        <v>0.05843324873685085</v>
      </c>
      <c r="I19" t="n">
        <v>-0.02122037934012178</v>
      </c>
      <c r="J19" t="n">
        <v>-0.009071417644373692</v>
      </c>
      <c r="K19" t="n">
        <v>-0.0320601664783301</v>
      </c>
      <c r="L19" t="n">
        <v>-0.1015872592145753</v>
      </c>
      <c r="M19" t="n">
        <v>-0.003111026872871347</v>
      </c>
      <c r="N19" t="n">
        <v>-0.0635112983020748</v>
      </c>
      <c r="O19" t="n">
        <v>-0.03275004915600066</v>
      </c>
      <c r="P19" t="n">
        <v>-0.0365243052207268</v>
      </c>
      <c r="Q19" t="n">
        <v>-0.05508527526150075</v>
      </c>
      <c r="R19" t="n">
        <v>0.07753644682961713</v>
      </c>
      <c r="S19" t="n">
        <v>-0.09550764331449002</v>
      </c>
      <c r="U19" t="n">
        <v>0.02492085654296461</v>
      </c>
      <c r="V19" t="n">
        <v>0.01747074984638508</v>
      </c>
      <c r="W19" t="n">
        <v>0.02537083650390626</v>
      </c>
      <c r="X19" t="n">
        <v>-0.008235617736803147</v>
      </c>
      <c r="Y19" t="n">
        <v>0.03530081513193162</v>
      </c>
      <c r="Z19" t="n">
        <v>0.02681886110508147</v>
      </c>
      <c r="AA19" t="n">
        <v>-0.03806839566075726</v>
      </c>
      <c r="AB19" t="n">
        <v>-0.06951223109050531</v>
      </c>
      <c r="AC19" t="n">
        <v>-0.1437575948504258</v>
      </c>
      <c r="AD19" t="n">
        <v>-0.07692026502145999</v>
      </c>
      <c r="AE19" t="n">
        <v>0.03523013399130814</v>
      </c>
      <c r="AF19" t="n">
        <v>-0.07230001801566088</v>
      </c>
      <c r="AH19" t="n">
        <v>-0.1343709969619858</v>
      </c>
      <c r="AI19" t="n">
        <v>-0.05586409794244651</v>
      </c>
      <c r="AJ19" t="n">
        <v>-0.04315639883093436</v>
      </c>
      <c r="AL19" t="n">
        <v>-0.1448234262161054</v>
      </c>
      <c r="AM19" t="n">
        <v>-0.06500071412611275</v>
      </c>
      <c r="AO19" t="n">
        <v>0.017255342264616</v>
      </c>
      <c r="AP19" t="n">
        <v>-0.1525228160944205</v>
      </c>
      <c r="AQ19" t="n">
        <v>-0.07062363848985653</v>
      </c>
      <c r="AR19" t="n">
        <v>0.0070086699664893</v>
      </c>
      <c r="AS19" t="n">
        <v>-0.01124902997426347</v>
      </c>
      <c r="AT19" t="n">
        <v>0.02228155954266087</v>
      </c>
      <c r="AU19" t="n">
        <v>-0.1042212653206805</v>
      </c>
      <c r="AV19" t="n">
        <v>-0.09325034574193525</v>
      </c>
      <c r="AW19" t="n">
        <v>-0.05292018064657145</v>
      </c>
      <c r="AX19" t="n">
        <v>0.01962944760778673</v>
      </c>
      <c r="AY19" t="n">
        <v>-0.05410804977976735</v>
      </c>
      <c r="BA19" t="n">
        <v>0.1349326672167157</v>
      </c>
      <c r="BB19" t="n">
        <v>-0.1891454661934506</v>
      </c>
      <c r="BC19" t="n">
        <v>6.385153170729296e-05</v>
      </c>
      <c r="BD19" t="n">
        <v>-0.02465538102224951</v>
      </c>
      <c r="BE19" t="n">
        <v>-0.03222299884811786</v>
      </c>
      <c r="BF19" t="n">
        <v>-0.003614339786493281</v>
      </c>
      <c r="BG19" t="n">
        <v>0.06693687718499253</v>
      </c>
      <c r="BH19" t="n">
        <v>-0.01479102858059878</v>
      </c>
      <c r="BI19" t="n">
        <v>-0.004451427829635812</v>
      </c>
      <c r="BJ19" t="n">
        <v>0.0470600196051687</v>
      </c>
      <c r="BL19" t="n">
        <v>-0.02745799088706857</v>
      </c>
      <c r="BM19" t="n">
        <v>0.009857582238020024</v>
      </c>
      <c r="BN19" t="n">
        <v>0.03282638798688575</v>
      </c>
      <c r="BO19" t="n">
        <v>-0.0006988570254337079</v>
      </c>
      <c r="BP19" t="n">
        <v>-0.0567441507755635</v>
      </c>
      <c r="BQ19" t="n">
        <v>0.04469521237413154</v>
      </c>
      <c r="BR19" t="n">
        <v>0.04860927309405261</v>
      </c>
      <c r="BS19" t="n">
        <v>-0.0803877407163005</v>
      </c>
      <c r="BT19" t="n">
        <v>-0.02105661074263343</v>
      </c>
      <c r="BU19" t="n">
        <v>-0.009025023911807928</v>
      </c>
      <c r="BV19" t="n">
        <v>-0.1343474764484471</v>
      </c>
      <c r="BW19" t="n">
        <v>-0.04637518213711067</v>
      </c>
      <c r="BX19" t="n">
        <v>-0.05426275765647826</v>
      </c>
      <c r="BY19" t="n">
        <v>-0.01508648040631533</v>
      </c>
      <c r="BZ19" t="n">
        <v>-0.07153089873803975</v>
      </c>
      <c r="CA19" t="n">
        <v>-0.02825444695135748</v>
      </c>
      <c r="CB19" t="n">
        <v>-0.02208122151169023</v>
      </c>
      <c r="CC19" t="n">
        <v>0.2426394667839291</v>
      </c>
    </row>
    <row r="20">
      <c r="A20" t="inlineStr">
        <is>
          <t>2023-09-21</t>
        </is>
      </c>
      <c r="B20" t="n">
        <v>-0.0878351318492705</v>
      </c>
      <c r="C20" t="n">
        <v>-0.05644731556775817</v>
      </c>
      <c r="D20" t="n">
        <v>0.02244645006920321</v>
      </c>
      <c r="E20" t="n">
        <v>-0.02879611925424941</v>
      </c>
      <c r="F20" t="n">
        <v>-0.09726405623572665</v>
      </c>
      <c r="G20" t="n">
        <v>0.0915356961559346</v>
      </c>
      <c r="H20" t="n">
        <v>0.08112847795995837</v>
      </c>
      <c r="I20" t="n">
        <v>-0.01436214919553114</v>
      </c>
      <c r="J20" t="n">
        <v>-0.006331767237665153</v>
      </c>
      <c r="K20" t="n">
        <v>-0.03205333579861069</v>
      </c>
      <c r="L20" t="n">
        <v>-0.1037343800036786</v>
      </c>
      <c r="M20" t="n">
        <v>0.00199054530917131</v>
      </c>
      <c r="N20" t="n">
        <v>-0.05730267231048769</v>
      </c>
      <c r="O20" t="n">
        <v>-0.02409792209083195</v>
      </c>
      <c r="P20" t="n">
        <v>-0.04645354565453907</v>
      </c>
      <c r="Q20" t="n">
        <v>-0.0541713337656472</v>
      </c>
      <c r="R20" t="n">
        <v>0.06896466110975363</v>
      </c>
      <c r="S20" t="n">
        <v>-0.1019009912259475</v>
      </c>
      <c r="U20" t="n">
        <v>0.04368670995069657</v>
      </c>
      <c r="V20" t="n">
        <v>0.0223669815297256</v>
      </c>
      <c r="W20" t="n">
        <v>0.0435494122371336</v>
      </c>
      <c r="X20" t="n">
        <v>-0.002488253468836299</v>
      </c>
      <c r="Y20" t="n">
        <v>0.03697846513149461</v>
      </c>
      <c r="Z20" t="n">
        <v>0.03357566694135516</v>
      </c>
      <c r="AA20" t="n">
        <v>-0.03063436011886544</v>
      </c>
      <c r="AB20" t="n">
        <v>-0.06676264172799973</v>
      </c>
      <c r="AC20" t="n">
        <v>-0.1484654462144537</v>
      </c>
      <c r="AD20" t="n">
        <v>-0.08362940634079874</v>
      </c>
      <c r="AE20" t="n">
        <v>0.02929067123088958</v>
      </c>
      <c r="AF20" t="n">
        <v>-0.06261461551246839</v>
      </c>
      <c r="AH20" t="n">
        <v>-0.1629056771959887</v>
      </c>
      <c r="AI20" t="n">
        <v>-0.03889970772819062</v>
      </c>
      <c r="AJ20" t="n">
        <v>-0.0468330893059582</v>
      </c>
      <c r="AL20" t="n">
        <v>-0.1502720425360471</v>
      </c>
      <c r="AM20" t="n">
        <v>-0.07974021586044377</v>
      </c>
      <c r="AO20" t="n">
        <v>0.03502529064327953</v>
      </c>
      <c r="AP20" t="n">
        <v>-0.154797988277073</v>
      </c>
      <c r="AQ20" t="n">
        <v>-0.08696047413992158</v>
      </c>
      <c r="AR20" t="n">
        <v>0.02133726782944634</v>
      </c>
      <c r="AS20" t="n">
        <v>-0.001668205367626685</v>
      </c>
      <c r="AT20" t="n">
        <v>0.02038386723223451</v>
      </c>
      <c r="AU20" t="n">
        <v>-0.09593029197044434</v>
      </c>
      <c r="AV20" t="n">
        <v>-0.1157455453307444</v>
      </c>
      <c r="AW20" t="n">
        <v>-0.05141702556228989</v>
      </c>
      <c r="AX20" t="n">
        <v>0.02029288561539366</v>
      </c>
      <c r="AY20" t="n">
        <v>-0.0526067800186556</v>
      </c>
      <c r="BA20" t="n">
        <v>0.1471165025122005</v>
      </c>
      <c r="BB20" t="n">
        <v>-0.2143283563754055</v>
      </c>
      <c r="BC20" t="n">
        <v>0.0009922300382811944</v>
      </c>
      <c r="BD20" t="n">
        <v>-0.03874903030607324</v>
      </c>
      <c r="BE20" t="n">
        <v>-0.03802783055371417</v>
      </c>
      <c r="BF20" t="n">
        <v>0.01518903178499231</v>
      </c>
      <c r="BG20" t="n">
        <v>0.07005509176978308</v>
      </c>
      <c r="BH20" t="n">
        <v>-0.02810330330167254</v>
      </c>
      <c r="BI20" t="n">
        <v>0.01142376307335935</v>
      </c>
      <c r="BJ20" t="n">
        <v>0.03831409303803435</v>
      </c>
      <c r="BL20" t="n">
        <v>-0.008894333826110157</v>
      </c>
      <c r="BM20" t="n">
        <v>0.01561556351308213</v>
      </c>
      <c r="BN20" t="n">
        <v>0.02553191389293419</v>
      </c>
      <c r="BO20" t="n">
        <v>0.005483237057124279</v>
      </c>
      <c r="BP20" t="n">
        <v>-0.06442017475482464</v>
      </c>
      <c r="BQ20" t="n">
        <v>0.03877190261586039</v>
      </c>
      <c r="BR20" t="n">
        <v>0.05193887208102987</v>
      </c>
      <c r="BS20" t="n">
        <v>-0.09240002587419049</v>
      </c>
      <c r="BT20" t="n">
        <v>0.01517348683460318</v>
      </c>
      <c r="BU20" t="n">
        <v>-0.004739126322545251</v>
      </c>
      <c r="BV20" t="n">
        <v>-0.154835041727394</v>
      </c>
      <c r="BW20" t="n">
        <v>-0.04578784115063839</v>
      </c>
      <c r="BX20" t="n">
        <v>-0.04972270238556797</v>
      </c>
      <c r="BY20" t="n">
        <v>-0.009351922348734165</v>
      </c>
      <c r="BZ20" t="n">
        <v>-0.05481567077668492</v>
      </c>
      <c r="CA20" t="n">
        <v>-0.03371696436421689</v>
      </c>
      <c r="CB20" t="n">
        <v>-0.00870003991837176</v>
      </c>
      <c r="CC20" t="n">
        <v>0.2850551331144251</v>
      </c>
    </row>
    <row r="21">
      <c r="A21" t="inlineStr">
        <is>
          <t>2023-10-05</t>
        </is>
      </c>
      <c r="B21" t="n">
        <v>-0.09334527297763606</v>
      </c>
      <c r="C21" t="n">
        <v>-0.06220752944014585</v>
      </c>
      <c r="D21" t="n">
        <v>0.03017349665185409</v>
      </c>
      <c r="E21" t="n">
        <v>-0.01634313360496442</v>
      </c>
      <c r="F21" t="n">
        <v>-0.09137600449168537</v>
      </c>
      <c r="G21" t="n">
        <v>0.1181810949597042</v>
      </c>
      <c r="H21" t="n">
        <v>0.1069647136636014</v>
      </c>
      <c r="I21" t="n">
        <v>0.003052674669449917</v>
      </c>
      <c r="J21" t="n">
        <v>-0.01124381434662225</v>
      </c>
      <c r="K21" t="n">
        <v>-0.03683823226279337</v>
      </c>
      <c r="L21" t="n">
        <v>-0.09850973628403659</v>
      </c>
      <c r="M21" t="n">
        <v>0.005079303447089956</v>
      </c>
      <c r="N21" t="n">
        <v>-0.04506670130663715</v>
      </c>
      <c r="O21" t="n">
        <v>-0.009768473204882389</v>
      </c>
      <c r="P21" t="n">
        <v>-0.03337120723795151</v>
      </c>
      <c r="Q21" t="n">
        <v>-0.0372055351179158</v>
      </c>
      <c r="R21" t="n">
        <v>0.07175683135642186</v>
      </c>
      <c r="S21" t="n">
        <v>-0.09230491347656111</v>
      </c>
      <c r="U21" t="n">
        <v>0.03190844147889282</v>
      </c>
      <c r="V21" t="n">
        <v>0.01484000816617104</v>
      </c>
      <c r="W21" t="n">
        <v>0.04814100649972963</v>
      </c>
      <c r="X21" t="n">
        <v>-0.004467912396294071</v>
      </c>
      <c r="Y21" t="n">
        <v>0.04959137123476043</v>
      </c>
      <c r="Z21" t="n">
        <v>0.04154838998717514</v>
      </c>
      <c r="AA21" t="n">
        <v>-0.02711997347868855</v>
      </c>
      <c r="AB21" t="n">
        <v>-0.06526443335810972</v>
      </c>
      <c r="AC21" t="n">
        <v>-0.1411909867494732</v>
      </c>
      <c r="AD21" t="n">
        <v>-0.07902085195266528</v>
      </c>
      <c r="AE21" t="n">
        <v>0.03073620283223777</v>
      </c>
      <c r="AF21" t="n">
        <v>-0.06884500286305018</v>
      </c>
      <c r="AH21" t="n">
        <v>-0.1500260106352747</v>
      </c>
      <c r="AI21" t="n">
        <v>-0.02969930856972569</v>
      </c>
      <c r="AJ21" t="n">
        <v>-0.05465699303871785</v>
      </c>
      <c r="AL21" t="n">
        <v>-0.1420063396553776</v>
      </c>
      <c r="AM21" t="n">
        <v>-0.07269739844212031</v>
      </c>
      <c r="AO21" t="n">
        <v>0.04257321730789498</v>
      </c>
      <c r="AP21" t="n">
        <v>-0.1455418973870373</v>
      </c>
      <c r="AQ21" t="n">
        <v>-0.09205786435591667</v>
      </c>
      <c r="AR21" t="n">
        <v>0.02314641269607209</v>
      </c>
      <c r="AS21" t="n">
        <v>-0.009943682397308251</v>
      </c>
      <c r="AT21" t="n">
        <v>0.02834248417796092</v>
      </c>
      <c r="AU21" t="n">
        <v>-0.08376138196282956</v>
      </c>
      <c r="AV21" t="n">
        <v>-0.1082114913688292</v>
      </c>
      <c r="AW21" t="n">
        <v>-0.04906697920836245</v>
      </c>
      <c r="AX21" t="n">
        <v>0.03552959556427115</v>
      </c>
      <c r="AY21" t="n">
        <v>-0.05076532265379607</v>
      </c>
      <c r="BA21" t="n">
        <v>0.1303783531065428</v>
      </c>
      <c r="BB21" t="n">
        <v>-0.20692719450081</v>
      </c>
      <c r="BC21" t="n">
        <v>-0.00230079171854447</v>
      </c>
      <c r="BD21" t="n">
        <v>-0.0332392699237779</v>
      </c>
      <c r="BE21" t="n">
        <v>-0.01886319823729865</v>
      </c>
      <c r="BF21" t="n">
        <v>0.01380531044389111</v>
      </c>
      <c r="BG21" t="n">
        <v>0.06165197281120371</v>
      </c>
      <c r="BH21" t="n">
        <v>-0.03085287190329089</v>
      </c>
      <c r="BI21" t="n">
        <v>-0.004524576114082857</v>
      </c>
      <c r="BJ21" t="n">
        <v>0.02282710637401064</v>
      </c>
      <c r="BL21" t="n">
        <v>-0.00263586653686565</v>
      </c>
      <c r="BM21" t="n">
        <v>0.01317911310076347</v>
      </c>
      <c r="BN21" t="n">
        <v>0.02320736509920618</v>
      </c>
      <c r="BO21" t="n">
        <v>-0.0120001080701132</v>
      </c>
      <c r="BP21" t="n">
        <v>-0.06307868926428373</v>
      </c>
      <c r="BQ21" t="n">
        <v>0.03860157743241843</v>
      </c>
      <c r="BR21" t="n">
        <v>0.04918702202233893</v>
      </c>
      <c r="BS21" t="n">
        <v>-0.08253830964233666</v>
      </c>
      <c r="BT21" t="n">
        <v>0.01014914248950349</v>
      </c>
      <c r="BU21" t="n">
        <v>-0.007631464532442678</v>
      </c>
      <c r="BV21" t="n">
        <v>-0.1415773444635895</v>
      </c>
      <c r="BW21" t="n">
        <v>-0.0484836947811732</v>
      </c>
      <c r="BX21" t="n">
        <v>-0.06000150734092291</v>
      </c>
      <c r="BY21" t="n">
        <v>-0.01396930656701512</v>
      </c>
      <c r="BZ21" t="n">
        <v>-0.05928964801356806</v>
      </c>
      <c r="CA21" t="n">
        <v>-0.02361921840305292</v>
      </c>
      <c r="CB21" t="n">
        <v>-0.01063594387628186</v>
      </c>
      <c r="CC21" t="n">
        <v>0.2610432278205372</v>
      </c>
    </row>
    <row r="22">
      <c r="A22" t="inlineStr">
        <is>
          <t>2023-10-19</t>
        </is>
      </c>
      <c r="B22" t="n">
        <v>-0.09320673748665032</v>
      </c>
      <c r="C22" t="n">
        <v>-0.064404704386957</v>
      </c>
      <c r="D22" t="n">
        <v>0.0272529944169233</v>
      </c>
      <c r="E22" t="n">
        <v>-0.03874013922233632</v>
      </c>
      <c r="F22" t="n">
        <v>-0.1093812699721014</v>
      </c>
      <c r="G22" t="n">
        <v>0.1328220098250599</v>
      </c>
      <c r="H22" t="n">
        <v>0.1078170203177402</v>
      </c>
      <c r="I22" t="n">
        <v>-0.003025237478853859</v>
      </c>
      <c r="J22" t="n">
        <v>-0.02096829989590465</v>
      </c>
      <c r="K22" t="n">
        <v>-0.04718387237463795</v>
      </c>
      <c r="L22" t="n">
        <v>-0.1007751125576436</v>
      </c>
      <c r="M22" t="n">
        <v>-0.01164221432816281</v>
      </c>
      <c r="N22" t="n">
        <v>-0.0490029632009622</v>
      </c>
      <c r="O22" t="n">
        <v>-0.006505994892494149</v>
      </c>
      <c r="P22" t="n">
        <v>-0.03115136086646997</v>
      </c>
      <c r="Q22" t="n">
        <v>-0.05356279504467054</v>
      </c>
      <c r="R22" t="n">
        <v>0.06535769156338267</v>
      </c>
      <c r="S22" t="n">
        <v>-0.1083633397887473</v>
      </c>
      <c r="U22" t="n">
        <v>0.03968921537188441</v>
      </c>
      <c r="V22" t="n">
        <v>0.01693987323420454</v>
      </c>
      <c r="W22" t="n">
        <v>0.04152903860729373</v>
      </c>
      <c r="X22" t="n">
        <v>-0.005939328881313655</v>
      </c>
      <c r="Y22" t="n">
        <v>0.03960592553631348</v>
      </c>
      <c r="Z22" t="n">
        <v>0.03884112867125111</v>
      </c>
      <c r="AA22" t="n">
        <v>-0.04567178215737799</v>
      </c>
      <c r="AB22" t="n">
        <v>-0.06463551572082149</v>
      </c>
      <c r="AC22" t="n">
        <v>-0.1564344632621237</v>
      </c>
      <c r="AD22" t="n">
        <v>-0.09318262446639736</v>
      </c>
      <c r="AE22" t="n">
        <v>0.02942392030100893</v>
      </c>
      <c r="AF22" t="n">
        <v>-0.06187960619784216</v>
      </c>
      <c r="AH22" t="n">
        <v>-0.1545257853904251</v>
      </c>
      <c r="AI22" t="n">
        <v>-0.03724274381632453</v>
      </c>
      <c r="AJ22" t="n">
        <v>-0.05861710144543542</v>
      </c>
      <c r="AK22" t="n">
        <v>-0.01013087515415401</v>
      </c>
      <c r="AL22" t="n">
        <v>-0.1529202677992024</v>
      </c>
      <c r="AM22" t="n">
        <v>-0.07313996487983232</v>
      </c>
      <c r="AO22" t="n">
        <v>0.02835049504857379</v>
      </c>
      <c r="AP22" t="n">
        <v>-0.1602778657277921</v>
      </c>
      <c r="AQ22" t="n">
        <v>-0.07940138662199581</v>
      </c>
      <c r="AR22" t="n">
        <v>0.02204011123581484</v>
      </c>
      <c r="AS22" t="n">
        <v>-0.02504385778813156</v>
      </c>
      <c r="AT22" t="n">
        <v>-0.0001624133572045716</v>
      </c>
      <c r="AU22" t="n">
        <v>-0.08961292379122243</v>
      </c>
      <c r="AV22" t="n">
        <v>-0.1212687638910708</v>
      </c>
      <c r="AW22" t="n">
        <v>-0.05521847272281222</v>
      </c>
      <c r="AX22" t="n">
        <v>0.03144172326906181</v>
      </c>
      <c r="AY22" t="n">
        <v>-0.05980097343459079</v>
      </c>
      <c r="BA22" t="n">
        <v>0.1323223002303806</v>
      </c>
      <c r="BB22" t="n">
        <v>-0.2089215986263695</v>
      </c>
      <c r="BC22" t="n">
        <v>-0.007123945972273282</v>
      </c>
      <c r="BD22" t="n">
        <v>-0.0401168323165586</v>
      </c>
      <c r="BE22" t="n">
        <v>-0.01386054720867647</v>
      </c>
      <c r="BF22" t="n">
        <v>0.00259697919074009</v>
      </c>
      <c r="BG22" t="n">
        <v>0.04414875867888379</v>
      </c>
      <c r="BH22" t="n">
        <v>-0.04091439541172526</v>
      </c>
      <c r="BI22" t="n">
        <v>-0.01311563015988859</v>
      </c>
      <c r="BJ22" t="n">
        <v>0.03347641124182288</v>
      </c>
      <c r="BL22" t="n">
        <v>-0.007733411765280085</v>
      </c>
      <c r="BM22" t="n">
        <v>0.01056151092250679</v>
      </c>
      <c r="BN22" t="n">
        <v>0.01136052714252012</v>
      </c>
      <c r="BO22" t="n">
        <v>-0.01860322427113303</v>
      </c>
      <c r="BP22" t="n">
        <v>-0.07311511401817294</v>
      </c>
      <c r="BQ22" t="n">
        <v>0.03186562361079748</v>
      </c>
      <c r="BR22" t="n">
        <v>0.04402233362962571</v>
      </c>
      <c r="BS22" t="n">
        <v>-0.09625082458710543</v>
      </c>
      <c r="BT22" t="n">
        <v>0.0124610033904593</v>
      </c>
      <c r="BU22" t="n">
        <v>-0.00167277847136138</v>
      </c>
      <c r="BV22" t="n">
        <v>-0.1502984389554547</v>
      </c>
      <c r="BW22" t="n">
        <v>-0.05458580330466101</v>
      </c>
      <c r="BX22" t="n">
        <v>-0.0785278318767042</v>
      </c>
      <c r="BY22" t="n">
        <v>-0.007658435700060529</v>
      </c>
      <c r="BZ22" t="n">
        <v>-0.05836488888663083</v>
      </c>
      <c r="CA22" t="n">
        <v>-0.03459682391132324</v>
      </c>
      <c r="CB22" t="n">
        <v>-0.0222845095292733</v>
      </c>
      <c r="CC22" t="n">
        <v>0.2742283858658261</v>
      </c>
    </row>
    <row r="23">
      <c r="A23" t="inlineStr">
        <is>
          <t>2023-11-02</t>
        </is>
      </c>
      <c r="B23" t="n">
        <v>-0.08062476245796291</v>
      </c>
      <c r="C23" t="n">
        <v>-0.07242295974513013</v>
      </c>
      <c r="D23" t="n">
        <v>0.01967449709957036</v>
      </c>
      <c r="E23" t="n">
        <v>-0.07798210313380149</v>
      </c>
      <c r="F23" t="n">
        <v>-0.1102668703301414</v>
      </c>
      <c r="G23" t="n">
        <v>0.1695398838145061</v>
      </c>
      <c r="H23" t="n">
        <v>0.1056799953646657</v>
      </c>
      <c r="I23" t="n">
        <v>-0.03307649286615422</v>
      </c>
      <c r="J23" t="n">
        <v>-0.00486539997875024</v>
      </c>
      <c r="K23" t="n">
        <v>-0.04543377711066898</v>
      </c>
      <c r="L23" t="n">
        <v>-0.1265912472189219</v>
      </c>
      <c r="M23" t="n">
        <v>-0.01441247766683929</v>
      </c>
      <c r="N23" t="n">
        <v>-0.04713951919949477</v>
      </c>
      <c r="O23" t="n">
        <v>0.01260487860576331</v>
      </c>
      <c r="P23" t="n">
        <v>-0.0504606187195773</v>
      </c>
      <c r="Q23" t="n">
        <v>-0.06487421198859922</v>
      </c>
      <c r="R23" t="n">
        <v>0.0687594997607297</v>
      </c>
      <c r="S23" t="n">
        <v>-0.1288536575690823</v>
      </c>
      <c r="U23" t="n">
        <v>0.03201609540709893</v>
      </c>
      <c r="V23" t="n">
        <v>0.01587433067266963</v>
      </c>
      <c r="W23" t="n">
        <v>0.02549120142345185</v>
      </c>
      <c r="X23" t="n">
        <v>-0.01375512101119503</v>
      </c>
      <c r="Y23" t="n">
        <v>0.04351205374265321</v>
      </c>
      <c r="Z23" t="n">
        <v>0.04957757042819</v>
      </c>
      <c r="AA23" t="n">
        <v>-0.05492044604024693</v>
      </c>
      <c r="AB23" t="n">
        <v>-0.06398097283081527</v>
      </c>
      <c r="AC23" t="n">
        <v>-0.1778541393303338</v>
      </c>
      <c r="AD23" t="n">
        <v>-0.07366169991564386</v>
      </c>
      <c r="AE23" t="n">
        <v>0.009123886692243177</v>
      </c>
      <c r="AF23" t="n">
        <v>-0.06821465591260245</v>
      </c>
      <c r="AH23" t="n">
        <v>-0.1875926782504077</v>
      </c>
      <c r="AI23" t="n">
        <v>-0.01070208466597822</v>
      </c>
      <c r="AJ23" t="n">
        <v>-0.03970275643370957</v>
      </c>
      <c r="AK23" t="n">
        <v>-0.00296320891275903</v>
      </c>
      <c r="AL23" t="n">
        <v>-0.1726545751559153</v>
      </c>
      <c r="AM23" t="n">
        <v>-0.1086620220091862</v>
      </c>
      <c r="AO23" t="n">
        <v>0.02773423237388317</v>
      </c>
      <c r="AP23" t="n">
        <v>-0.179298905720725</v>
      </c>
      <c r="AQ23" t="n">
        <v>-0.08693480682716348</v>
      </c>
      <c r="AR23" t="n">
        <v>0.007153486126885822</v>
      </c>
      <c r="AS23" t="n">
        <v>-0.02881149720949294</v>
      </c>
      <c r="AT23" t="n">
        <v>-0.009074968047664278</v>
      </c>
      <c r="AU23" t="n">
        <v>-0.1100303389590139</v>
      </c>
      <c r="AV23" t="n">
        <v>-0.1381540187363681</v>
      </c>
      <c r="AW23" t="n">
        <v>-0.06730664107417483</v>
      </c>
      <c r="AX23" t="n">
        <v>0.01016346566936188</v>
      </c>
      <c r="AY23" t="n">
        <v>-0.08906531704798115</v>
      </c>
      <c r="BA23" t="n">
        <v>0.1281520116603583</v>
      </c>
      <c r="BB23" t="n">
        <v>-0.2327586536513453</v>
      </c>
      <c r="BC23" t="n">
        <v>-0.004470222176105376</v>
      </c>
      <c r="BD23" t="n">
        <v>-0.0567226657667087</v>
      </c>
      <c r="BE23" t="n">
        <v>-0.02651304964873036</v>
      </c>
      <c r="BF23" t="n">
        <v>-0.0001078372813868578</v>
      </c>
      <c r="BG23" t="n">
        <v>0.03785244364716456</v>
      </c>
      <c r="BH23" t="n">
        <v>-0.03823310077993702</v>
      </c>
      <c r="BI23" t="n">
        <v>-0.0296960150721991</v>
      </c>
      <c r="BJ23" t="n">
        <v>0.01288308876828115</v>
      </c>
      <c r="BL23" t="n">
        <v>-0.00266075216619921</v>
      </c>
      <c r="BM23" t="n">
        <v>0.01951892193440252</v>
      </c>
      <c r="BN23" t="n">
        <v>0.01835733173006249</v>
      </c>
      <c r="BO23" t="n">
        <v>-0.03379068142462816</v>
      </c>
      <c r="BP23" t="n">
        <v>-0.08056852651200164</v>
      </c>
      <c r="BQ23" t="n">
        <v>0.02036152039773742</v>
      </c>
      <c r="BR23" t="n">
        <v>0.03800628596158151</v>
      </c>
      <c r="BS23" t="n">
        <v>-0.1170467058589437</v>
      </c>
      <c r="BT23" t="n">
        <v>0.008595980180442941</v>
      </c>
      <c r="BU23" t="n">
        <v>-0.009583871070175332</v>
      </c>
      <c r="BV23" t="n">
        <v>-0.1644288543321591</v>
      </c>
      <c r="BW23" t="n">
        <v>-0.08244949512759447</v>
      </c>
      <c r="BX23" t="n">
        <v>-0.07197930228986726</v>
      </c>
      <c r="BY23" t="n">
        <v>-0.01395508951399027</v>
      </c>
      <c r="BZ23" t="n">
        <v>-0.07545028032324419</v>
      </c>
      <c r="CA23" t="n">
        <v>-0.05538487886612531</v>
      </c>
      <c r="CB23" t="n">
        <v>0.009051945896847657</v>
      </c>
      <c r="CC23" t="n">
        <v>0.2983440199504339</v>
      </c>
    </row>
    <row r="24">
      <c r="A24" t="inlineStr">
        <is>
          <t>2023-11-16</t>
        </is>
      </c>
      <c r="B24" t="n">
        <v>-0.07747725274344819</v>
      </c>
      <c r="C24" t="n">
        <v>-0.07565416838163452</v>
      </c>
      <c r="D24" t="n">
        <v>0.008845150552210024</v>
      </c>
      <c r="E24" t="n">
        <v>-0.09204894646517481</v>
      </c>
      <c r="F24" t="n">
        <v>-0.1134479464683477</v>
      </c>
      <c r="G24" t="n">
        <v>0.1533597562958229</v>
      </c>
      <c r="H24" t="n">
        <v>0.09927937705204548</v>
      </c>
      <c r="I24" t="n">
        <v>-0.05047860092732825</v>
      </c>
      <c r="J24" t="n">
        <v>-0.01241103005145783</v>
      </c>
      <c r="K24" t="n">
        <v>-0.0516403692169537</v>
      </c>
      <c r="L24" t="n">
        <v>-0.1360370452055263</v>
      </c>
      <c r="M24" t="n">
        <v>-0.02712430141088051</v>
      </c>
      <c r="N24" t="n">
        <v>-0.052209016090904</v>
      </c>
      <c r="O24" t="n">
        <v>0.003523096006873505</v>
      </c>
      <c r="P24" t="n">
        <v>-0.06550852407178509</v>
      </c>
      <c r="Q24" t="n">
        <v>-0.07529193215163621</v>
      </c>
      <c r="R24" t="n">
        <v>0.06286746418150613</v>
      </c>
      <c r="S24" t="n">
        <v>-0.1398345315368217</v>
      </c>
      <c r="U24" t="n">
        <v>0.02584238333026079</v>
      </c>
      <c r="V24" t="n">
        <v>0.01468840529605786</v>
      </c>
      <c r="W24" t="n">
        <v>0.01633108571711683</v>
      </c>
      <c r="X24" t="n">
        <v>-0.03091665448540293</v>
      </c>
      <c r="Y24" t="n">
        <v>0.0481195035833446</v>
      </c>
      <c r="Z24" t="n">
        <v>0.04113445931053694</v>
      </c>
      <c r="AA24" t="n">
        <v>-0.05532144174801157</v>
      </c>
      <c r="AB24" t="n">
        <v>-0.05419824788379579</v>
      </c>
      <c r="AC24" t="n">
        <v>-0.189061222761943</v>
      </c>
      <c r="AD24" t="n">
        <v>-0.07327970363695402</v>
      </c>
      <c r="AE24" t="n">
        <v>0.007884675745838399</v>
      </c>
      <c r="AF24" t="n">
        <v>-0.0646981332920088</v>
      </c>
      <c r="AH24" t="n">
        <v>-0.1887430841493676</v>
      </c>
      <c r="AI24" t="n">
        <v>-0.01440997684403</v>
      </c>
      <c r="AJ24" t="n">
        <v>-0.0442446448785393</v>
      </c>
      <c r="AK24" t="n">
        <v>-0.01425919963581512</v>
      </c>
      <c r="AL24" t="n">
        <v>-0.1746714969526663</v>
      </c>
      <c r="AM24" t="n">
        <v>-0.1185422787351528</v>
      </c>
      <c r="AO24" t="n">
        <v>0.01720011128666754</v>
      </c>
      <c r="AP24" t="n">
        <v>-0.1899939446380106</v>
      </c>
      <c r="AQ24" t="n">
        <v>-0.06456860404598508</v>
      </c>
      <c r="AR24" t="n">
        <v>-0.005573743777046447</v>
      </c>
      <c r="AS24" t="n">
        <v>-0.0460067509835892</v>
      </c>
      <c r="AT24" t="n">
        <v>-0.01792799209321361</v>
      </c>
      <c r="AU24" t="n">
        <v>-0.09848946133046643</v>
      </c>
      <c r="AV24" t="n">
        <v>-0.1443293003091347</v>
      </c>
      <c r="AW24" t="n">
        <v>-0.08281358061600064</v>
      </c>
      <c r="AX24" t="n">
        <v>-0.01459327061748839</v>
      </c>
      <c r="AY24" t="n">
        <v>-0.1067001329591116</v>
      </c>
      <c r="BA24" t="n">
        <v>0.1335184834662331</v>
      </c>
      <c r="BB24" t="n">
        <v>-0.2358318874347286</v>
      </c>
      <c r="BC24" t="n">
        <v>-0.008685596612490354</v>
      </c>
      <c r="BD24" t="n">
        <v>-0.06889842556070636</v>
      </c>
      <c r="BE24" t="n">
        <v>-0.03524626284848931</v>
      </c>
      <c r="BF24" t="n">
        <v>0.0129158766698354</v>
      </c>
      <c r="BG24" t="n">
        <v>0.05012844740064337</v>
      </c>
      <c r="BH24" t="n">
        <v>-0.03494692000672817</v>
      </c>
      <c r="BI24" t="n">
        <v>-0.01796497844663925</v>
      </c>
      <c r="BJ24" t="n">
        <v>0.0191083159593155</v>
      </c>
      <c r="BL24" t="n">
        <v>-0.01605323438908535</v>
      </c>
      <c r="BM24" t="n">
        <v>0.02796671240806581</v>
      </c>
      <c r="BN24" t="n">
        <v>0.007856322148177997</v>
      </c>
      <c r="BO24" t="n">
        <v>-0.02555828941027216</v>
      </c>
      <c r="BP24" t="n">
        <v>-0.08395692150150613</v>
      </c>
      <c r="BQ24" t="n">
        <v>0.009164698038373942</v>
      </c>
      <c r="BR24" t="n">
        <v>0.03352539003192878</v>
      </c>
      <c r="BS24" t="n">
        <v>-0.1298141181104354</v>
      </c>
      <c r="BT24" t="n">
        <v>-0.005198800546630578</v>
      </c>
      <c r="BU24" t="n">
        <v>-0.01273005752825596</v>
      </c>
      <c r="BV24" t="n">
        <v>-0.175401721770633</v>
      </c>
      <c r="BW24" t="n">
        <v>-0.09565569045850453</v>
      </c>
      <c r="BX24" t="n">
        <v>-0.06279912974965851</v>
      </c>
      <c r="BY24" t="n">
        <v>0.008360070088082594</v>
      </c>
      <c r="BZ24" t="n">
        <v>-0.08535230691437878</v>
      </c>
      <c r="CA24" t="n">
        <v>-0.05392819870573584</v>
      </c>
      <c r="CB24" t="n">
        <v>-0.007373642419534532</v>
      </c>
      <c r="CC24" t="n">
        <v>0.3300717351223037</v>
      </c>
    </row>
    <row r="25">
      <c r="A25" t="inlineStr">
        <is>
          <t>2023-12-01</t>
        </is>
      </c>
      <c r="B25" t="n">
        <v>-0.0767360540169465</v>
      </c>
      <c r="C25" t="n">
        <v>-0.08330349301199069</v>
      </c>
      <c r="D25" t="n">
        <v>0.01346262616336524</v>
      </c>
      <c r="E25" t="n">
        <v>-0.09605760213314074</v>
      </c>
      <c r="F25" t="n">
        <v>-0.1165343398596554</v>
      </c>
      <c r="G25" t="n">
        <v>0.1559389744528319</v>
      </c>
      <c r="H25" t="n">
        <v>0.08286728849464597</v>
      </c>
      <c r="I25" t="n">
        <v>-0.03120231129329865</v>
      </c>
      <c r="J25" t="n">
        <v>-0.02521990053009127</v>
      </c>
      <c r="K25" t="n">
        <v>-0.05961347309503862</v>
      </c>
      <c r="L25" t="n">
        <v>-0.1379426078194725</v>
      </c>
      <c r="M25" t="n">
        <v>-0.005801228485403098</v>
      </c>
      <c r="N25" t="n">
        <v>-0.05744505528738275</v>
      </c>
      <c r="O25" t="n">
        <v>0.0219790560617823</v>
      </c>
      <c r="P25" t="n">
        <v>-0.04101103968999198</v>
      </c>
      <c r="Q25" t="n">
        <v>-0.0806723129759076</v>
      </c>
      <c r="R25" t="n">
        <v>0.04901685762127617</v>
      </c>
      <c r="S25" t="n">
        <v>-0.1579502402948599</v>
      </c>
      <c r="U25" t="n">
        <v>0.04098921662212685</v>
      </c>
      <c r="V25" t="n">
        <v>0.02935000439090185</v>
      </c>
      <c r="W25" t="n">
        <v>0.003090806288934766</v>
      </c>
      <c r="X25" t="n">
        <v>-0.03645746331567434</v>
      </c>
      <c r="Y25" t="n">
        <v>0.03492872363181787</v>
      </c>
      <c r="Z25" t="n">
        <v>0.03590079779065225</v>
      </c>
      <c r="AA25" t="n">
        <v>-0.06715003572059119</v>
      </c>
      <c r="AB25" t="n">
        <v>-0.05958680845118602</v>
      </c>
      <c r="AC25" t="n">
        <v>-0.1996227565663856</v>
      </c>
      <c r="AD25" t="n">
        <v>-0.08475605947372256</v>
      </c>
      <c r="AE25" t="n">
        <v>-0.01777253526615707</v>
      </c>
      <c r="AF25" t="n">
        <v>-0.05141925135828374</v>
      </c>
      <c r="AH25" t="n">
        <v>-0.2061662608727606</v>
      </c>
      <c r="AI25" t="n">
        <v>-0.01903960034223184</v>
      </c>
      <c r="AJ25" t="n">
        <v>-0.03048932557573036</v>
      </c>
      <c r="AK25" t="n">
        <v>-0.01745469143878409</v>
      </c>
      <c r="AL25" t="n">
        <v>-0.1755709999821798</v>
      </c>
      <c r="AM25" t="n">
        <v>-0.1208087205244741</v>
      </c>
      <c r="AO25" t="n">
        <v>0.01645560207882424</v>
      </c>
      <c r="AP25" t="n">
        <v>-0.199066183317401</v>
      </c>
      <c r="AQ25" t="n">
        <v>-0.06873432351557496</v>
      </c>
      <c r="AR25" t="n">
        <v>-0.02380180740035398</v>
      </c>
      <c r="AS25" t="n">
        <v>-0.04276270919090019</v>
      </c>
      <c r="AT25" t="n">
        <v>-0.001566311047997204</v>
      </c>
      <c r="AU25" t="n">
        <v>-0.09259869087941164</v>
      </c>
      <c r="AV25" t="n">
        <v>-0.1513557333142256</v>
      </c>
      <c r="AW25" t="n">
        <v>-0.08650117785815581</v>
      </c>
      <c r="AX25" t="n">
        <v>-0.03798881247998187</v>
      </c>
      <c r="AY25" t="n">
        <v>-0.1031905291704516</v>
      </c>
      <c r="BA25" t="n">
        <v>0.1124061570818413</v>
      </c>
      <c r="BB25" t="n">
        <v>-0.2488635406749197</v>
      </c>
      <c r="BC25" t="n">
        <v>-0.03198354118115943</v>
      </c>
      <c r="BD25" t="n">
        <v>-0.08015394107350993</v>
      </c>
      <c r="BE25" t="n">
        <v>-0.04931685902011818</v>
      </c>
      <c r="BF25" t="n">
        <v>0.0208108955946622</v>
      </c>
      <c r="BG25" t="n">
        <v>0.05061686387538433</v>
      </c>
      <c r="BH25" t="n">
        <v>-0.04123732409398184</v>
      </c>
      <c r="BI25" t="n">
        <v>-0.01163651002461474</v>
      </c>
      <c r="BJ25" t="n">
        <v>0.007839848562982477</v>
      </c>
      <c r="BK25" t="n">
        <v>-0.02651638903675058</v>
      </c>
      <c r="BL25" t="n">
        <v>-0.01869105947648331</v>
      </c>
      <c r="BM25" t="n">
        <v>0.04276720405786238</v>
      </c>
      <c r="BN25" t="n">
        <v>-0.002719608448631283</v>
      </c>
      <c r="BO25" t="n">
        <v>-0.04119237780889196</v>
      </c>
      <c r="BP25" t="n">
        <v>-0.09094784383607901</v>
      </c>
      <c r="BQ25" t="n">
        <v>0.01538693447302131</v>
      </c>
      <c r="BR25" t="n">
        <v>0.02869123878465452</v>
      </c>
      <c r="BS25" t="n">
        <v>-0.1290443592656128</v>
      </c>
      <c r="BT25" t="n">
        <v>0.0001001949952463832</v>
      </c>
      <c r="BU25" t="n">
        <v>-0.01291790725825503</v>
      </c>
      <c r="BV25" t="n">
        <v>-0.1812738714952682</v>
      </c>
      <c r="BW25" t="n">
        <v>-0.1066663616452205</v>
      </c>
      <c r="BX25" t="n">
        <v>-0.06956738835041176</v>
      </c>
      <c r="BY25" t="n">
        <v>0.0002451071525924053</v>
      </c>
      <c r="BZ25" t="n">
        <v>-0.07767032356462633</v>
      </c>
      <c r="CA25" t="n">
        <v>-0.05617120860475966</v>
      </c>
      <c r="CB25" t="n">
        <v>-0.02401382667387952</v>
      </c>
      <c r="CC25" t="n">
        <v>0.3429571341703899</v>
      </c>
    </row>
    <row r="26">
      <c r="A26" t="inlineStr">
        <is>
          <t>2023-12-15</t>
        </is>
      </c>
      <c r="B26" t="n">
        <v>-0.09014681526181278</v>
      </c>
      <c r="C26" t="n">
        <v>-0.08865697327132593</v>
      </c>
      <c r="D26" t="n">
        <v>0.01201805189890881</v>
      </c>
      <c r="E26" t="n">
        <v>-0.09489481276027933</v>
      </c>
      <c r="F26" t="n">
        <v>-0.1152852811655967</v>
      </c>
      <c r="G26" t="n">
        <v>0.1900959725458256</v>
      </c>
      <c r="H26" t="n">
        <v>0.1055318488220056</v>
      </c>
      <c r="I26" t="n">
        <v>-0.04544699324423329</v>
      </c>
      <c r="J26" t="n">
        <v>-0.02609283893999748</v>
      </c>
      <c r="K26" t="n">
        <v>-0.05887555637759789</v>
      </c>
      <c r="L26" t="n">
        <v>-0.1339372090540263</v>
      </c>
      <c r="M26" t="n">
        <v>0.001325008516514625</v>
      </c>
      <c r="N26" t="n">
        <v>-0.05780807251166709</v>
      </c>
      <c r="O26" t="n">
        <v>0.04093435799886302</v>
      </c>
      <c r="P26" t="n">
        <v>-0.04289558255108261</v>
      </c>
      <c r="Q26" t="n">
        <v>-0.08513488318805684</v>
      </c>
      <c r="R26" t="n">
        <v>0.05673683548981057</v>
      </c>
      <c r="S26" t="n">
        <v>-0.1514631682816144</v>
      </c>
      <c r="U26" t="n">
        <v>0.03626812107266453</v>
      </c>
      <c r="V26" t="n">
        <v>0.02497916286048363</v>
      </c>
      <c r="W26" t="n">
        <v>0.00775768164531021</v>
      </c>
      <c r="X26" t="n">
        <v>-0.02925687549697575</v>
      </c>
      <c r="Y26" t="n">
        <v>0.03098610661716106</v>
      </c>
      <c r="Z26" t="n">
        <v>0.04967269210633085</v>
      </c>
      <c r="AA26" t="n">
        <v>-0.06550042275469248</v>
      </c>
      <c r="AB26" t="n">
        <v>-0.05707135286212339</v>
      </c>
      <c r="AC26" t="n">
        <v>-0.1968320428819951</v>
      </c>
      <c r="AD26" t="n">
        <v>-0.0805268569067078</v>
      </c>
      <c r="AE26" t="n">
        <v>-0.01607381870366487</v>
      </c>
      <c r="AF26" t="n">
        <v>-0.05825893486807854</v>
      </c>
      <c r="AG26" t="n">
        <v>0.02543848974431473</v>
      </c>
      <c r="AH26" t="n">
        <v>-0.1943261847833377</v>
      </c>
      <c r="AI26" t="n">
        <v>-0.009950665436870176</v>
      </c>
      <c r="AJ26" t="n">
        <v>-0.04720911091714286</v>
      </c>
      <c r="AK26" t="n">
        <v>-0.02132204521240777</v>
      </c>
      <c r="AL26" t="n">
        <v>-0.1700588137361555</v>
      </c>
      <c r="AM26" t="n">
        <v>-0.115046316987705</v>
      </c>
      <c r="AO26" t="n">
        <v>0.0485895138171335</v>
      </c>
      <c r="AP26" t="n">
        <v>-0.1970265860488684</v>
      </c>
      <c r="AQ26" t="n">
        <v>-0.05752562983373677</v>
      </c>
      <c r="AR26" t="n">
        <v>-0.0118097946126744</v>
      </c>
      <c r="AS26" t="n">
        <v>-0.04126252267271224</v>
      </c>
      <c r="AT26" t="n">
        <v>0.002697662380728216</v>
      </c>
      <c r="AU26" t="n">
        <v>-0.08409930648661867</v>
      </c>
      <c r="AV26" t="n">
        <v>-0.1501511139755447</v>
      </c>
      <c r="AW26" t="n">
        <v>-0.08292263210419715</v>
      </c>
      <c r="AX26" t="n">
        <v>-0.03200448203158102</v>
      </c>
      <c r="AY26" t="n">
        <v>-0.1083532051817145</v>
      </c>
      <c r="AZ26" t="n">
        <v>0.01613738549974597</v>
      </c>
      <c r="BA26" t="n">
        <v>0.1150150312756162</v>
      </c>
      <c r="BB26" t="n">
        <v>-0.2418823527336921</v>
      </c>
      <c r="BC26" t="n">
        <v>-0.03207774133117247</v>
      </c>
      <c r="BD26" t="n">
        <v>-0.07502125030664519</v>
      </c>
      <c r="BE26" t="n">
        <v>-0.05567040636457854</v>
      </c>
      <c r="BF26" t="n">
        <v>0.03072690198743433</v>
      </c>
      <c r="BG26" t="n">
        <v>0.05656799526447309</v>
      </c>
      <c r="BH26" t="n">
        <v>-0.03208330683094573</v>
      </c>
      <c r="BI26" t="n">
        <v>-0.005640434834015107</v>
      </c>
      <c r="BJ26" t="n">
        <v>0.003492452072035412</v>
      </c>
      <c r="BK26" t="n">
        <v>-0.02000308949657603</v>
      </c>
      <c r="BL26" t="n">
        <v>-0.0212427130335211</v>
      </c>
      <c r="BM26" t="n">
        <v>0.03738676026306931</v>
      </c>
      <c r="BN26" t="n">
        <v>0.001858751626676369</v>
      </c>
      <c r="BO26" t="n">
        <v>-0.03134794342320402</v>
      </c>
      <c r="BP26" t="n">
        <v>-0.09133425059919742</v>
      </c>
      <c r="BQ26" t="n">
        <v>0.00877813444490072</v>
      </c>
      <c r="BR26" t="n">
        <v>0.02989258452187848</v>
      </c>
      <c r="BS26" t="n">
        <v>-0.1272708620415852</v>
      </c>
      <c r="BT26" t="n">
        <v>-0.006102293192523089</v>
      </c>
      <c r="BU26" t="n">
        <v>-0.00370782868784536</v>
      </c>
      <c r="BV26" t="n">
        <v>-0.1721424774352437</v>
      </c>
      <c r="BW26" t="n">
        <v>-0.1024082234840196</v>
      </c>
      <c r="BX26" t="n">
        <v>-0.06105239077781277</v>
      </c>
      <c r="BY26" t="n">
        <v>-0.004005867297281362</v>
      </c>
      <c r="BZ26" t="n">
        <v>-0.07807595579336046</v>
      </c>
      <c r="CA26" t="n">
        <v>-0.05404655619194343</v>
      </c>
      <c r="CB26" t="n">
        <v>-0.01291926837562274</v>
      </c>
      <c r="CC26" t="n">
        <v>0.3387035210732241</v>
      </c>
    </row>
    <row r="27">
      <c r="A27" t="inlineStr">
        <is>
          <t>2024-01-02</t>
        </is>
      </c>
      <c r="B27" t="n">
        <v>-0.09492636481178129</v>
      </c>
      <c r="C27" t="n">
        <v>-0.09287873668346602</v>
      </c>
      <c r="D27" t="n">
        <v>0.005148215302490877</v>
      </c>
      <c r="E27" t="n">
        <v>-0.07673603464935697</v>
      </c>
      <c r="F27" t="n">
        <v>-0.1122865893543386</v>
      </c>
      <c r="G27" t="n">
        <v>0.1913332479037544</v>
      </c>
      <c r="H27" t="n">
        <v>0.1020823260352555</v>
      </c>
      <c r="I27" t="n">
        <v>-0.04747693198569369</v>
      </c>
      <c r="J27" t="n">
        <v>-0.006425349703765737</v>
      </c>
      <c r="K27" t="n">
        <v>-0.03906841188881061</v>
      </c>
      <c r="L27" t="n">
        <v>-0.1323468496044017</v>
      </c>
      <c r="M27" t="n">
        <v>0.02312428725815718</v>
      </c>
      <c r="N27" t="n">
        <v>-0.07031895818372103</v>
      </c>
      <c r="O27" t="n">
        <v>0.03898090868818738</v>
      </c>
      <c r="P27" t="n">
        <v>-0.0409981394640021</v>
      </c>
      <c r="Q27" t="n">
        <v>-0.08700469882621531</v>
      </c>
      <c r="R27" t="n">
        <v>0.07042314786298887</v>
      </c>
      <c r="S27" t="n">
        <v>-0.1587949947577922</v>
      </c>
      <c r="T27" t="n">
        <v>0.002931621766208536</v>
      </c>
      <c r="U27" t="n">
        <v>0.05077872965707786</v>
      </c>
      <c r="V27" t="n">
        <v>0.01375525132948696</v>
      </c>
      <c r="W27" t="n">
        <v>0.02156634122230594</v>
      </c>
      <c r="X27" t="n">
        <v>-0.01667440546679155</v>
      </c>
      <c r="Y27" t="n">
        <v>0.06136745078265982</v>
      </c>
      <c r="Z27" t="n">
        <v>0.07289267281402489</v>
      </c>
      <c r="AA27" t="n">
        <v>-0.06658323430567836</v>
      </c>
      <c r="AB27" t="n">
        <v>-0.07758634085280336</v>
      </c>
      <c r="AC27" t="n">
        <v>-0.1962944041656589</v>
      </c>
      <c r="AD27" t="n">
        <v>-0.06255990562137559</v>
      </c>
      <c r="AE27" t="n">
        <v>-0.02187307125343418</v>
      </c>
      <c r="AF27" t="n">
        <v>-0.04714218876162091</v>
      </c>
      <c r="AG27" t="n">
        <v>0.02158722193994578</v>
      </c>
      <c r="AH27" t="n">
        <v>-0.2092993470453605</v>
      </c>
      <c r="AI27" t="n">
        <v>-0.00462496209850638</v>
      </c>
      <c r="AJ27" t="n">
        <v>-0.05987357237447199</v>
      </c>
      <c r="AK27" t="n">
        <v>-0.01217984660748817</v>
      </c>
      <c r="AL27" t="n">
        <v>-0.1792119415629165</v>
      </c>
      <c r="AM27" t="n">
        <v>-0.1204131874754527</v>
      </c>
      <c r="AN27" t="n">
        <v>0.00798157305754188</v>
      </c>
      <c r="AO27" t="n">
        <v>0.05538091686186464</v>
      </c>
      <c r="AP27" t="n">
        <v>-0.1980102603280034</v>
      </c>
      <c r="AQ27" t="n">
        <v>-0.08040761392952345</v>
      </c>
      <c r="AR27" t="n">
        <v>-0.006433969995948252</v>
      </c>
      <c r="AS27" t="n">
        <v>-0.04150823218129918</v>
      </c>
      <c r="AT27" t="n">
        <v>0.00726172234672684</v>
      </c>
      <c r="AU27" t="n">
        <v>-0.08761251398320591</v>
      </c>
      <c r="AV27" t="n">
        <v>-0.1528178042007093</v>
      </c>
      <c r="AW27" t="n">
        <v>-0.08437784953022265</v>
      </c>
      <c r="AX27" t="n">
        <v>-0.05212710953639133</v>
      </c>
      <c r="AY27" t="n">
        <v>-0.1015741965249953</v>
      </c>
      <c r="AZ27" t="n">
        <v>0.02901235296116522</v>
      </c>
      <c r="BA27" t="n">
        <v>0.1482679511417544</v>
      </c>
      <c r="BB27" t="n">
        <v>-0.2513259470985477</v>
      </c>
      <c r="BC27" t="n">
        <v>-0.03277319310299498</v>
      </c>
      <c r="BD27" t="n">
        <v>-0.07151019929173397</v>
      </c>
      <c r="BE27" t="n">
        <v>-0.04858894816553094</v>
      </c>
      <c r="BF27" t="n">
        <v>0.008592970944617084</v>
      </c>
      <c r="BG27" t="n">
        <v>0.05075337080629927</v>
      </c>
      <c r="BH27" t="n">
        <v>-0.0474913017316172</v>
      </c>
      <c r="BI27" t="n">
        <v>-0.01657968845528823</v>
      </c>
      <c r="BJ27" t="n">
        <v>0.008315914793921575</v>
      </c>
      <c r="BK27" t="n">
        <v>-0.02142224462649311</v>
      </c>
      <c r="BL27" t="n">
        <v>-0.02596722659437734</v>
      </c>
      <c r="BM27" t="n">
        <v>0.03221464183761547</v>
      </c>
      <c r="BN27" t="n">
        <v>-0.009262252446595398</v>
      </c>
      <c r="BO27" t="n">
        <v>-0.03893647324028771</v>
      </c>
      <c r="BP27" t="n">
        <v>-0.105678839581168</v>
      </c>
      <c r="BQ27" t="n">
        <v>0.009372916602898407</v>
      </c>
      <c r="BR27" t="n">
        <v>0.01776966332136154</v>
      </c>
      <c r="BS27" t="n">
        <v>-0.1218352096848172</v>
      </c>
      <c r="BT27" t="n">
        <v>-0.0158287391037687</v>
      </c>
      <c r="BU27" t="n">
        <v>0.007558944761938857</v>
      </c>
      <c r="BV27" t="n">
        <v>-0.1741927208806752</v>
      </c>
      <c r="BW27" t="n">
        <v>-0.1001042524373448</v>
      </c>
      <c r="BX27" t="n">
        <v>-0.07258621892388584</v>
      </c>
      <c r="BY27" t="n">
        <v>-0.02347870930338303</v>
      </c>
      <c r="BZ27" t="n">
        <v>-0.08978842400998333</v>
      </c>
      <c r="CA27" t="n">
        <v>-0.06739626916903652</v>
      </c>
      <c r="CB27" t="n">
        <v>-0.01498631980127774</v>
      </c>
      <c r="CC27" t="n">
        <v>0.3280446018803957</v>
      </c>
    </row>
    <row r="28">
      <c r="A28" t="inlineStr">
        <is>
          <t>2024-01-17</t>
        </is>
      </c>
      <c r="B28" t="n">
        <v>-0.09388392460988959</v>
      </c>
      <c r="C28" t="n">
        <v>-0.1020499421005645</v>
      </c>
      <c r="D28" t="n">
        <v>-0.004168713826413262</v>
      </c>
      <c r="E28" t="n">
        <v>-0.08309672094191267</v>
      </c>
      <c r="F28" t="n">
        <v>-0.1142653557201982</v>
      </c>
      <c r="G28" t="n">
        <v>0.18727631989228</v>
      </c>
      <c r="H28" t="n">
        <v>0.08122415612973288</v>
      </c>
      <c r="I28" t="n">
        <v>-0.05755937811810641</v>
      </c>
      <c r="J28" t="n">
        <v>-0.005737758822465855</v>
      </c>
      <c r="K28" t="n">
        <v>-0.04358178270859192</v>
      </c>
      <c r="L28" t="n">
        <v>-0.1372726359342508</v>
      </c>
      <c r="M28" t="n">
        <v>0.02695440458259957</v>
      </c>
      <c r="N28" t="n">
        <v>-0.05824921779288017</v>
      </c>
      <c r="O28" t="n">
        <v>0.01651405745038748</v>
      </c>
      <c r="P28" t="n">
        <v>-0.04360903977562292</v>
      </c>
      <c r="Q28" t="n">
        <v>-0.08823197606674615</v>
      </c>
      <c r="R28" t="n">
        <v>0.06818894162283806</v>
      </c>
      <c r="S28" t="n">
        <v>-0.1705164102390427</v>
      </c>
      <c r="T28" t="n">
        <v>-0.01935707921123864</v>
      </c>
      <c r="U28" t="n">
        <v>0.04557301384039203</v>
      </c>
      <c r="V28" t="n">
        <v>0.01017686670361906</v>
      </c>
      <c r="W28" t="n">
        <v>0.01075693236151531</v>
      </c>
      <c r="X28" t="n">
        <v>-0.00890036441457065</v>
      </c>
      <c r="Y28" t="n">
        <v>0.07559771123633707</v>
      </c>
      <c r="Z28" t="n">
        <v>0.06992651829950103</v>
      </c>
      <c r="AA28" t="n">
        <v>-0.06120969109418739</v>
      </c>
      <c r="AB28" t="n">
        <v>-0.08604348448866617</v>
      </c>
      <c r="AC28" t="n">
        <v>-0.204313593798999</v>
      </c>
      <c r="AD28" t="n">
        <v>-0.08583701666482058</v>
      </c>
      <c r="AE28" t="n">
        <v>-0.0288396350755723</v>
      </c>
      <c r="AF28" t="n">
        <v>-0.04872720470280856</v>
      </c>
      <c r="AG28" t="n">
        <v>0.03150302869803068</v>
      </c>
      <c r="AH28" t="n">
        <v>-0.2192111522985492</v>
      </c>
      <c r="AI28" t="n">
        <v>-0.001930732142395919</v>
      </c>
      <c r="AJ28" t="n">
        <v>-0.05150428565903042</v>
      </c>
      <c r="AK28" t="n">
        <v>-0.01061038625510546</v>
      </c>
      <c r="AL28" t="n">
        <v>-0.1840024933802656</v>
      </c>
      <c r="AM28" t="n">
        <v>-0.1241328329136873</v>
      </c>
      <c r="AN28" t="n">
        <v>-0.007629734183835835</v>
      </c>
      <c r="AO28" t="n">
        <v>0.0454705288805457</v>
      </c>
      <c r="AP28" t="n">
        <v>-0.2043177647659399</v>
      </c>
      <c r="AQ28" t="n">
        <v>-0.1081874060772653</v>
      </c>
      <c r="AR28" t="n">
        <v>-0.01631932951879256</v>
      </c>
      <c r="AS28" t="n">
        <v>-0.03755762221892522</v>
      </c>
      <c r="AT28" t="n">
        <v>0.01260764862047625</v>
      </c>
      <c r="AU28" t="n">
        <v>-0.09429004105143213</v>
      </c>
      <c r="AV28" t="n">
        <v>-0.1510417120880139</v>
      </c>
      <c r="AW28" t="n">
        <v>-0.08624366904974823</v>
      </c>
      <c r="AX28" t="n">
        <v>-0.06225924377240732</v>
      </c>
      <c r="AY28" t="n">
        <v>-0.1050796313056938</v>
      </c>
      <c r="AZ28" t="n">
        <v>-0.003704774729304083</v>
      </c>
      <c r="BA28" t="n">
        <v>0.1609079048499262</v>
      </c>
      <c r="BB28" t="n">
        <v>-0.2637065908991153</v>
      </c>
      <c r="BC28" t="n">
        <v>-0.04688424718289153</v>
      </c>
      <c r="BD28" t="n">
        <v>-0.08196129666340424</v>
      </c>
      <c r="BE28" t="n">
        <v>-0.04306806354196135</v>
      </c>
      <c r="BF28" t="n">
        <v>-0.009309083141441632</v>
      </c>
      <c r="BG28" t="n">
        <v>0.02727731694256086</v>
      </c>
      <c r="BH28" t="n">
        <v>-0.06199835532451681</v>
      </c>
      <c r="BI28" t="n">
        <v>-0.01149086158469181</v>
      </c>
      <c r="BJ28" t="n">
        <v>0.013918089174767</v>
      </c>
      <c r="BK28" t="n">
        <v>-0.02681669643177631</v>
      </c>
      <c r="BL28" t="n">
        <v>-0.05083132801840295</v>
      </c>
      <c r="BM28" t="n">
        <v>0.04658009137476049</v>
      </c>
      <c r="BN28" t="n">
        <v>-0.01049310570726714</v>
      </c>
      <c r="BO28" t="n">
        <v>-0.04308819232032457</v>
      </c>
      <c r="BP28" t="n">
        <v>-0.1129839733586857</v>
      </c>
      <c r="BQ28" t="n">
        <v>-0.01148244308598112</v>
      </c>
      <c r="BR28" t="n">
        <v>0.01257559149788823</v>
      </c>
      <c r="BS28" t="n">
        <v>-0.1213914134259161</v>
      </c>
      <c r="BT28" t="n">
        <v>-0.0115121981585995</v>
      </c>
      <c r="BU28" t="n">
        <v>2.950360234676985e-05</v>
      </c>
      <c r="BV28" t="n">
        <v>-0.1862873029884698</v>
      </c>
      <c r="BW28" t="n">
        <v>-0.1104945835321279</v>
      </c>
      <c r="BX28" t="n">
        <v>-0.08689742139182544</v>
      </c>
      <c r="BY28" t="n">
        <v>-0.0296163704146859</v>
      </c>
      <c r="BZ28" t="n">
        <v>-0.08820316398011352</v>
      </c>
      <c r="CA28" t="n">
        <v>-0.06902135346032734</v>
      </c>
      <c r="CB28" t="n">
        <v>-0.02088055771483988</v>
      </c>
      <c r="CC28" t="n">
        <v>0.3341679396490991</v>
      </c>
    </row>
    <row r="29">
      <c r="A29" t="inlineStr">
        <is>
          <t>2024-01-31</t>
        </is>
      </c>
      <c r="B29" t="n">
        <v>-0.1042918112710656</v>
      </c>
      <c r="C29" t="n">
        <v>-0.1088216371666038</v>
      </c>
      <c r="D29" t="n">
        <v>-0.01156084806059887</v>
      </c>
      <c r="E29" t="n">
        <v>-0.08661754508399766</v>
      </c>
      <c r="F29" t="n">
        <v>-0.1398395872612326</v>
      </c>
      <c r="G29" t="n">
        <v>0.1830853525674809</v>
      </c>
      <c r="H29" t="n">
        <v>0.09726810194465707</v>
      </c>
      <c r="I29" t="n">
        <v>-0.05142507375869554</v>
      </c>
      <c r="J29" t="n">
        <v>-0.008780579011013701</v>
      </c>
      <c r="K29" t="n">
        <v>-0.03757244819551631</v>
      </c>
      <c r="L29" t="n">
        <v>-0.1547888564000104</v>
      </c>
      <c r="M29" t="n">
        <v>0.02557058036488957</v>
      </c>
      <c r="N29" t="n">
        <v>-0.08258870003846475</v>
      </c>
      <c r="O29" t="n">
        <v>-0.006842623969474548</v>
      </c>
      <c r="P29" t="n">
        <v>-0.07632099302992179</v>
      </c>
      <c r="Q29" t="n">
        <v>-0.111275386850667</v>
      </c>
      <c r="R29" t="n">
        <v>0.08527455014980134</v>
      </c>
      <c r="S29" t="n">
        <v>-0.1748155323518413</v>
      </c>
      <c r="T29" t="n">
        <v>-0.01790336673112158</v>
      </c>
      <c r="U29" t="n">
        <v>0.089097008757</v>
      </c>
      <c r="V29" t="n">
        <v>0.01275698213806109</v>
      </c>
      <c r="W29" t="n">
        <v>-0.003051975773142868</v>
      </c>
      <c r="X29" t="n">
        <v>-0.007212390900937171</v>
      </c>
      <c r="Y29" t="n">
        <v>0.1085971810241546</v>
      </c>
      <c r="Z29" t="n">
        <v>0.086517515132569</v>
      </c>
      <c r="AA29" t="n">
        <v>-0.08480914275518125</v>
      </c>
      <c r="AB29" t="n">
        <v>-0.06953667199947089</v>
      </c>
      <c r="AC29" t="n">
        <v>-0.2155825599209614</v>
      </c>
      <c r="AD29" t="n">
        <v>-0.08562030530331022</v>
      </c>
      <c r="AE29" t="n">
        <v>-0.02928286165702687</v>
      </c>
      <c r="AF29" t="n">
        <v>-0.04444014112308392</v>
      </c>
      <c r="AG29" t="n">
        <v>0.06174039900737571</v>
      </c>
      <c r="AH29" t="n">
        <v>-0.2500099786122991</v>
      </c>
      <c r="AI29" t="n">
        <v>-0.01352590211760141</v>
      </c>
      <c r="AJ29" t="n">
        <v>-0.05919309817144647</v>
      </c>
      <c r="AK29" t="n">
        <v>-0.02178817585310966</v>
      </c>
      <c r="AL29" t="n">
        <v>-0.1943633519071462</v>
      </c>
      <c r="AM29" t="n">
        <v>-0.1378990096890567</v>
      </c>
      <c r="AN29" t="n">
        <v>0.0104186740226091</v>
      </c>
      <c r="AO29" t="n">
        <v>0.02085048395136546</v>
      </c>
      <c r="AP29" t="n">
        <v>-0.2150868028835953</v>
      </c>
      <c r="AQ29" t="n">
        <v>-0.1112541313542089</v>
      </c>
      <c r="AR29" t="n">
        <v>0.01560680931962155</v>
      </c>
      <c r="AS29" t="n">
        <v>-0.04532414688919129</v>
      </c>
      <c r="AT29" t="n">
        <v>0.005412227049523599</v>
      </c>
      <c r="AU29" t="n">
        <v>-0.07205493450211098</v>
      </c>
      <c r="AV29" t="n">
        <v>-0.1758151329855784</v>
      </c>
      <c r="AW29" t="n">
        <v>-0.09081159545270556</v>
      </c>
      <c r="AX29" t="n">
        <v>-0.05664515979789342</v>
      </c>
      <c r="AY29" t="n">
        <v>-0.1095533955273346</v>
      </c>
      <c r="AZ29" t="n">
        <v>0.0136611364424799</v>
      </c>
      <c r="BA29" t="n">
        <v>0.1963975246999679</v>
      </c>
      <c r="BB29" t="n">
        <v>-0.2825079644090374</v>
      </c>
      <c r="BC29" t="n">
        <v>-0.0530644288707729</v>
      </c>
      <c r="BD29" t="n">
        <v>-0.09856136920432523</v>
      </c>
      <c r="BE29" t="n">
        <v>-0.07149148628385038</v>
      </c>
      <c r="BF29" t="n">
        <v>-0.01823842839572098</v>
      </c>
      <c r="BG29" t="n">
        <v>0.02219588127904726</v>
      </c>
      <c r="BH29" t="n">
        <v>-0.04977404119056694</v>
      </c>
      <c r="BI29" t="n">
        <v>-0.02024109294525811</v>
      </c>
      <c r="BJ29" t="n">
        <v>0.01614083730998783</v>
      </c>
      <c r="BK29" t="n">
        <v>-0.0252282776112871</v>
      </c>
      <c r="BL29" t="n">
        <v>-0.04719496253392497</v>
      </c>
      <c r="BM29" t="n">
        <v>0.03896929865227139</v>
      </c>
      <c r="BN29" t="n">
        <v>0.002718472285095919</v>
      </c>
      <c r="BO29" t="n">
        <v>-0.03246379621121775</v>
      </c>
      <c r="BP29" t="n">
        <v>-0.132524558653288</v>
      </c>
      <c r="BQ29" t="n">
        <v>-0.02510257214797174</v>
      </c>
      <c r="BR29" t="n">
        <v>0.01979211641272061</v>
      </c>
      <c r="BS29" t="n">
        <v>-0.1312254060823732</v>
      </c>
      <c r="BT29" t="n">
        <v>-0.01763734113282311</v>
      </c>
      <c r="BU29" t="n">
        <v>-0.007325393854865969</v>
      </c>
      <c r="BV29" t="n">
        <v>-0.2091574879974764</v>
      </c>
      <c r="BW29" t="n">
        <v>-0.1208032518746875</v>
      </c>
      <c r="BX29" t="n">
        <v>-0.1028198309220545</v>
      </c>
      <c r="BY29" t="n">
        <v>-0.03025245681213085</v>
      </c>
      <c r="BZ29" t="n">
        <v>-0.1040446871640754</v>
      </c>
      <c r="CA29" t="n">
        <v>-0.07549513081636083</v>
      </c>
      <c r="CB29" t="n">
        <v>-0.006569330334114776</v>
      </c>
      <c r="CC29" t="n">
        <v>0.4107330317919049</v>
      </c>
    </row>
    <row r="30">
      <c r="A30" t="inlineStr">
        <is>
          <t>2024-02-14</t>
        </is>
      </c>
      <c r="B30" t="n">
        <v>-0.1081883931248809</v>
      </c>
      <c r="C30" t="n">
        <v>-0.106194301715511</v>
      </c>
      <c r="D30" t="n">
        <v>0.0002875436529723441</v>
      </c>
      <c r="E30" t="n">
        <v>-0.08862377000319543</v>
      </c>
      <c r="F30" t="n">
        <v>-0.1487204431300676</v>
      </c>
      <c r="G30" t="n">
        <v>0.185363161761537</v>
      </c>
      <c r="H30" t="n">
        <v>0.1006674168623676</v>
      </c>
      <c r="I30" t="n">
        <v>-0.06156048584190221</v>
      </c>
      <c r="J30" t="n">
        <v>-0.01455450677490944</v>
      </c>
      <c r="K30" t="n">
        <v>-0.04149632854659258</v>
      </c>
      <c r="L30" t="n">
        <v>-0.1476452954528189</v>
      </c>
      <c r="M30" t="n">
        <v>0.04061994162622895</v>
      </c>
      <c r="N30" t="n">
        <v>-0.07132461443317584</v>
      </c>
      <c r="O30" t="n">
        <v>-0.006207280217421007</v>
      </c>
      <c r="P30" t="n">
        <v>-0.07794168726106865</v>
      </c>
      <c r="Q30" t="n">
        <v>-0.1184281053599718</v>
      </c>
      <c r="R30" t="n">
        <v>0.07288311926729962</v>
      </c>
      <c r="S30" t="n">
        <v>-0.1713325514930203</v>
      </c>
      <c r="T30" t="n">
        <v>-0.01978017591294912</v>
      </c>
      <c r="U30" t="n">
        <v>0.0756684180292726</v>
      </c>
      <c r="V30" t="n">
        <v>0.009411671727741933</v>
      </c>
      <c r="W30" t="n">
        <v>-0.0009074039414425084</v>
      </c>
      <c r="X30" t="n">
        <v>-0.002612912106261578</v>
      </c>
      <c r="Y30" t="n">
        <v>0.1092356443539038</v>
      </c>
      <c r="Z30" t="n">
        <v>0.06479126074563557</v>
      </c>
      <c r="AA30" t="n">
        <v>-0.08314393084674299</v>
      </c>
      <c r="AB30" t="n">
        <v>-0.07154890511397316</v>
      </c>
      <c r="AC30" t="n">
        <v>-0.2137444448694302</v>
      </c>
      <c r="AD30" t="n">
        <v>-0.09415961615157531</v>
      </c>
      <c r="AE30" t="n">
        <v>-0.03539520552643216</v>
      </c>
      <c r="AF30" t="n">
        <v>-0.05157417540646492</v>
      </c>
      <c r="AG30" t="n">
        <v>0.07646760793571938</v>
      </c>
      <c r="AH30" t="n">
        <v>-0.2464618564113331</v>
      </c>
      <c r="AI30" t="n">
        <v>-0.0216454205248201</v>
      </c>
      <c r="AJ30" t="n">
        <v>-0.06702025114547605</v>
      </c>
      <c r="AK30" t="n">
        <v>-0.01803057395831342</v>
      </c>
      <c r="AL30" t="n">
        <v>-0.1955172841949077</v>
      </c>
      <c r="AM30" t="n">
        <v>-0.1406388350581471</v>
      </c>
      <c r="AN30" t="n">
        <v>0.009082543983927494</v>
      </c>
      <c r="AO30" t="n">
        <v>0.02223137005678333</v>
      </c>
      <c r="AP30" t="n">
        <v>-0.2122469858122374</v>
      </c>
      <c r="AQ30" t="n">
        <v>-0.1194749178142386</v>
      </c>
      <c r="AR30" t="n">
        <v>0.01399774379634766</v>
      </c>
      <c r="AS30" t="n">
        <v>-0.03986666850765586</v>
      </c>
      <c r="AT30" t="n">
        <v>0.02542229980944732</v>
      </c>
      <c r="AU30" t="n">
        <v>-0.06462561894794561</v>
      </c>
      <c r="AV30" t="n">
        <v>-0.1779529167810554</v>
      </c>
      <c r="AW30" t="n">
        <v>-0.08719551359213473</v>
      </c>
      <c r="AX30" t="n">
        <v>-0.05544595662064733</v>
      </c>
      <c r="AY30" t="n">
        <v>-0.1079922263329559</v>
      </c>
      <c r="AZ30" t="n">
        <v>0.01928503924964198</v>
      </c>
      <c r="BA30" t="n">
        <v>0.2003389105571369</v>
      </c>
      <c r="BB30" t="n">
        <v>-0.2808912379195382</v>
      </c>
      <c r="BC30" t="n">
        <v>-0.04472923304217502</v>
      </c>
      <c r="BD30" t="n">
        <v>-0.09714900641922619</v>
      </c>
      <c r="BE30" t="n">
        <v>-0.06410139078689958</v>
      </c>
      <c r="BF30" t="n">
        <v>-0.02255038273605503</v>
      </c>
      <c r="BG30" t="n">
        <v>0.02432249372712669</v>
      </c>
      <c r="BH30" t="n">
        <v>-0.05539402421258788</v>
      </c>
      <c r="BI30" t="n">
        <v>-0.01365807370959515</v>
      </c>
      <c r="BJ30" t="n">
        <v>0.01561946330838193</v>
      </c>
      <c r="BK30" t="n">
        <v>-0.02518905012233852</v>
      </c>
      <c r="BL30" t="n">
        <v>-0.04417699995506863</v>
      </c>
      <c r="BM30" t="n">
        <v>0.03369518591466725</v>
      </c>
      <c r="BN30" t="n">
        <v>0.008101767059452758</v>
      </c>
      <c r="BO30" t="n">
        <v>-0.02800968394521919</v>
      </c>
      <c r="BP30" t="n">
        <v>-0.1302149923503758</v>
      </c>
      <c r="BQ30" t="n">
        <v>-0.01292203517240798</v>
      </c>
      <c r="BR30" t="n">
        <v>0.02407170021660354</v>
      </c>
      <c r="BS30" t="n">
        <v>-0.1287170526900769</v>
      </c>
      <c r="BT30" t="n">
        <v>0.00239607680402143</v>
      </c>
      <c r="BU30" t="n">
        <v>-0.01138052193925854</v>
      </c>
      <c r="BV30" t="n">
        <v>-0.2068638766876733</v>
      </c>
      <c r="BW30" t="n">
        <v>-0.1144767063073329</v>
      </c>
      <c r="BX30" t="n">
        <v>-0.1128150283939788</v>
      </c>
      <c r="BY30" t="n">
        <v>-0.03663836877786519</v>
      </c>
      <c r="BZ30" t="n">
        <v>-0.09474971088603923</v>
      </c>
      <c r="CA30" t="n">
        <v>-0.06348524111854159</v>
      </c>
      <c r="CB30" t="n">
        <v>0.005874065965420172</v>
      </c>
      <c r="CC30" t="n">
        <v>0.4001237000283759</v>
      </c>
    </row>
    <row r="31">
      <c r="A31" t="inlineStr">
        <is>
          <t>2024-02-29</t>
        </is>
      </c>
      <c r="B31" t="n">
        <v>-0.1001879297843443</v>
      </c>
      <c r="C31" t="n">
        <v>-0.1013148864868519</v>
      </c>
      <c r="D31" t="n">
        <v>0.007696258259953126</v>
      </c>
      <c r="E31" t="n">
        <v>-0.08267060326663844</v>
      </c>
      <c r="F31" t="n">
        <v>-0.1456848083605322</v>
      </c>
      <c r="G31" t="n">
        <v>0.1976551125389809</v>
      </c>
      <c r="H31" t="n">
        <v>0.1050880527105869</v>
      </c>
      <c r="I31" t="n">
        <v>-0.05783416366759742</v>
      </c>
      <c r="J31" t="n">
        <v>-0.02047276109336782</v>
      </c>
      <c r="K31" t="n">
        <v>-0.04914109837033853</v>
      </c>
      <c r="L31" t="n">
        <v>-0.1464231079610696</v>
      </c>
      <c r="M31" t="n">
        <v>0.03742912832370826</v>
      </c>
      <c r="N31" t="n">
        <v>-0.0709423122353533</v>
      </c>
      <c r="O31" t="n">
        <v>0.01577201319109034</v>
      </c>
      <c r="P31" t="n">
        <v>-0.07112275822433167</v>
      </c>
      <c r="Q31" t="n">
        <v>-0.1125316842508528</v>
      </c>
      <c r="R31" t="n">
        <v>0.06491811244023005</v>
      </c>
      <c r="S31" t="n">
        <v>-0.1707857318315195</v>
      </c>
      <c r="T31" t="n">
        <v>-0.0256204552409246</v>
      </c>
      <c r="U31" t="n">
        <v>0.06043883289362473</v>
      </c>
      <c r="V31" t="n">
        <v>0.007918040705704232</v>
      </c>
      <c r="W31" t="n">
        <v>-0.01325970137878396</v>
      </c>
      <c r="X31" t="n">
        <v>-0.005571034609814118</v>
      </c>
      <c r="Y31" t="n">
        <v>0.1018663682445529</v>
      </c>
      <c r="Z31" t="n">
        <v>0.04701037562608978</v>
      </c>
      <c r="AA31" t="n">
        <v>-0.07200728432919168</v>
      </c>
      <c r="AB31" t="n">
        <v>-0.07806794969429431</v>
      </c>
      <c r="AC31" t="n">
        <v>-0.2123335267213214</v>
      </c>
      <c r="AD31" t="n">
        <v>-0.08933724387933373</v>
      </c>
      <c r="AE31" t="n">
        <v>-0.03478283715177011</v>
      </c>
      <c r="AF31" t="n">
        <v>-0.05881945320168214</v>
      </c>
      <c r="AG31" t="n">
        <v>0.08366424270214856</v>
      </c>
      <c r="AH31" t="n">
        <v>-0.238181012447749</v>
      </c>
      <c r="AI31" t="n">
        <v>-0.01358992165623785</v>
      </c>
      <c r="AJ31" t="n">
        <v>-0.0861325337438501</v>
      </c>
      <c r="AK31" t="n">
        <v>-0.01965358569187436</v>
      </c>
      <c r="AL31" t="n">
        <v>-0.1874869148815695</v>
      </c>
      <c r="AM31" t="n">
        <v>-0.1318786404147896</v>
      </c>
      <c r="AN31" t="n">
        <v>0.02075215432125921</v>
      </c>
      <c r="AO31" t="n">
        <v>0.0249791975547744</v>
      </c>
      <c r="AP31" t="n">
        <v>-0.2107592265365732</v>
      </c>
      <c r="AQ31" t="n">
        <v>-0.1150549869590645</v>
      </c>
      <c r="AR31" t="n">
        <v>0.03486879657320796</v>
      </c>
      <c r="AS31" t="n">
        <v>-0.05451239696996268</v>
      </c>
      <c r="AT31" t="n">
        <v>0.01960534427449834</v>
      </c>
      <c r="AU31" t="n">
        <v>-0.07029792129845425</v>
      </c>
      <c r="AV31" t="n">
        <v>-0.1695673795979831</v>
      </c>
      <c r="AW31" t="n">
        <v>-0.08704863503139015</v>
      </c>
      <c r="AX31" t="n">
        <v>-0.05521862312551074</v>
      </c>
      <c r="AY31" t="n">
        <v>-0.1143823924487428</v>
      </c>
      <c r="AZ31" t="n">
        <v>0.01991053449853175</v>
      </c>
      <c r="BA31" t="n">
        <v>0.1830046890314359</v>
      </c>
      <c r="BB31" t="n">
        <v>-0.2760066920507197</v>
      </c>
      <c r="BC31" t="n">
        <v>-0.04334135668095851</v>
      </c>
      <c r="BD31" t="n">
        <v>-0.1004153169963131</v>
      </c>
      <c r="BE31" t="n">
        <v>-0.06052255642776427</v>
      </c>
      <c r="BF31" t="n">
        <v>-0.02340708138061587</v>
      </c>
      <c r="BG31" t="n">
        <v>0.01521472662529111</v>
      </c>
      <c r="BH31" t="n">
        <v>-0.04979572944744148</v>
      </c>
      <c r="BI31" t="n">
        <v>-0.01441256156360138</v>
      </c>
      <c r="BJ31" t="n">
        <v>0.01583781944809881</v>
      </c>
      <c r="BK31" t="n">
        <v>-0.02261225916528942</v>
      </c>
      <c r="BL31" t="n">
        <v>-0.0366498416354587</v>
      </c>
      <c r="BM31" t="n">
        <v>0.03540619541484102</v>
      </c>
      <c r="BN31" t="n">
        <v>0.004316541452241029</v>
      </c>
      <c r="BO31" t="n">
        <v>-0.03505159029969929</v>
      </c>
      <c r="BP31" t="n">
        <v>-0.1322603901578208</v>
      </c>
      <c r="BQ31" t="n">
        <v>-0.014365606433415</v>
      </c>
      <c r="BR31" t="n">
        <v>0.02450545873953791</v>
      </c>
      <c r="BS31" t="n">
        <v>-0.129830247507827</v>
      </c>
      <c r="BT31" t="n">
        <v>0.0121758077942109</v>
      </c>
      <c r="BU31" t="n">
        <v>-0.01313738159893862</v>
      </c>
      <c r="BV31" t="n">
        <v>-0.1987838054012691</v>
      </c>
      <c r="BW31" t="n">
        <v>-0.1198816801091873</v>
      </c>
      <c r="BX31" t="n">
        <v>-0.1110528876120864</v>
      </c>
      <c r="BY31" t="n">
        <v>-0.03380853477837298</v>
      </c>
      <c r="BZ31" t="n">
        <v>-0.09575105927431304</v>
      </c>
      <c r="CA31" t="n">
        <v>-0.0602362495421227</v>
      </c>
      <c r="CB31" t="n">
        <v>0.0008413856358235883</v>
      </c>
      <c r="CC31" t="n">
        <v>0.3748681824331566</v>
      </c>
    </row>
    <row r="32">
      <c r="A32" t="inlineStr">
        <is>
          <t>2024-03-14</t>
        </is>
      </c>
      <c r="B32" t="n">
        <v>-0.09948137196867246</v>
      </c>
      <c r="C32" t="n">
        <v>-0.09477744800003862</v>
      </c>
      <c r="D32" t="n">
        <v>-0.002296042219717687</v>
      </c>
      <c r="E32" t="n">
        <v>-0.08560690134013138</v>
      </c>
      <c r="F32" t="n">
        <v>-0.1363279300131904</v>
      </c>
      <c r="G32" t="n">
        <v>0.1973850165716573</v>
      </c>
      <c r="H32" t="n">
        <v>0.1184282002074337</v>
      </c>
      <c r="I32" t="n">
        <v>-0.05509313835184149</v>
      </c>
      <c r="J32" t="n">
        <v>-0.02256707538858793</v>
      </c>
      <c r="K32" t="n">
        <v>-0.05117411727101062</v>
      </c>
      <c r="L32" t="n">
        <v>-0.1497074162478013</v>
      </c>
      <c r="M32" t="n">
        <v>0.01331608236471049</v>
      </c>
      <c r="N32" t="n">
        <v>-0.07355528295095681</v>
      </c>
      <c r="O32" t="n">
        <v>0.01310533093721467</v>
      </c>
      <c r="P32" t="n">
        <v>-0.07394859619759631</v>
      </c>
      <c r="Q32" t="n">
        <v>-0.110605369298079</v>
      </c>
      <c r="R32" t="n">
        <v>0.09406800262389536</v>
      </c>
      <c r="S32" t="n">
        <v>-0.1754831918678927</v>
      </c>
      <c r="T32" t="n">
        <v>-0.005898724991837745</v>
      </c>
      <c r="U32" t="n">
        <v>0.05157825421280093</v>
      </c>
      <c r="V32" t="n">
        <v>0.01600440619182475</v>
      </c>
      <c r="W32" t="n">
        <v>-0.01924476162846656</v>
      </c>
      <c r="X32" t="n">
        <v>-0.02848704056704487</v>
      </c>
      <c r="Y32" t="n">
        <v>0.1258764632111808</v>
      </c>
      <c r="Z32" t="n">
        <v>0.03911987081586044</v>
      </c>
      <c r="AA32" t="n">
        <v>-0.07027263300257569</v>
      </c>
      <c r="AB32" t="n">
        <v>-0.06812063619713626</v>
      </c>
      <c r="AC32" t="n">
        <v>-0.2248017833390301</v>
      </c>
      <c r="AD32" t="n">
        <v>-0.07332377378606969</v>
      </c>
      <c r="AE32" t="n">
        <v>-0.02626417598008479</v>
      </c>
      <c r="AF32" t="n">
        <v>-0.03643884791480068</v>
      </c>
      <c r="AG32" t="n">
        <v>0.1051712967921443</v>
      </c>
      <c r="AH32" t="n">
        <v>-0.2430758996010836</v>
      </c>
      <c r="AI32" t="n">
        <v>-0.02800381877490177</v>
      </c>
      <c r="AJ32" t="n">
        <v>-0.09364323541936659</v>
      </c>
      <c r="AK32" t="n">
        <v>-0.03867213703675265</v>
      </c>
      <c r="AL32" t="n">
        <v>-0.1904607177702712</v>
      </c>
      <c r="AM32" t="n">
        <v>-0.1283597081648085</v>
      </c>
      <c r="AN32" t="n">
        <v>0.03818803073976773</v>
      </c>
      <c r="AO32" t="n">
        <v>0.02764079068959124</v>
      </c>
      <c r="AP32" t="n">
        <v>-0.221392645671395</v>
      </c>
      <c r="AQ32" t="n">
        <v>-0.1028656043323506</v>
      </c>
      <c r="AR32" t="n">
        <v>0.03260297591524863</v>
      </c>
      <c r="AS32" t="n">
        <v>-0.0511268138727321</v>
      </c>
      <c r="AT32" t="n">
        <v>0.0009432750748850083</v>
      </c>
      <c r="AU32" t="n">
        <v>-0.06852027096301971</v>
      </c>
      <c r="AV32" t="n">
        <v>-0.1726844389729917</v>
      </c>
      <c r="AW32" t="n">
        <v>-0.08935330010991316</v>
      </c>
      <c r="AX32" t="n">
        <v>-0.06785455763281356</v>
      </c>
      <c r="AY32" t="n">
        <v>-0.1221826938470644</v>
      </c>
      <c r="AZ32" t="n">
        <v>0.03060350204353424</v>
      </c>
      <c r="BA32" t="n">
        <v>0.1997332190904593</v>
      </c>
      <c r="BB32" t="n">
        <v>-0.2791706209058201</v>
      </c>
      <c r="BC32" t="n">
        <v>-0.04693733499317387</v>
      </c>
      <c r="BD32" t="n">
        <v>-0.1072301553684952</v>
      </c>
      <c r="BE32" t="n">
        <v>-0.06668709292393471</v>
      </c>
      <c r="BF32" t="n">
        <v>-0.00899166448942712</v>
      </c>
      <c r="BG32" t="n">
        <v>0.01474241340725757</v>
      </c>
      <c r="BH32" t="n">
        <v>-0.04937991603867131</v>
      </c>
      <c r="BI32" t="n">
        <v>-0.01240890566577091</v>
      </c>
      <c r="BJ32" t="n">
        <v>0.02673187113828313</v>
      </c>
      <c r="BK32" t="n">
        <v>-0.0298338773936766</v>
      </c>
      <c r="BL32" t="n">
        <v>-0.04619091029982292</v>
      </c>
      <c r="BM32" t="n">
        <v>0.0201853272714585</v>
      </c>
      <c r="BN32" t="n">
        <v>0.006359262655824649</v>
      </c>
      <c r="BO32" t="n">
        <v>-0.03798364621528161</v>
      </c>
      <c r="BP32" t="n">
        <v>-0.1537088188196373</v>
      </c>
      <c r="BQ32" t="n">
        <v>0.001057823309426054</v>
      </c>
      <c r="BR32" t="n">
        <v>0.03148182003798361</v>
      </c>
      <c r="BS32" t="n">
        <v>-0.1501035552230919</v>
      </c>
      <c r="BT32" t="n">
        <v>0.002775507025335688</v>
      </c>
      <c r="BU32" t="n">
        <v>-0.01050408559535521</v>
      </c>
      <c r="BV32" t="n">
        <v>-0.2023920696905609</v>
      </c>
      <c r="BW32" t="n">
        <v>-0.1323286734913951</v>
      </c>
      <c r="BX32" t="n">
        <v>-0.08980875226241747</v>
      </c>
      <c r="BY32" t="n">
        <v>-0.01606099692996876</v>
      </c>
      <c r="BZ32" t="n">
        <v>-0.09572382244212818</v>
      </c>
      <c r="CA32" t="n">
        <v>-0.04849731371071886</v>
      </c>
      <c r="CB32" t="n">
        <v>0.01220515851688786</v>
      </c>
      <c r="CC32" t="n">
        <v>0.3523858447242028</v>
      </c>
    </row>
    <row r="33">
      <c r="A33" t="inlineStr">
        <is>
          <t>2024-03-28</t>
        </is>
      </c>
      <c r="B33" t="n">
        <v>-0.1029575034896302</v>
      </c>
      <c r="C33" t="n">
        <v>-0.1049037918734808</v>
      </c>
      <c r="D33" t="n">
        <v>0.008958698517661734</v>
      </c>
      <c r="E33" t="n">
        <v>-0.08161626377238418</v>
      </c>
      <c r="F33" t="n">
        <v>-0.1415290732647789</v>
      </c>
      <c r="G33" t="n">
        <v>0.2093394313711645</v>
      </c>
      <c r="H33" t="n">
        <v>0.1289266445744954</v>
      </c>
      <c r="I33" t="n">
        <v>-0.05013303022992566</v>
      </c>
      <c r="J33" t="n">
        <v>-0.01443679823486355</v>
      </c>
      <c r="K33" t="n">
        <v>-0.05252335817902964</v>
      </c>
      <c r="L33" t="n">
        <v>-0.1647956588155038</v>
      </c>
      <c r="M33" t="n">
        <v>0.0197769891333619</v>
      </c>
      <c r="N33" t="n">
        <v>-0.07081098082107762</v>
      </c>
      <c r="O33" t="n">
        <v>0.005771098366283089</v>
      </c>
      <c r="P33" t="n">
        <v>-0.07358829256049226</v>
      </c>
      <c r="Q33" t="n">
        <v>-0.103021685761971</v>
      </c>
      <c r="R33" t="n">
        <v>0.1049583923492836</v>
      </c>
      <c r="S33" t="n">
        <v>-0.1875092464284533</v>
      </c>
      <c r="T33" t="n">
        <v>-0.01854314904104781</v>
      </c>
      <c r="U33" t="n">
        <v>0.05457420722076733</v>
      </c>
      <c r="V33" t="n">
        <v>0.03076237387370284</v>
      </c>
      <c r="W33" t="n">
        <v>-0.006500167345566021</v>
      </c>
      <c r="X33" t="n">
        <v>-0.01442924502891074</v>
      </c>
      <c r="Y33" t="n">
        <v>0.1299175821301393</v>
      </c>
      <c r="Z33" t="n">
        <v>0.04871518395165841</v>
      </c>
      <c r="AA33" t="n">
        <v>-0.07663134342204658</v>
      </c>
      <c r="AB33" t="n">
        <v>-0.06743740480161575</v>
      </c>
      <c r="AC33" t="n">
        <v>-0.2364928439037564</v>
      </c>
      <c r="AD33" t="n">
        <v>-0.0724629030588243</v>
      </c>
      <c r="AE33" t="n">
        <v>-0.02038806433349238</v>
      </c>
      <c r="AF33" t="n">
        <v>-0.04486280881099269</v>
      </c>
      <c r="AG33" t="n">
        <v>0.1092616361431213</v>
      </c>
      <c r="AH33" t="n">
        <v>-0.2554301753746375</v>
      </c>
      <c r="AI33" t="n">
        <v>-0.007766424812299055</v>
      </c>
      <c r="AJ33" t="n">
        <v>-0.1072147728005965</v>
      </c>
      <c r="AK33" t="n">
        <v>-0.04452883193338719</v>
      </c>
      <c r="AL33" t="n">
        <v>-0.2004271253826159</v>
      </c>
      <c r="AM33" t="n">
        <v>-0.1329049487741255</v>
      </c>
      <c r="AN33" t="n">
        <v>0.02352897000439547</v>
      </c>
      <c r="AO33" t="n">
        <v>0.02996575098569743</v>
      </c>
      <c r="AP33" t="n">
        <v>-0.233481097765756</v>
      </c>
      <c r="AQ33" t="n">
        <v>-0.1079652459563801</v>
      </c>
      <c r="AR33" t="n">
        <v>0.05313061469610303</v>
      </c>
      <c r="AS33" t="n">
        <v>-0.05610880627772574</v>
      </c>
      <c r="AT33" t="n">
        <v>-0.0108374528594356</v>
      </c>
      <c r="AU33" t="n">
        <v>-0.05839618398493807</v>
      </c>
      <c r="AV33" t="n">
        <v>-0.1846084524505234</v>
      </c>
      <c r="AW33" t="n">
        <v>-0.08460874228101622</v>
      </c>
      <c r="AX33" t="n">
        <v>-0.0610790611801032</v>
      </c>
      <c r="AY33" t="n">
        <v>-0.1152375230489006</v>
      </c>
      <c r="AZ33" t="n">
        <v>0.0183000860732454</v>
      </c>
      <c r="BA33" t="n">
        <v>0.2085811913404372</v>
      </c>
      <c r="BB33" t="n">
        <v>-0.2870837094142537</v>
      </c>
      <c r="BC33" t="n">
        <v>-0.0520536736065339</v>
      </c>
      <c r="BD33" t="n">
        <v>-0.1137831852897275</v>
      </c>
      <c r="BE33" t="n">
        <v>-0.0766652078078004</v>
      </c>
      <c r="BF33" t="n">
        <v>0.007682348655749349</v>
      </c>
      <c r="BG33" t="n">
        <v>0.01511118549472412</v>
      </c>
      <c r="BH33" t="n">
        <v>-0.032498982156978</v>
      </c>
      <c r="BI33" t="n">
        <v>-0.01505404429425017</v>
      </c>
      <c r="BJ33" t="n">
        <v>0.0333499776301811</v>
      </c>
      <c r="BK33" t="n">
        <v>-0.04933078003124169</v>
      </c>
      <c r="BL33" t="n">
        <v>-0.05966167978092773</v>
      </c>
      <c r="BM33" t="n">
        <v>0.0008009531596380182</v>
      </c>
      <c r="BN33" t="n">
        <v>0.007109912346125347</v>
      </c>
      <c r="BO33" t="n">
        <v>-0.03447737199907297</v>
      </c>
      <c r="BP33" t="n">
        <v>-0.1695889296920059</v>
      </c>
      <c r="BQ33" t="n">
        <v>0.01004168230792435</v>
      </c>
      <c r="BR33" t="n">
        <v>0.04818371476719463</v>
      </c>
      <c r="BS33" t="n">
        <v>-0.1460650245163642</v>
      </c>
      <c r="BT33" t="n">
        <v>0.0106723843788914</v>
      </c>
      <c r="BU33" t="n">
        <v>-0.006935281353180223</v>
      </c>
      <c r="BV33" t="n">
        <v>-0.2128603692287192</v>
      </c>
      <c r="BW33" t="n">
        <v>-0.1337576340664305</v>
      </c>
      <c r="BX33" t="n">
        <v>-0.08223037590638071</v>
      </c>
      <c r="BY33" t="n">
        <v>-8.898787407607411e-05</v>
      </c>
      <c r="BZ33" t="n">
        <v>-0.1000944824660525</v>
      </c>
      <c r="CA33" t="n">
        <v>-0.05279239859069618</v>
      </c>
      <c r="CB33" t="n">
        <v>0.02548937867022372</v>
      </c>
      <c r="CC33" t="n">
        <v>0.3624046940610572</v>
      </c>
    </row>
    <row r="34">
      <c r="A34" t="inlineStr">
        <is>
          <t>2024-04-12</t>
        </is>
      </c>
      <c r="B34" t="n">
        <v>-0.1081611713622029</v>
      </c>
      <c r="C34" t="n">
        <v>-0.1006578595959696</v>
      </c>
      <c r="D34" t="n">
        <v>0.01904813771977465</v>
      </c>
      <c r="E34" t="n">
        <v>-0.07142279702458509</v>
      </c>
      <c r="F34" t="n">
        <v>-0.1382989224018801</v>
      </c>
      <c r="G34" t="n">
        <v>0.2145899217528038</v>
      </c>
      <c r="H34" t="n">
        <v>0.1318289842802414</v>
      </c>
      <c r="I34" t="n">
        <v>-0.0434560964875037</v>
      </c>
      <c r="J34" t="n">
        <v>-0.02343637845230173</v>
      </c>
      <c r="K34" t="n">
        <v>-0.06163069534341814</v>
      </c>
      <c r="L34" t="n">
        <v>-0.1540995585213341</v>
      </c>
      <c r="M34" t="n">
        <v>0.009537692392608932</v>
      </c>
      <c r="N34" t="n">
        <v>-0.0420149200998956</v>
      </c>
      <c r="O34" t="n">
        <v>0.01979121263995109</v>
      </c>
      <c r="P34" t="n">
        <v>-0.06986411797099756</v>
      </c>
      <c r="Q34" t="n">
        <v>-0.09151327185469094</v>
      </c>
      <c r="R34" t="n">
        <v>0.1020422893716186</v>
      </c>
      <c r="S34" t="n">
        <v>-0.1829664851343621</v>
      </c>
      <c r="T34" t="n">
        <v>-0.02784735043315256</v>
      </c>
      <c r="U34" t="n">
        <v>0.04663856866530947</v>
      </c>
      <c r="V34" t="n">
        <v>0.03557895783956422</v>
      </c>
      <c r="W34" t="n">
        <v>-0.0007084486743107465</v>
      </c>
      <c r="X34" t="n">
        <v>-0.01863518155518051</v>
      </c>
      <c r="Y34" t="n">
        <v>0.1144466930346375</v>
      </c>
      <c r="Z34" t="n">
        <v>0.04560211493022104</v>
      </c>
      <c r="AA34" t="n">
        <v>-0.07642893654702498</v>
      </c>
      <c r="AB34" t="n">
        <v>-0.06732787777326787</v>
      </c>
      <c r="AC34" t="n">
        <v>-0.2331896178791651</v>
      </c>
      <c r="AD34" t="n">
        <v>-0.06909505065361832</v>
      </c>
      <c r="AE34" t="n">
        <v>-0.007050021695967801</v>
      </c>
      <c r="AF34" t="n">
        <v>-0.04280472357903897</v>
      </c>
      <c r="AG34" t="n">
        <v>0.0919497356487009</v>
      </c>
      <c r="AH34" t="n">
        <v>-0.2494253040864283</v>
      </c>
      <c r="AI34" t="n">
        <v>0.004241505222776665</v>
      </c>
      <c r="AJ34" t="n">
        <v>-0.1133701495234029</v>
      </c>
      <c r="AK34" t="n">
        <v>-0.04301653940216676</v>
      </c>
      <c r="AL34" t="n">
        <v>-0.1962632999720217</v>
      </c>
      <c r="AM34" t="n">
        <v>-0.1210423407828032</v>
      </c>
      <c r="AN34" t="n">
        <v>0.01598221808464273</v>
      </c>
      <c r="AO34" t="n">
        <v>0.03565043741272267</v>
      </c>
      <c r="AP34" t="n">
        <v>-0.2299354062576124</v>
      </c>
      <c r="AQ34" t="n">
        <v>-0.1065720608605929</v>
      </c>
      <c r="AR34" t="n">
        <v>0.0584253643035435</v>
      </c>
      <c r="AS34" t="n">
        <v>-0.04486225356795104</v>
      </c>
      <c r="AT34" t="n">
        <v>-0.01332851476254937</v>
      </c>
      <c r="AU34" t="n">
        <v>-0.06346158879935215</v>
      </c>
      <c r="AV34" t="n">
        <v>-0.1690659473506467</v>
      </c>
      <c r="AW34" t="n">
        <v>-0.08611163741557448</v>
      </c>
      <c r="AX34" t="n">
        <v>-0.0673971520376736</v>
      </c>
      <c r="AY34" t="n">
        <v>-0.1171732936895209</v>
      </c>
      <c r="AZ34" t="n">
        <v>0.01857889391188894</v>
      </c>
      <c r="BA34" t="n">
        <v>0.1799975822036224</v>
      </c>
      <c r="BB34" t="n">
        <v>-0.2815885327971469</v>
      </c>
      <c r="BC34" t="n">
        <v>-0.04042643344674124</v>
      </c>
      <c r="BD34" t="n">
        <v>-0.1145602722943884</v>
      </c>
      <c r="BE34" t="n">
        <v>-0.06468864742253533</v>
      </c>
      <c r="BF34" t="n">
        <v>0.009328718427515703</v>
      </c>
      <c r="BG34" t="n">
        <v>0.007032496200968241</v>
      </c>
      <c r="BH34" t="n">
        <v>-0.0394513523622807</v>
      </c>
      <c r="BI34" t="n">
        <v>-0.01470715968005731</v>
      </c>
      <c r="BJ34" t="n">
        <v>0.03122980590227531</v>
      </c>
      <c r="BK34" t="n">
        <v>-0.06101759884956193</v>
      </c>
      <c r="BL34" t="n">
        <v>-0.05045239037419302</v>
      </c>
      <c r="BM34" t="n">
        <v>-0.003564561954836898</v>
      </c>
      <c r="BN34" t="n">
        <v>0.005421483539485683</v>
      </c>
      <c r="BO34" t="n">
        <v>-0.01149290554103888</v>
      </c>
      <c r="BP34" t="n">
        <v>-0.1644545253111228</v>
      </c>
      <c r="BQ34" t="n">
        <v>0.01727844279047397</v>
      </c>
      <c r="BR34" t="n">
        <v>0.04751809525369355</v>
      </c>
      <c r="BS34" t="n">
        <v>-0.1359170599286694</v>
      </c>
      <c r="BT34" t="n">
        <v>0.02415598382206441</v>
      </c>
      <c r="BU34" t="n">
        <v>0.002730987771520477</v>
      </c>
      <c r="BV34" t="n">
        <v>-0.2022297085082336</v>
      </c>
      <c r="BW34" t="n">
        <v>-0.1239915535482343</v>
      </c>
      <c r="BX34" t="n">
        <v>-0.08538830669479736</v>
      </c>
      <c r="BY34" t="n">
        <v>-0.008786658597725427</v>
      </c>
      <c r="BZ34" t="n">
        <v>-0.1093698111461021</v>
      </c>
      <c r="CA34" t="n">
        <v>-0.05027371641039979</v>
      </c>
      <c r="CB34" t="n">
        <v>0.02118516185250896</v>
      </c>
      <c r="CC34" t="n">
        <v>0.3454128879933553</v>
      </c>
    </row>
    <row r="35">
      <c r="A35" t="inlineStr">
        <is>
          <t>2024-04-26</t>
        </is>
      </c>
      <c r="B35" t="n">
        <v>-0.1042237988786195</v>
      </c>
      <c r="C35" t="n">
        <v>-0.1102675289711662</v>
      </c>
      <c r="D35" t="n">
        <v>0.008498089947568843</v>
      </c>
      <c r="E35" t="n">
        <v>-0.07405350632259078</v>
      </c>
      <c r="F35" t="n">
        <v>-0.1408036090087711</v>
      </c>
      <c r="G35" t="n">
        <v>0.2226230995825658</v>
      </c>
      <c r="H35" t="n">
        <v>0.1243146799626098</v>
      </c>
      <c r="I35" t="n">
        <v>-0.03815037539932031</v>
      </c>
      <c r="J35" t="n">
        <v>-0.03095547319156255</v>
      </c>
      <c r="K35" t="n">
        <v>-0.06195167200592311</v>
      </c>
      <c r="L35" t="n">
        <v>-0.1631508937838465</v>
      </c>
      <c r="M35" t="n">
        <v>0.008320955597925561</v>
      </c>
      <c r="N35" t="n">
        <v>-0.04798521685413981</v>
      </c>
      <c r="O35" t="n">
        <v>0.01419203970644189</v>
      </c>
      <c r="P35" t="n">
        <v>-0.07769951841102074</v>
      </c>
      <c r="Q35" t="n">
        <v>-0.1029417340716121</v>
      </c>
      <c r="R35" t="n">
        <v>0.1011424556117737</v>
      </c>
      <c r="S35" t="n">
        <v>-0.185902304549169</v>
      </c>
      <c r="T35" t="n">
        <v>-0.03523657543806347</v>
      </c>
      <c r="U35" t="n">
        <v>0.05146812249605115</v>
      </c>
      <c r="V35" t="n">
        <v>0.03546549895759088</v>
      </c>
      <c r="W35" t="n">
        <v>0.000883498045620712</v>
      </c>
      <c r="X35" t="n">
        <v>-0.02799569234328114</v>
      </c>
      <c r="Y35" t="n">
        <v>0.107075320585674</v>
      </c>
      <c r="Z35" t="n">
        <v>0.0378649868875458</v>
      </c>
      <c r="AA35" t="n">
        <v>-0.07442967188848437</v>
      </c>
      <c r="AB35" t="n">
        <v>-0.07269973404780294</v>
      </c>
      <c r="AC35" t="n">
        <v>-0.2386684455473403</v>
      </c>
      <c r="AD35" t="n">
        <v>-0.08171016068264636</v>
      </c>
      <c r="AE35" t="n">
        <v>-0.01641046998075923</v>
      </c>
      <c r="AF35" t="n">
        <v>-0.04431066189560362</v>
      </c>
      <c r="AG35" t="n">
        <v>0.09698970816291874</v>
      </c>
      <c r="AH35" t="n">
        <v>-0.2479758671227236</v>
      </c>
      <c r="AI35" t="n">
        <v>-0.0006035071362467948</v>
      </c>
      <c r="AJ35" t="n">
        <v>-0.1155826482096394</v>
      </c>
      <c r="AK35" t="n">
        <v>-0.04203730398963346</v>
      </c>
      <c r="AL35" t="n">
        <v>-0.1978870543429819</v>
      </c>
      <c r="AM35" t="n">
        <v>-0.1273534167693923</v>
      </c>
      <c r="AN35" t="n">
        <v>0.006434844804027451</v>
      </c>
      <c r="AO35" t="n">
        <v>0.04105563741749929</v>
      </c>
      <c r="AP35" t="n">
        <v>-0.2367408049444791</v>
      </c>
      <c r="AQ35" t="n">
        <v>-0.1030840386269301</v>
      </c>
      <c r="AR35" t="n">
        <v>0.06498884090832058</v>
      </c>
      <c r="AS35" t="n">
        <v>-0.05134069997868973</v>
      </c>
      <c r="AT35" t="n">
        <v>-0.02429013815271375</v>
      </c>
      <c r="AU35" t="n">
        <v>-0.0624072125218349</v>
      </c>
      <c r="AV35" t="n">
        <v>-0.1826361085693087</v>
      </c>
      <c r="AW35" t="n">
        <v>-0.08206034538938445</v>
      </c>
      <c r="AX35" t="n">
        <v>-0.07952328655375385</v>
      </c>
      <c r="AY35" t="n">
        <v>-0.1132596988324107</v>
      </c>
      <c r="AZ35" t="n">
        <v>0.01455667435153818</v>
      </c>
      <c r="BA35" t="n">
        <v>0.1857331943407545</v>
      </c>
      <c r="BB35" t="n">
        <v>-0.2822976231168549</v>
      </c>
      <c r="BC35" t="n">
        <v>-0.03857131145375137</v>
      </c>
      <c r="BD35" t="n">
        <v>-0.1280900935979357</v>
      </c>
      <c r="BE35" t="n">
        <v>-0.06624215343828188</v>
      </c>
      <c r="BF35" t="n">
        <v>-0.0001863409789153447</v>
      </c>
      <c r="BG35" t="n">
        <v>0.0006593985272895786</v>
      </c>
      <c r="BH35" t="n">
        <v>-0.04745504945300405</v>
      </c>
      <c r="BI35" t="n">
        <v>-0.01221826460201691</v>
      </c>
      <c r="BJ35" t="n">
        <v>0.02318742572081778</v>
      </c>
      <c r="BK35" t="n">
        <v>-0.06261073231663417</v>
      </c>
      <c r="BL35" t="n">
        <v>-0.06889905638764449</v>
      </c>
      <c r="BM35" t="n">
        <v>0.004381174968189905</v>
      </c>
      <c r="BN35" t="n">
        <v>-0.009988002350686198</v>
      </c>
      <c r="BO35" t="n">
        <v>-0.01715061723273559</v>
      </c>
      <c r="BP35" t="n">
        <v>-0.1667686775906518</v>
      </c>
      <c r="BQ35" t="n">
        <v>0.007992319711445317</v>
      </c>
      <c r="BR35" t="n">
        <v>0.04274179040537485</v>
      </c>
      <c r="BS35" t="n">
        <v>-0.1337043560060833</v>
      </c>
      <c r="BT35" t="n">
        <v>0.01010758217823859</v>
      </c>
      <c r="BU35" t="n">
        <v>-0.004187086294823228</v>
      </c>
      <c r="BV35" t="n">
        <v>-0.206064375046032</v>
      </c>
      <c r="BW35" t="n">
        <v>-0.1345084577438562</v>
      </c>
      <c r="BX35" t="n">
        <v>-0.09340073766288226</v>
      </c>
      <c r="BY35" t="n">
        <v>-0.0004476654992358053</v>
      </c>
      <c r="BZ35" t="n">
        <v>-0.107428596517062</v>
      </c>
      <c r="CA35" t="n">
        <v>-0.05106725262934642</v>
      </c>
      <c r="CB35" t="n">
        <v>0.02095207913993513</v>
      </c>
      <c r="CC35" t="n">
        <v>0.347608905090818</v>
      </c>
    </row>
    <row r="36">
      <c r="A36" t="inlineStr">
        <is>
          <t>2024-05-10</t>
        </is>
      </c>
      <c r="B36" t="n">
        <v>-0.1037104761803235</v>
      </c>
      <c r="C36" t="n">
        <v>-0.1317402856252987</v>
      </c>
      <c r="D36" t="n">
        <v>-0.01498411512659059</v>
      </c>
      <c r="E36" t="n">
        <v>-0.09211979121524627</v>
      </c>
      <c r="F36" t="n">
        <v>-0.1136951432341622</v>
      </c>
      <c r="G36" t="n">
        <v>0.1924203947491498</v>
      </c>
      <c r="H36" t="n">
        <v>0.1399618672901111</v>
      </c>
      <c r="I36" t="n">
        <v>-0.02844177880944343</v>
      </c>
      <c r="J36" t="n">
        <v>-0.06170561360340976</v>
      </c>
      <c r="K36" t="n">
        <v>-0.09370514330307866</v>
      </c>
      <c r="L36" t="n">
        <v>-0.1899369190947781</v>
      </c>
      <c r="M36" t="n">
        <v>0.01037793497026507</v>
      </c>
      <c r="N36" t="n">
        <v>-0.05824295140178759</v>
      </c>
      <c r="O36" t="n">
        <v>0.01318750718508244</v>
      </c>
      <c r="P36" t="n">
        <v>-0.0900420531487609</v>
      </c>
      <c r="Q36" t="n">
        <v>-0.1343267775615219</v>
      </c>
      <c r="R36" t="n">
        <v>0.1278786378406194</v>
      </c>
      <c r="S36" t="n">
        <v>-0.2142307541481169</v>
      </c>
      <c r="T36" t="n">
        <v>-0.02273253913776629</v>
      </c>
      <c r="U36" t="n">
        <v>0.0951941771405207</v>
      </c>
      <c r="V36" t="n">
        <v>0.075042673750219</v>
      </c>
      <c r="W36" t="n">
        <v>-0.01067407632138506</v>
      </c>
      <c r="X36" t="n">
        <v>-0.05501466150132206</v>
      </c>
      <c r="Y36" t="n">
        <v>0.156183982885882</v>
      </c>
      <c r="Z36" t="n">
        <v>0.0159487106888303</v>
      </c>
      <c r="AA36" t="n">
        <v>-0.08448196352300463</v>
      </c>
      <c r="AB36" t="n">
        <v>-0.04386967389050811</v>
      </c>
      <c r="AC36" t="n">
        <v>-0.2727003164591728</v>
      </c>
      <c r="AD36" t="n">
        <v>-0.05280810386195078</v>
      </c>
      <c r="AE36" t="n">
        <v>-0.01786526551537271</v>
      </c>
      <c r="AF36" t="n">
        <v>-0.05877640548785656</v>
      </c>
      <c r="AG36" t="n">
        <v>0.115588984658628</v>
      </c>
      <c r="AH36" t="n">
        <v>-0.2738980466661973</v>
      </c>
      <c r="AI36" t="n">
        <v>-0.006152915117631497</v>
      </c>
      <c r="AJ36" t="n">
        <v>-0.1226409904782028</v>
      </c>
      <c r="AK36" t="n">
        <v>-0.05364013209374119</v>
      </c>
      <c r="AL36" t="n">
        <v>-0.2265866858916177</v>
      </c>
      <c r="AM36" t="n">
        <v>-0.1375404959828579</v>
      </c>
      <c r="AN36" t="n">
        <v>0.03151116515901853</v>
      </c>
      <c r="AO36" t="n">
        <v>0.02222313795797826</v>
      </c>
      <c r="AP36" t="n">
        <v>-0.2691870896595657</v>
      </c>
      <c r="AQ36" t="n">
        <v>-0.105543763971966</v>
      </c>
      <c r="AR36" t="n">
        <v>0.110907695224246</v>
      </c>
      <c r="AS36" t="n">
        <v>-0.07690150891083825</v>
      </c>
      <c r="AT36" t="n">
        <v>-0.01469086836430622</v>
      </c>
      <c r="AU36" t="n">
        <v>-0.05008685686026748</v>
      </c>
      <c r="AV36" t="n">
        <v>-0.210280606022069</v>
      </c>
      <c r="AW36" t="n">
        <v>-0.1095093660761313</v>
      </c>
      <c r="AX36" t="n">
        <v>-0.07665964136961056</v>
      </c>
      <c r="AY36" t="n">
        <v>-0.1393717267069949</v>
      </c>
      <c r="AZ36" t="n">
        <v>0.0293957781840315</v>
      </c>
      <c r="BA36" t="n">
        <v>0.2267378513548768</v>
      </c>
      <c r="BB36" t="n">
        <v>-0.3080488295585747</v>
      </c>
      <c r="BC36" t="n">
        <v>-0.05815561650845258</v>
      </c>
      <c r="BD36" t="n">
        <v>-0.1653143172920373</v>
      </c>
      <c r="BE36" t="n">
        <v>-0.07098351640003431</v>
      </c>
      <c r="BF36" t="n">
        <v>0.03207994099002254</v>
      </c>
      <c r="BG36" t="n">
        <v>-0.01198184444582828</v>
      </c>
      <c r="BH36" t="n">
        <v>-0.03230220611889656</v>
      </c>
      <c r="BI36" t="n">
        <v>0.008052143285262936</v>
      </c>
      <c r="BJ36" t="n">
        <v>-0.000901276617253699</v>
      </c>
      <c r="BK36" t="n">
        <v>-0.08487264512130466</v>
      </c>
      <c r="BL36" t="n">
        <v>-0.0944530558775768</v>
      </c>
      <c r="BM36" t="n">
        <v>-0.02487650904453553</v>
      </c>
      <c r="BN36" t="n">
        <v>-0.01814007984358157</v>
      </c>
      <c r="BO36" t="n">
        <v>-0.02447120245318768</v>
      </c>
      <c r="BP36" t="n">
        <v>-0.190465037221905</v>
      </c>
      <c r="BQ36" t="n">
        <v>-0.01255129909190522</v>
      </c>
      <c r="BR36" t="n">
        <v>0.02091357868809784</v>
      </c>
      <c r="BS36" t="n">
        <v>-0.1553226667327028</v>
      </c>
      <c r="BT36" t="n">
        <v>-0.02057130954632513</v>
      </c>
      <c r="BU36" t="n">
        <v>-0.01457579759802896</v>
      </c>
      <c r="BV36" t="n">
        <v>-0.2291401915842523</v>
      </c>
      <c r="BW36" t="n">
        <v>-0.1462151515145301</v>
      </c>
      <c r="BX36" t="n">
        <v>-0.07860861392749163</v>
      </c>
      <c r="BY36" t="n">
        <v>0.04017157019212414</v>
      </c>
      <c r="BZ36" t="n">
        <v>-0.07176803284052513</v>
      </c>
      <c r="CA36" t="n">
        <v>-0.05816874000124084</v>
      </c>
      <c r="CB36" t="n">
        <v>-0.002266914957892885</v>
      </c>
      <c r="CC36" t="n">
        <v>0.4428948600818459</v>
      </c>
    </row>
    <row r="37">
      <c r="A37" t="inlineStr">
        <is>
          <t>2024-05-24</t>
        </is>
      </c>
      <c r="B37" t="n">
        <v>-0.110235056951717</v>
      </c>
      <c r="C37" t="n">
        <v>-0.1461860522479171</v>
      </c>
      <c r="D37" t="n">
        <v>-0.02276655751610346</v>
      </c>
      <c r="E37" t="n">
        <v>-0.09201154302295722</v>
      </c>
      <c r="F37" t="n">
        <v>-0.1261686072189385</v>
      </c>
      <c r="G37" t="n">
        <v>0.1700730472942462</v>
      </c>
      <c r="H37" t="n">
        <v>0.1269788340177858</v>
      </c>
      <c r="I37" t="n">
        <v>-0.04332158812219744</v>
      </c>
      <c r="J37" t="n">
        <v>-0.06956495312176281</v>
      </c>
      <c r="K37" t="n">
        <v>-0.1056743973688082</v>
      </c>
      <c r="L37" t="n">
        <v>-0.2034277309449332</v>
      </c>
      <c r="M37" t="n">
        <v>-0.002249309304557467</v>
      </c>
      <c r="N37" t="n">
        <v>-0.05515801119646635</v>
      </c>
      <c r="O37" t="n">
        <v>0.01327155921423184</v>
      </c>
      <c r="P37" t="n">
        <v>-0.09640902958536346</v>
      </c>
      <c r="Q37" t="n">
        <v>-0.1369003306497988</v>
      </c>
      <c r="R37" t="n">
        <v>0.1238053095754101</v>
      </c>
      <c r="S37" t="n">
        <v>-0.2219628664429282</v>
      </c>
      <c r="T37" t="n">
        <v>-0.03822466181787598</v>
      </c>
      <c r="U37" t="n">
        <v>0.08850235305517096</v>
      </c>
      <c r="V37" t="n">
        <v>0.09259766919228274</v>
      </c>
      <c r="W37" t="n">
        <v>-0.0188513733169996</v>
      </c>
      <c r="X37" t="n">
        <v>-0.073276643893046</v>
      </c>
      <c r="Y37" t="n">
        <v>0.1407292046473227</v>
      </c>
      <c r="Z37" t="n">
        <v>0.008486721442905631</v>
      </c>
      <c r="AA37" t="n">
        <v>-0.08799417039407809</v>
      </c>
      <c r="AB37" t="n">
        <v>-0.03719298301647378</v>
      </c>
      <c r="AC37" t="n">
        <v>-0.2796999956907411</v>
      </c>
      <c r="AD37" t="n">
        <v>-0.07270941702739508</v>
      </c>
      <c r="AE37" t="n">
        <v>0.001030512403557449</v>
      </c>
      <c r="AF37" t="n">
        <v>-0.05628964571321948</v>
      </c>
      <c r="AG37" t="n">
        <v>0.1085281817459067</v>
      </c>
      <c r="AH37" t="n">
        <v>-0.2793766840015928</v>
      </c>
      <c r="AI37" t="n">
        <v>-0.01743491341397418</v>
      </c>
      <c r="AJ37" t="n">
        <v>-0.1057048497921274</v>
      </c>
      <c r="AK37" t="n">
        <v>-0.05824849241421193</v>
      </c>
      <c r="AL37" t="n">
        <v>-0.2372561534500215</v>
      </c>
      <c r="AM37" t="n">
        <v>-0.1410624593481135</v>
      </c>
      <c r="AN37" t="n">
        <v>0.02941137482053979</v>
      </c>
      <c r="AO37" t="n">
        <v>0.009974209534777234</v>
      </c>
      <c r="AP37" t="n">
        <v>-0.2761021339265854</v>
      </c>
      <c r="AQ37" t="n">
        <v>-0.09179515021969742</v>
      </c>
      <c r="AR37" t="n">
        <v>0.09396953635119121</v>
      </c>
      <c r="AS37" t="n">
        <v>-0.09281645720372667</v>
      </c>
      <c r="AT37" t="n">
        <v>-0.03236445279832734</v>
      </c>
      <c r="AU37" t="n">
        <v>-0.04813483679328567</v>
      </c>
      <c r="AV37" t="n">
        <v>-0.2180171944186122</v>
      </c>
      <c r="AW37" t="n">
        <v>-0.1089252544552654</v>
      </c>
      <c r="AX37" t="n">
        <v>-0.08048608940665347</v>
      </c>
      <c r="AY37" t="n">
        <v>-0.1342593480071596</v>
      </c>
      <c r="AZ37" t="n">
        <v>0.01736933199933399</v>
      </c>
      <c r="BA37" t="n">
        <v>0.2113778316820512</v>
      </c>
      <c r="BB37" t="n">
        <v>-0.3120327192974948</v>
      </c>
      <c r="BC37" t="n">
        <v>-0.07143185226391491</v>
      </c>
      <c r="BD37" t="n">
        <v>-0.1707616008938467</v>
      </c>
      <c r="BE37" t="n">
        <v>-0.07626033978241997</v>
      </c>
      <c r="BF37" t="n">
        <v>0.0430440273099173</v>
      </c>
      <c r="BG37" t="n">
        <v>-0.01428250216380411</v>
      </c>
      <c r="BH37" t="n">
        <v>-0.01941041013426481</v>
      </c>
      <c r="BI37" t="n">
        <v>0.0009538668294082342</v>
      </c>
      <c r="BJ37" t="n">
        <v>-0.01305894847035105</v>
      </c>
      <c r="BK37" t="n">
        <v>-0.09657436414296916</v>
      </c>
      <c r="BL37" t="n">
        <v>-0.1005185993578955</v>
      </c>
      <c r="BM37" t="n">
        <v>-0.03326931486324403</v>
      </c>
      <c r="BN37" t="n">
        <v>-0.03056160924815321</v>
      </c>
      <c r="BO37" t="n">
        <v>-0.02875613063005444</v>
      </c>
      <c r="BP37" t="n">
        <v>-0.1940218601959951</v>
      </c>
      <c r="BQ37" t="n">
        <v>0.003211415403642892</v>
      </c>
      <c r="BR37" t="n">
        <v>0.02951753147719338</v>
      </c>
      <c r="BS37" t="n">
        <v>-0.1682189010202535</v>
      </c>
      <c r="BT37" t="n">
        <v>-0.04141548258367023</v>
      </c>
      <c r="BU37" t="n">
        <v>0.02080950057995179</v>
      </c>
      <c r="BV37" t="n">
        <v>-0.2306816121358287</v>
      </c>
      <c r="BW37" t="n">
        <v>-0.128450235650719</v>
      </c>
      <c r="BX37" t="n">
        <v>-0.08846350736298914</v>
      </c>
      <c r="BY37" t="n">
        <v>0.04416684029185092</v>
      </c>
      <c r="BZ37" t="n">
        <v>-0.0846875502850557</v>
      </c>
      <c r="CA37" t="n">
        <v>-0.06336711565136255</v>
      </c>
      <c r="CB37" t="n">
        <v>0.009066131407813316</v>
      </c>
      <c r="CC37" t="n">
        <v>0.470022929122748</v>
      </c>
    </row>
    <row r="38">
      <c r="A38" t="inlineStr">
        <is>
          <t>2024-06-10</t>
        </is>
      </c>
      <c r="B38" t="n">
        <v>-0.122382161093823</v>
      </c>
      <c r="C38" t="n">
        <v>-0.1479404252268173</v>
      </c>
      <c r="D38" t="n">
        <v>-0.01260600094697906</v>
      </c>
      <c r="E38" t="n">
        <v>-0.09625897468116829</v>
      </c>
      <c r="F38" t="n">
        <v>-0.125230001549368</v>
      </c>
      <c r="G38" t="n">
        <v>0.1786113308618675</v>
      </c>
      <c r="H38" t="n">
        <v>0.1157579426331694</v>
      </c>
      <c r="I38" t="n">
        <v>-0.04071987024510182</v>
      </c>
      <c r="J38" t="n">
        <v>-0.06900413937124739</v>
      </c>
      <c r="K38" t="n">
        <v>-0.1068597240070576</v>
      </c>
      <c r="L38" t="n">
        <v>-0.2084672612832609</v>
      </c>
      <c r="M38" t="n">
        <v>-0.007317054026175107</v>
      </c>
      <c r="N38" t="n">
        <v>-0.06156013601401411</v>
      </c>
      <c r="O38" t="n">
        <v>0.002161187313324042</v>
      </c>
      <c r="P38" t="n">
        <v>-0.09732654325206169</v>
      </c>
      <c r="Q38" t="n">
        <v>-0.1386606994954683</v>
      </c>
      <c r="R38" t="n">
        <v>0.1471237374256411</v>
      </c>
      <c r="S38" t="n">
        <v>-0.2264295038679601</v>
      </c>
      <c r="T38" t="n">
        <v>-0.04699654870755976</v>
      </c>
      <c r="U38" t="n">
        <v>0.108064446541791</v>
      </c>
      <c r="V38" t="n">
        <v>0.08938328829372266</v>
      </c>
      <c r="W38" t="n">
        <v>-0.02933502530046517</v>
      </c>
      <c r="X38" t="n">
        <v>-0.07148838052077844</v>
      </c>
      <c r="Y38" t="n">
        <v>0.1349901479634688</v>
      </c>
      <c r="Z38" t="n">
        <v>0.009303758184637356</v>
      </c>
      <c r="AA38" t="n">
        <v>-0.08025989722200555</v>
      </c>
      <c r="AB38" t="n">
        <v>-0.04371609857296554</v>
      </c>
      <c r="AC38" t="n">
        <v>-0.285849484195558</v>
      </c>
      <c r="AD38" t="n">
        <v>-0.05441990661439899</v>
      </c>
      <c r="AE38" t="n">
        <v>-0.008561715717914531</v>
      </c>
      <c r="AF38" t="n">
        <v>-0.06896585389702092</v>
      </c>
      <c r="AG38" t="n">
        <v>0.1014902187064748</v>
      </c>
      <c r="AH38" t="n">
        <v>-0.2876302455802423</v>
      </c>
      <c r="AI38" t="n">
        <v>-0.01808703179888915</v>
      </c>
      <c r="AJ38" t="n">
        <v>-0.1172884973275038</v>
      </c>
      <c r="AK38" t="n">
        <v>-0.06636475595366231</v>
      </c>
      <c r="AL38" t="n">
        <v>-0.2391320346538197</v>
      </c>
      <c r="AM38" t="n">
        <v>-0.1543781699816703</v>
      </c>
      <c r="AN38" t="n">
        <v>0.03361310032260301</v>
      </c>
      <c r="AO38" t="n">
        <v>0.01759717583658338</v>
      </c>
      <c r="AP38" t="n">
        <v>-0.2829187384508699</v>
      </c>
      <c r="AQ38" t="n">
        <v>-0.08840166905973701</v>
      </c>
      <c r="AR38" t="n">
        <v>0.09252096636424678</v>
      </c>
      <c r="AS38" t="n">
        <v>-0.08935222345602334</v>
      </c>
      <c r="AT38" t="n">
        <v>-0.03601974849813028</v>
      </c>
      <c r="AU38" t="n">
        <v>-0.05323906158710245</v>
      </c>
      <c r="AV38" t="n">
        <v>-0.2233503418261502</v>
      </c>
      <c r="AW38" t="n">
        <v>-0.1078941886072187</v>
      </c>
      <c r="AX38" t="n">
        <v>-0.08553130244859852</v>
      </c>
      <c r="AY38" t="n">
        <v>-0.14931877785865</v>
      </c>
      <c r="AZ38" t="n">
        <v>0.0008464444791778103</v>
      </c>
      <c r="BA38" t="n">
        <v>0.2222253671385361</v>
      </c>
      <c r="BB38" t="n">
        <v>-0.318926077167351</v>
      </c>
      <c r="BC38" t="n">
        <v>-0.06881241409991745</v>
      </c>
      <c r="BD38" t="n">
        <v>-0.1789256761718487</v>
      </c>
      <c r="BE38" t="n">
        <v>-0.07697076478917075</v>
      </c>
      <c r="BF38" t="n">
        <v>0.03566488728890849</v>
      </c>
      <c r="BG38" t="n">
        <v>-0.0197401123183748</v>
      </c>
      <c r="BH38" t="n">
        <v>-0.02376716641768284</v>
      </c>
      <c r="BI38" t="n">
        <v>0.0004883049963495534</v>
      </c>
      <c r="BJ38" t="n">
        <v>-0.005694866234241647</v>
      </c>
      <c r="BK38" t="n">
        <v>-0.106914248247819</v>
      </c>
      <c r="BL38" t="n">
        <v>-0.1140133635609359</v>
      </c>
      <c r="BM38" t="n">
        <v>-0.02521548008386154</v>
      </c>
      <c r="BN38" t="n">
        <v>-0.03233970114990581</v>
      </c>
      <c r="BO38" t="n">
        <v>-0.02767699030735926</v>
      </c>
      <c r="BP38" t="n">
        <v>-0.201380330435128</v>
      </c>
      <c r="BQ38" t="n">
        <v>0.0005153645692637099</v>
      </c>
      <c r="BR38" t="n">
        <v>0.03306542237546606</v>
      </c>
      <c r="BS38" t="n">
        <v>-0.1814683831583409</v>
      </c>
      <c r="BT38" t="n">
        <v>-0.04788637030915011</v>
      </c>
      <c r="BU38" t="n">
        <v>0.03973067985957046</v>
      </c>
      <c r="BV38" t="n">
        <v>-0.2438191518612899</v>
      </c>
      <c r="BW38" t="n">
        <v>-0.1410800625942705</v>
      </c>
      <c r="BX38" t="n">
        <v>-0.09306792915667994</v>
      </c>
      <c r="BY38" t="n">
        <v>0.03585619658045847</v>
      </c>
      <c r="BZ38" t="n">
        <v>-0.06975671705792097</v>
      </c>
      <c r="CA38" t="n">
        <v>-0.06283949204304129</v>
      </c>
      <c r="CB38" t="n">
        <v>0.009571235358152075</v>
      </c>
      <c r="CC38" t="n">
        <v>0.4968261606917455</v>
      </c>
    </row>
    <row r="39">
      <c r="A39" t="inlineStr">
        <is>
          <t>2024-06-25</t>
        </is>
      </c>
      <c r="B39" t="n">
        <v>-0.1303186165290793</v>
      </c>
      <c r="C39" t="n">
        <v>-0.1434865424102173</v>
      </c>
      <c r="D39" t="n">
        <v>-0.02286826161444011</v>
      </c>
      <c r="E39" t="n">
        <v>-0.09661027911544884</v>
      </c>
      <c r="F39" t="n">
        <v>-0.122863574388642</v>
      </c>
      <c r="G39" t="n">
        <v>0.1875376823362134</v>
      </c>
      <c r="H39" t="n">
        <v>0.1255994235540521</v>
      </c>
      <c r="I39" t="n">
        <v>-0.03845257630139698</v>
      </c>
      <c r="J39" t="n">
        <v>-0.09957861777140542</v>
      </c>
      <c r="K39" t="n">
        <v>-0.1361910016544311</v>
      </c>
      <c r="L39" t="n">
        <v>-0.228656839696163</v>
      </c>
      <c r="M39" t="n">
        <v>-0.01657185444967668</v>
      </c>
      <c r="N39" t="n">
        <v>-0.07514097387154328</v>
      </c>
      <c r="O39" t="n">
        <v>0.01892322585119066</v>
      </c>
      <c r="P39" t="n">
        <v>-0.1077209093703598</v>
      </c>
      <c r="Q39" t="n">
        <v>-0.1577000896549567</v>
      </c>
      <c r="R39" t="n">
        <v>0.1512321599143747</v>
      </c>
      <c r="S39" t="n">
        <v>-0.249412525678079</v>
      </c>
      <c r="T39" t="n">
        <v>-0.05248775828647956</v>
      </c>
      <c r="U39" t="n">
        <v>0.1220168041206553</v>
      </c>
      <c r="V39" t="n">
        <v>0.09278046132799411</v>
      </c>
      <c r="W39" t="n">
        <v>-0.02679042050255687</v>
      </c>
      <c r="X39" t="n">
        <v>-0.07058146627242567</v>
      </c>
      <c r="Y39" t="n">
        <v>0.1448011573311574</v>
      </c>
      <c r="Z39" t="n">
        <v>-0.009644638643166004</v>
      </c>
      <c r="AA39" t="n">
        <v>-0.08735715423842783</v>
      </c>
      <c r="AB39" t="n">
        <v>-0.04408700622744643</v>
      </c>
      <c r="AC39" t="n">
        <v>-0.3083552550390447</v>
      </c>
      <c r="AD39" t="n">
        <v>-0.04523688443335239</v>
      </c>
      <c r="AE39" t="n">
        <v>-0.004582893755096906</v>
      </c>
      <c r="AF39" t="n">
        <v>-0.07503795356396659</v>
      </c>
      <c r="AG39" t="n">
        <v>0.1124559299408785</v>
      </c>
      <c r="AH39" t="n">
        <v>-0.3070533862444702</v>
      </c>
      <c r="AI39" t="n">
        <v>-0.0246403939907387</v>
      </c>
      <c r="AJ39" t="n">
        <v>-0.1001407911239626</v>
      </c>
      <c r="AK39" t="n">
        <v>-0.07734369983973954</v>
      </c>
      <c r="AL39" t="n">
        <v>-0.2647911872168343</v>
      </c>
      <c r="AM39" t="n">
        <v>-0.151083701083751</v>
      </c>
      <c r="AN39" t="n">
        <v>0.02571388036179401</v>
      </c>
      <c r="AO39" t="n">
        <v>0.01167573361031993</v>
      </c>
      <c r="AP39" t="n">
        <v>-0.304677421058602</v>
      </c>
      <c r="AQ39" t="n">
        <v>-0.0885034741175551</v>
      </c>
      <c r="AR39" t="n">
        <v>0.1146089494910354</v>
      </c>
      <c r="AS39" t="n">
        <v>-0.1099029259077482</v>
      </c>
      <c r="AT39" t="n">
        <v>-0.04879323914743761</v>
      </c>
      <c r="AU39" t="n">
        <v>-0.04811706615595979</v>
      </c>
      <c r="AV39" t="n">
        <v>-0.2326250075821102</v>
      </c>
      <c r="AW39" t="n">
        <v>-0.132759337218625</v>
      </c>
      <c r="AX39" t="n">
        <v>-0.09513529580661106</v>
      </c>
      <c r="AY39" t="n">
        <v>-0.1721716999144848</v>
      </c>
      <c r="AZ39" t="n">
        <v>0.009942463953648728</v>
      </c>
      <c r="BA39" t="n">
        <v>0.2240300943969262</v>
      </c>
      <c r="BB39" t="n">
        <v>-0.3371399873090083</v>
      </c>
      <c r="BC39" t="n">
        <v>-0.09590238170709364</v>
      </c>
      <c r="BD39" t="n">
        <v>-0.2044194605476928</v>
      </c>
      <c r="BE39" t="n">
        <v>-0.09158360520329811</v>
      </c>
      <c r="BF39" t="n">
        <v>0.04255022831681443</v>
      </c>
      <c r="BG39" t="n">
        <v>-0.03624229448206207</v>
      </c>
      <c r="BH39" t="n">
        <v>-0.02581562916443236</v>
      </c>
      <c r="BI39" t="n">
        <v>0.004449915753089062</v>
      </c>
      <c r="BJ39" t="n">
        <v>-0.0008398343825315457</v>
      </c>
      <c r="BK39" t="n">
        <v>-0.1186283632574116</v>
      </c>
      <c r="BL39" t="n">
        <v>-0.1125888795591036</v>
      </c>
      <c r="BM39" t="n">
        <v>-0.05633236437649414</v>
      </c>
      <c r="BN39" t="n">
        <v>-0.03027241439611628</v>
      </c>
      <c r="BO39" t="n">
        <v>-0.03982246897540165</v>
      </c>
      <c r="BP39" t="n">
        <v>-0.2249312200724359</v>
      </c>
      <c r="BQ39" t="n">
        <v>-0.000162383259790122</v>
      </c>
      <c r="BR39" t="n">
        <v>0.03777354822912726</v>
      </c>
      <c r="BS39" t="n">
        <v>-0.198320436940023</v>
      </c>
      <c r="BT39" t="n">
        <v>-0.0825315154695252</v>
      </c>
      <c r="BU39" t="n">
        <v>0.01725555364694387</v>
      </c>
      <c r="BV39" t="n">
        <v>-0.2567607267180795</v>
      </c>
      <c r="BW39" t="n">
        <v>-0.144151305471507</v>
      </c>
      <c r="BX39" t="n">
        <v>-0.08492148414463385</v>
      </c>
      <c r="BY39" t="n">
        <v>0.05214380257528051</v>
      </c>
      <c r="BZ39" t="n">
        <v>-0.0569677173172608</v>
      </c>
      <c r="CA39" t="n">
        <v>-0.07420298766518774</v>
      </c>
      <c r="CB39" t="n">
        <v>0.008657894822482914</v>
      </c>
      <c r="CC39" t="n">
        <v>0.5609620813625005</v>
      </c>
    </row>
    <row r="40">
      <c r="A40" t="inlineStr">
        <is>
          <t>2024-07-10</t>
        </is>
      </c>
      <c r="B40" t="n">
        <v>-0.1340002624576869</v>
      </c>
      <c r="C40" t="n">
        <v>-0.1265162486320123</v>
      </c>
      <c r="D40" t="n">
        <v>-0.03178072042998048</v>
      </c>
      <c r="E40" t="n">
        <v>-0.08068837074643032</v>
      </c>
      <c r="F40" t="n">
        <v>-0.1009933161820161</v>
      </c>
      <c r="G40" t="n">
        <v>0.1456886117049221</v>
      </c>
      <c r="H40" t="n">
        <v>0.1309774230375953</v>
      </c>
      <c r="I40" t="n">
        <v>-0.02478990526354707</v>
      </c>
      <c r="J40" t="n">
        <v>-0.08230622069330462</v>
      </c>
      <c r="K40" t="n">
        <v>-0.1172048101011471</v>
      </c>
      <c r="L40" t="n">
        <v>-0.2124371741552205</v>
      </c>
      <c r="M40" t="n">
        <v>-0.03916264187294616</v>
      </c>
      <c r="N40" t="n">
        <v>-0.07622538031843284</v>
      </c>
      <c r="O40" t="n">
        <v>-0.01929278863519412</v>
      </c>
      <c r="P40" t="n">
        <v>-0.112695134618107</v>
      </c>
      <c r="Q40" t="n">
        <v>-0.1607963961996417</v>
      </c>
      <c r="R40" t="n">
        <v>0.149408288716232</v>
      </c>
      <c r="S40" t="n">
        <v>-0.2307691265826999</v>
      </c>
      <c r="T40" t="n">
        <v>-0.01596145042454944</v>
      </c>
      <c r="U40" t="n">
        <v>0.1259747014457655</v>
      </c>
      <c r="V40" t="n">
        <v>0.1047094163035447</v>
      </c>
      <c r="W40" t="n">
        <v>-0.02743027731914816</v>
      </c>
      <c r="X40" t="n">
        <v>-0.06424074619493991</v>
      </c>
      <c r="Y40" t="n">
        <v>0.1676247578132128</v>
      </c>
      <c r="Z40" t="n">
        <v>-0.003145991950197491</v>
      </c>
      <c r="AA40" t="n">
        <v>-0.08998599133015073</v>
      </c>
      <c r="AB40" t="n">
        <v>-0.01673509617308122</v>
      </c>
      <c r="AC40" t="n">
        <v>-0.2925051484849737</v>
      </c>
      <c r="AD40" t="n">
        <v>-0.02732894125454333</v>
      </c>
      <c r="AE40" t="n">
        <v>0.01590841873839755</v>
      </c>
      <c r="AF40" t="n">
        <v>-0.04825630499566891</v>
      </c>
      <c r="AG40" t="n">
        <v>0.07196458115851434</v>
      </c>
      <c r="AH40" t="n">
        <v>-0.2930168648187429</v>
      </c>
      <c r="AI40" t="n">
        <v>-0.01823372645992272</v>
      </c>
      <c r="AJ40" t="n">
        <v>-0.1186195784687673</v>
      </c>
      <c r="AK40" t="n">
        <v>-0.06311483578067612</v>
      </c>
      <c r="AL40" t="n">
        <v>-0.2480302791811804</v>
      </c>
      <c r="AM40" t="n">
        <v>-0.127667674308264</v>
      </c>
      <c r="AN40" t="n">
        <v>0.05752226432092011</v>
      </c>
      <c r="AO40" t="n">
        <v>-0.01592283048893928</v>
      </c>
      <c r="AP40" t="n">
        <v>-0.2964173514754818</v>
      </c>
      <c r="AQ40" t="n">
        <v>-0.05385691829342498</v>
      </c>
      <c r="AR40" t="n">
        <v>0.1402703833640209</v>
      </c>
      <c r="AS40" t="n">
        <v>-0.1193994975339825</v>
      </c>
      <c r="AT40" t="n">
        <v>-0.07773297846494276</v>
      </c>
      <c r="AU40" t="n">
        <v>-0.05217320895211264</v>
      </c>
      <c r="AV40" t="n">
        <v>-0.2096276039141076</v>
      </c>
      <c r="AW40" t="n">
        <v>-0.1414854436479231</v>
      </c>
      <c r="AX40" t="n">
        <v>-0.09779326165464419</v>
      </c>
      <c r="AY40" t="n">
        <v>-0.1818956165030536</v>
      </c>
      <c r="AZ40" t="n">
        <v>0.04248096854231775</v>
      </c>
      <c r="BA40" t="n">
        <v>0.2338312907952673</v>
      </c>
      <c r="BB40" t="n">
        <v>-0.3229041069616259</v>
      </c>
      <c r="BC40" t="n">
        <v>-0.09033570774659561</v>
      </c>
      <c r="BD40" t="n">
        <v>-0.1787587855967544</v>
      </c>
      <c r="BE40" t="n">
        <v>-0.07968532486758195</v>
      </c>
      <c r="BF40" t="n">
        <v>0.08069400927422898</v>
      </c>
      <c r="BG40" t="n">
        <v>-0.009428484612304167</v>
      </c>
      <c r="BH40" t="n">
        <v>0.0001082889988452962</v>
      </c>
      <c r="BI40" t="n">
        <v>0.0173947860346968</v>
      </c>
      <c r="BJ40" t="n">
        <v>0.01022371294068347</v>
      </c>
      <c r="BK40" t="n">
        <v>-0.08401823276856946</v>
      </c>
      <c r="BL40" t="n">
        <v>-0.1218545618982122</v>
      </c>
      <c r="BM40" t="n">
        <v>-0.05582235320376805</v>
      </c>
      <c r="BN40" t="n">
        <v>-0.008529001920310142</v>
      </c>
      <c r="BO40" t="n">
        <v>-0.0236673578874107</v>
      </c>
      <c r="BP40" t="n">
        <v>-0.2051825766422651</v>
      </c>
      <c r="BQ40" t="n">
        <v>0.004930107094953007</v>
      </c>
      <c r="BR40" t="n">
        <v>0.06115172369099042</v>
      </c>
      <c r="BS40" t="n">
        <v>-0.1940235763928367</v>
      </c>
      <c r="BT40" t="n">
        <v>-0.1115080147868385</v>
      </c>
      <c r="BU40" t="n">
        <v>0.01508316850091651</v>
      </c>
      <c r="BV40" t="n">
        <v>-0.2356948678044672</v>
      </c>
      <c r="BW40" t="n">
        <v>-0.1441077001982806</v>
      </c>
      <c r="BX40" t="n">
        <v>-0.04869407119506386</v>
      </c>
      <c r="BY40" t="n">
        <v>0.05329857512277014</v>
      </c>
      <c r="BZ40" t="n">
        <v>-0.07331741215813548</v>
      </c>
      <c r="CA40" t="n">
        <v>-0.07836409505195441</v>
      </c>
      <c r="CB40" t="n">
        <v>0.02137977555922399</v>
      </c>
      <c r="CC40" t="n">
        <v>0.4723185452630694</v>
      </c>
    </row>
    <row r="41">
      <c r="A41" t="inlineStr">
        <is>
          <t>2024-07-24</t>
        </is>
      </c>
      <c r="B41" t="n">
        <v>-0.1128090986756107</v>
      </c>
      <c r="C41" t="n">
        <v>-0.1238991026257636</v>
      </c>
      <c r="D41" t="n">
        <v>-0.04100260975264258</v>
      </c>
      <c r="E41" t="n">
        <v>-0.1101725562527434</v>
      </c>
      <c r="F41" t="n">
        <v>-0.09484514856236193</v>
      </c>
      <c r="G41" t="n">
        <v>0.1879569652078474</v>
      </c>
      <c r="H41" t="n">
        <v>0.09931158024599429</v>
      </c>
      <c r="I41" t="n">
        <v>-0.04007680207762798</v>
      </c>
      <c r="J41" t="n">
        <v>-0.1000622519427983</v>
      </c>
      <c r="K41" t="n">
        <v>-0.1342856047324336</v>
      </c>
      <c r="L41" t="n">
        <v>-0.1912740686270422</v>
      </c>
      <c r="M41" t="n">
        <v>-0.05400089985338519</v>
      </c>
      <c r="N41" t="n">
        <v>-0.07223004792248178</v>
      </c>
      <c r="O41" t="n">
        <v>0.01087237676586184</v>
      </c>
      <c r="P41" t="n">
        <v>-0.1113848067774681</v>
      </c>
      <c r="Q41" t="n">
        <v>-0.1513211693210933</v>
      </c>
      <c r="R41" t="n">
        <v>0.1107757416478747</v>
      </c>
      <c r="S41" t="n">
        <v>-0.2195905502500729</v>
      </c>
      <c r="T41" t="n">
        <v>-0.03992757514867595</v>
      </c>
      <c r="U41" t="n">
        <v>0.09145807137753215</v>
      </c>
      <c r="V41" t="n">
        <v>0.09506209782036823</v>
      </c>
      <c r="W41" t="n">
        <v>-0.01021892309488537</v>
      </c>
      <c r="X41" t="n">
        <v>-0.0672168067436707</v>
      </c>
      <c r="Y41" t="n">
        <v>0.145512976137687</v>
      </c>
      <c r="Z41" t="n">
        <v>-0.01568444342039066</v>
      </c>
      <c r="AA41" t="n">
        <v>-0.1122770848913617</v>
      </c>
      <c r="AB41" t="n">
        <v>-0.04376950586910122</v>
      </c>
      <c r="AC41" t="n">
        <v>-0.2820749005352033</v>
      </c>
      <c r="AD41" t="n">
        <v>-0.08821774764396872</v>
      </c>
      <c r="AE41" t="n">
        <v>-0.03849481638730556</v>
      </c>
      <c r="AF41" t="n">
        <v>-0.08002187529671878</v>
      </c>
      <c r="AG41" t="n">
        <v>0.02460711526223758</v>
      </c>
      <c r="AH41" t="n">
        <v>-0.2973910994094481</v>
      </c>
      <c r="AI41" t="n">
        <v>-0.04311370641497103</v>
      </c>
      <c r="AJ41" t="n">
        <v>-0.08377925630248606</v>
      </c>
      <c r="AK41" t="n">
        <v>-0.04672303829963464</v>
      </c>
      <c r="AL41" t="n">
        <v>-0.2480826466623537</v>
      </c>
      <c r="AM41" t="n">
        <v>-0.1603385156627509</v>
      </c>
      <c r="AN41" t="n">
        <v>0.01389759931140766</v>
      </c>
      <c r="AO41" t="n">
        <v>-0.03217830113657472</v>
      </c>
      <c r="AP41" t="n">
        <v>-0.2860531609283004</v>
      </c>
      <c r="AQ41" t="n">
        <v>-0.03061393106431864</v>
      </c>
      <c r="AR41" t="n">
        <v>0.1442030676724961</v>
      </c>
      <c r="AS41" t="n">
        <v>-0.1132546453768024</v>
      </c>
      <c r="AT41" t="n">
        <v>-0.09270122582377238</v>
      </c>
      <c r="AU41" t="n">
        <v>-0.09162975251364536</v>
      </c>
      <c r="AV41" t="n">
        <v>-0.2149356970364419</v>
      </c>
      <c r="AW41" t="n">
        <v>-0.1518168463304507</v>
      </c>
      <c r="AX41" t="n">
        <v>-0.0995956726568844</v>
      </c>
      <c r="AY41" t="n">
        <v>-0.194246620456762</v>
      </c>
      <c r="AZ41" t="n">
        <v>-0.004351524050793643</v>
      </c>
      <c r="BA41" t="n">
        <v>0.2237745193717258</v>
      </c>
      <c r="BB41" t="n">
        <v>-0.3013691624531408</v>
      </c>
      <c r="BC41" t="n">
        <v>-0.08979175621232549</v>
      </c>
      <c r="BD41" t="n">
        <v>-0.177599804711941</v>
      </c>
      <c r="BE41" t="n">
        <v>-0.07767916838843569</v>
      </c>
      <c r="BF41" t="n">
        <v>0.05536226294393809</v>
      </c>
      <c r="BG41" t="n">
        <v>-0.0198989551003842</v>
      </c>
      <c r="BH41" t="n">
        <v>0.01656447420506568</v>
      </c>
      <c r="BI41" t="n">
        <v>-0.008787216536252584</v>
      </c>
      <c r="BJ41" t="n">
        <v>0.004012546619584834</v>
      </c>
      <c r="BK41" t="n">
        <v>-0.109231333284924</v>
      </c>
      <c r="BL41" t="n">
        <v>-0.1266535421214042</v>
      </c>
      <c r="BM41" t="n">
        <v>-0.07661734888476179</v>
      </c>
      <c r="BN41" t="n">
        <v>-0.01295886914584166</v>
      </c>
      <c r="BO41" t="n">
        <v>-0.03262694980698044</v>
      </c>
      <c r="BP41" t="n">
        <v>-0.1787648309582102</v>
      </c>
      <c r="BQ41" t="n">
        <v>-0.003241401063285299</v>
      </c>
      <c r="BR41" t="n">
        <v>0.05350318722929193</v>
      </c>
      <c r="BS41" t="n">
        <v>-0.1935205043023205</v>
      </c>
      <c r="BT41" t="n">
        <v>-0.09458239965241799</v>
      </c>
      <c r="BU41" t="n">
        <v>0.005383356604200529</v>
      </c>
      <c r="BV41" t="n">
        <v>-0.1995827307319148</v>
      </c>
      <c r="BW41" t="n">
        <v>-0.1600719500412587</v>
      </c>
      <c r="BX41" t="n">
        <v>-0.09730859990005691</v>
      </c>
      <c r="BY41" t="n">
        <v>0.03107220062179983</v>
      </c>
      <c r="BZ41" t="n">
        <v>-0.0835861918663402</v>
      </c>
      <c r="CA41" t="n">
        <v>-0.06184366872770142</v>
      </c>
      <c r="CB41" t="n">
        <v>0.03017059127097066</v>
      </c>
      <c r="CC41" t="n">
        <v>0.4301636475381985</v>
      </c>
    </row>
    <row r="42">
      <c r="A42" t="inlineStr">
        <is>
          <t>2024-08-07</t>
        </is>
      </c>
      <c r="B42" t="n">
        <v>-0.08712564448937266</v>
      </c>
      <c r="C42" t="n">
        <v>-0.1037117352971315</v>
      </c>
      <c r="D42" t="n">
        <v>-0.04388208821621264</v>
      </c>
      <c r="E42" t="n">
        <v>-0.1095918550015734</v>
      </c>
      <c r="F42" t="n">
        <v>-0.09976138479434704</v>
      </c>
      <c r="G42" t="n">
        <v>0.2288380000255472</v>
      </c>
      <c r="H42" t="n">
        <v>0.1460934403343934</v>
      </c>
      <c r="I42" t="n">
        <v>-0.03243400398986795</v>
      </c>
      <c r="J42" t="n">
        <v>-0.1009972954816748</v>
      </c>
      <c r="K42" t="n">
        <v>-0.1325635279950625</v>
      </c>
      <c r="L42" t="n">
        <v>-0.2320321900171873</v>
      </c>
      <c r="M42" t="n">
        <v>-0.06228877104461972</v>
      </c>
      <c r="N42" t="n">
        <v>-0.09580888308611202</v>
      </c>
      <c r="O42" t="n">
        <v>0.06032357208332195</v>
      </c>
      <c r="P42" t="n">
        <v>-0.1255762134081173</v>
      </c>
      <c r="Q42" t="n">
        <v>-0.1678733321896027</v>
      </c>
      <c r="R42" t="n">
        <v>0.1232948827405294</v>
      </c>
      <c r="S42" t="n">
        <v>-0.2305790820037996</v>
      </c>
      <c r="T42" t="n">
        <v>0.00133629736306462</v>
      </c>
      <c r="U42" t="n">
        <v>0.1644887978880285</v>
      </c>
      <c r="V42" t="n">
        <v>0.07544316513032179</v>
      </c>
      <c r="W42" t="n">
        <v>-0.03235581938690268</v>
      </c>
      <c r="X42" t="n">
        <v>-0.07785927422646144</v>
      </c>
      <c r="Y42" t="n">
        <v>0.1578569165560242</v>
      </c>
      <c r="Z42" t="n">
        <v>0.001828457582604415</v>
      </c>
      <c r="AA42" t="n">
        <v>-0.1345897375768982</v>
      </c>
      <c r="AB42" t="n">
        <v>-0.0526792899506866</v>
      </c>
      <c r="AC42" t="n">
        <v>-0.2969202012029573</v>
      </c>
      <c r="AD42" t="n">
        <v>-0.04832870351287755</v>
      </c>
      <c r="AE42" t="n">
        <v>-0.03969339243672243</v>
      </c>
      <c r="AF42" t="n">
        <v>-0.1195316929926498</v>
      </c>
      <c r="AG42" t="n">
        <v>0.06736160310578598</v>
      </c>
      <c r="AH42" t="n">
        <v>-0.3064798944288377</v>
      </c>
      <c r="AI42" t="n">
        <v>-0.05200503026663028</v>
      </c>
      <c r="AJ42" t="n">
        <v>-0.1124691910286622</v>
      </c>
      <c r="AK42" t="n">
        <v>-0.0457458095344202</v>
      </c>
      <c r="AL42" t="n">
        <v>-0.2592023285755714</v>
      </c>
      <c r="AM42" t="n">
        <v>-0.1683774886056029</v>
      </c>
      <c r="AN42" t="n">
        <v>0.007936632952364686</v>
      </c>
      <c r="AO42" t="n">
        <v>-0.05315693481834927</v>
      </c>
      <c r="AP42" t="n">
        <v>-0.3031471518395419</v>
      </c>
      <c r="AQ42" t="n">
        <v>-0.04578750096693684</v>
      </c>
      <c r="AR42" t="n">
        <v>0.1807192393843835</v>
      </c>
      <c r="AS42" t="n">
        <v>-0.1248007660494436</v>
      </c>
      <c r="AT42" t="n">
        <v>-0.1003907769663037</v>
      </c>
      <c r="AU42" t="n">
        <v>-0.08281755601350016</v>
      </c>
      <c r="AV42" t="n">
        <v>-0.21365175894791</v>
      </c>
      <c r="AW42" t="n">
        <v>-0.1534852939601214</v>
      </c>
      <c r="AX42" t="n">
        <v>-0.0798837474416545</v>
      </c>
      <c r="AY42" t="n">
        <v>-0.1990620220091419</v>
      </c>
      <c r="AZ42" t="n">
        <v>0.01260173260375419</v>
      </c>
      <c r="BA42" t="n">
        <v>0.2770570108685488</v>
      </c>
      <c r="BB42" t="n">
        <v>-0.3405994410283334</v>
      </c>
      <c r="BC42" t="n">
        <v>-0.1003431493266684</v>
      </c>
      <c r="BD42" t="n">
        <v>-0.1692261643288038</v>
      </c>
      <c r="BE42" t="n">
        <v>-0.09521002568756165</v>
      </c>
      <c r="BF42" t="n">
        <v>0.09552228825955478</v>
      </c>
      <c r="BG42" t="n">
        <v>-0.02920695007035912</v>
      </c>
      <c r="BH42" t="n">
        <v>0.0449104852160378</v>
      </c>
      <c r="BI42" t="n">
        <v>0.002525875152475265</v>
      </c>
      <c r="BJ42" t="n">
        <v>0.007659266867246606</v>
      </c>
      <c r="BK42" t="n">
        <v>-0.09602801718160214</v>
      </c>
      <c r="BL42" t="n">
        <v>-0.1298962526158544</v>
      </c>
      <c r="BM42" t="n">
        <v>-0.05102398171239642</v>
      </c>
      <c r="BN42" t="n">
        <v>-0.02590665209021981</v>
      </c>
      <c r="BO42" t="n">
        <v>-0.05202910442049147</v>
      </c>
      <c r="BP42" t="n">
        <v>-0.211714479943316</v>
      </c>
      <c r="BQ42" t="n">
        <v>-0.0222367939312248</v>
      </c>
      <c r="BR42" t="n">
        <v>0.07509212906779106</v>
      </c>
      <c r="BS42" t="n">
        <v>-0.2136386586629793</v>
      </c>
      <c r="BT42" t="n">
        <v>-0.1198179765302013</v>
      </c>
      <c r="BU42" t="n">
        <v>0.007260400287894209</v>
      </c>
      <c r="BV42" t="n">
        <v>-0.2292251457966742</v>
      </c>
      <c r="BW42" t="n">
        <v>-0.1838265578217336</v>
      </c>
      <c r="BX42" t="n">
        <v>-0.06273354451575119</v>
      </c>
      <c r="BY42" t="n">
        <v>0.07372743355526246</v>
      </c>
      <c r="BZ42" t="n">
        <v>-0.09519636491903616</v>
      </c>
      <c r="CA42" t="n">
        <v>-0.07627335654109646</v>
      </c>
      <c r="CB42" t="n">
        <v>0.05708453582438322</v>
      </c>
      <c r="CC42" t="n">
        <v>0.5130124456973424</v>
      </c>
    </row>
    <row r="43">
      <c r="A43" t="inlineStr">
        <is>
          <t>2024-08-21</t>
        </is>
      </c>
      <c r="B43" t="n">
        <v>-0.08458129763114364</v>
      </c>
      <c r="C43" t="n">
        <v>-0.1010897070612793</v>
      </c>
      <c r="D43" t="n">
        <v>-0.04534150292354189</v>
      </c>
      <c r="E43" t="n">
        <v>-0.08916580392141171</v>
      </c>
      <c r="F43" t="n">
        <v>-0.09985944575243888</v>
      </c>
      <c r="G43" t="n">
        <v>0.21732212659056</v>
      </c>
      <c r="H43" t="n">
        <v>0.1343926358818046</v>
      </c>
      <c r="I43" t="n">
        <v>-0.01686283098338115</v>
      </c>
      <c r="J43" t="n">
        <v>-0.08976881798244496</v>
      </c>
      <c r="K43" t="n">
        <v>-0.1188142765077987</v>
      </c>
      <c r="L43" t="n">
        <v>-0.2141842976429831</v>
      </c>
      <c r="M43" t="n">
        <v>-0.06553648266458745</v>
      </c>
      <c r="N43" t="n">
        <v>-0.08713187466695171</v>
      </c>
      <c r="O43" t="n">
        <v>0.05363866033998765</v>
      </c>
      <c r="P43" t="n">
        <v>-0.1272074710081929</v>
      </c>
      <c r="Q43" t="n">
        <v>-0.1681098446109853</v>
      </c>
      <c r="R43" t="n">
        <v>0.1323060491266714</v>
      </c>
      <c r="S43" t="n">
        <v>-0.2136202295484693</v>
      </c>
      <c r="T43" t="n">
        <v>0.01707139813160041</v>
      </c>
      <c r="U43" t="n">
        <v>0.1207371686901919</v>
      </c>
      <c r="V43" t="n">
        <v>0.09061622664863322</v>
      </c>
      <c r="W43" t="n">
        <v>-0.0366856971790902</v>
      </c>
      <c r="X43" t="n">
        <v>-0.08110287259196625</v>
      </c>
      <c r="Y43" t="n">
        <v>0.1509784091602562</v>
      </c>
      <c r="Z43" t="n">
        <v>0.009353524792819146</v>
      </c>
      <c r="AA43" t="n">
        <v>-0.1186747279201945</v>
      </c>
      <c r="AB43" t="n">
        <v>-0.05960272845773262</v>
      </c>
      <c r="AC43" t="n">
        <v>-0.2853756459247512</v>
      </c>
      <c r="AD43" t="n">
        <v>-0.042338142016078</v>
      </c>
      <c r="AE43" t="n">
        <v>-0.04607942327080283</v>
      </c>
      <c r="AF43" t="n">
        <v>-0.1386601395806275</v>
      </c>
      <c r="AG43" t="n">
        <v>0.05297107171686988</v>
      </c>
      <c r="AH43" t="n">
        <v>-0.284837874472652</v>
      </c>
      <c r="AI43" t="n">
        <v>-0.04698164702557628</v>
      </c>
      <c r="AJ43" t="n">
        <v>-0.1319029278549084</v>
      </c>
      <c r="AK43" t="n">
        <v>-0.03788864664596181</v>
      </c>
      <c r="AL43" t="n">
        <v>-0.2462954772125102</v>
      </c>
      <c r="AM43" t="n">
        <v>-0.153731889066405</v>
      </c>
      <c r="AN43" t="n">
        <v>0.007830270254197025</v>
      </c>
      <c r="AO43" t="n">
        <v>-0.06212800338007862</v>
      </c>
      <c r="AP43" t="n">
        <v>-0.2906325676801452</v>
      </c>
      <c r="AQ43" t="n">
        <v>-0.04320787503168066</v>
      </c>
      <c r="AR43" t="n">
        <v>0.1884177727290841</v>
      </c>
      <c r="AS43" t="n">
        <v>-0.111407640666258</v>
      </c>
      <c r="AT43" t="n">
        <v>-0.08293772111107467</v>
      </c>
      <c r="AU43" t="n">
        <v>-0.06193726991344051</v>
      </c>
      <c r="AV43" t="n">
        <v>-0.19494270236046</v>
      </c>
      <c r="AW43" t="n">
        <v>-0.1370029924587134</v>
      </c>
      <c r="AX43" t="n">
        <v>-0.07913437601233464</v>
      </c>
      <c r="AY43" t="n">
        <v>-0.1834671349469535</v>
      </c>
      <c r="AZ43" t="n">
        <v>0.0222458433076036</v>
      </c>
      <c r="BA43" t="n">
        <v>0.2702345478157639</v>
      </c>
      <c r="BB43" t="n">
        <v>-0.3209564931986764</v>
      </c>
      <c r="BC43" t="n">
        <v>-0.09175555759262466</v>
      </c>
      <c r="BD43" t="n">
        <v>-0.1564653354207264</v>
      </c>
      <c r="BE43" t="n">
        <v>-0.07415279047724255</v>
      </c>
      <c r="BF43" t="n">
        <v>0.0953158522383748</v>
      </c>
      <c r="BG43" t="n">
        <v>-0.03476810688524823</v>
      </c>
      <c r="BH43" t="n">
        <v>0.05328901185257817</v>
      </c>
      <c r="BI43" t="n">
        <v>-0.001771200447515997</v>
      </c>
      <c r="BJ43" t="n">
        <v>0.008353110925433338</v>
      </c>
      <c r="BK43" t="n">
        <v>-0.09420742020367678</v>
      </c>
      <c r="BL43" t="n">
        <v>-0.118506908421539</v>
      </c>
      <c r="BM43" t="n">
        <v>-0.05167512630319671</v>
      </c>
      <c r="BN43" t="n">
        <v>-0.0277364440041562</v>
      </c>
      <c r="BO43" t="n">
        <v>-0.05280569925342038</v>
      </c>
      <c r="BP43" t="n">
        <v>-0.1937805998004383</v>
      </c>
      <c r="BQ43" t="n">
        <v>-0.01604330343621241</v>
      </c>
      <c r="BR43" t="n">
        <v>0.08046539390690599</v>
      </c>
      <c r="BS43" t="n">
        <v>-0.2060216425716708</v>
      </c>
      <c r="BT43" t="n">
        <v>-0.1151000381462614</v>
      </c>
      <c r="BU43" t="n">
        <v>-0.0229804376410303</v>
      </c>
      <c r="BV43" t="n">
        <v>-0.2108695929950176</v>
      </c>
      <c r="BW43" t="n">
        <v>-0.1713421501930821</v>
      </c>
      <c r="BX43" t="n">
        <v>-0.0615745151574254</v>
      </c>
      <c r="BY43" t="n">
        <v>0.04449719537562724</v>
      </c>
      <c r="BZ43" t="n">
        <v>-0.09841645265524901</v>
      </c>
      <c r="CA43" t="n">
        <v>-0.07872854944325136</v>
      </c>
      <c r="CB43" t="n">
        <v>0.06635144273206794</v>
      </c>
      <c r="CC43" t="n">
        <v>0.4301826899303069</v>
      </c>
    </row>
    <row r="44">
      <c r="A44" t="inlineStr">
        <is>
          <t>2024-09-05</t>
        </is>
      </c>
      <c r="B44" t="n">
        <v>-0.1148227738974815</v>
      </c>
      <c r="C44" t="n">
        <v>-0.1053126918695317</v>
      </c>
      <c r="D44" t="n">
        <v>-0.04726351618011293</v>
      </c>
      <c r="E44" t="n">
        <v>-0.06283623447201492</v>
      </c>
      <c r="F44" t="n">
        <v>-0.09245226560164543</v>
      </c>
      <c r="G44" t="n">
        <v>0.2028699817665593</v>
      </c>
      <c r="H44" t="n">
        <v>0.1340263841503249</v>
      </c>
      <c r="I44" t="n">
        <v>-0.01447271289140795</v>
      </c>
      <c r="J44" t="n">
        <v>-0.09894772625182968</v>
      </c>
      <c r="K44" t="n">
        <v>-0.1277002860007919</v>
      </c>
      <c r="L44" t="n">
        <v>-0.2221581264246129</v>
      </c>
      <c r="M44" t="n">
        <v>-0.08049234696756413</v>
      </c>
      <c r="N44" t="n">
        <v>-0.08294604328493804</v>
      </c>
      <c r="O44" t="n">
        <v>0.04914355686087535</v>
      </c>
      <c r="P44" t="n">
        <v>-0.126398855936883</v>
      </c>
      <c r="Q44" t="n">
        <v>-0.1665302469288288</v>
      </c>
      <c r="R44" t="n">
        <v>0.1310547288391395</v>
      </c>
      <c r="S44" t="n">
        <v>-0.2317496442449274</v>
      </c>
      <c r="T44" t="n">
        <v>0.0408318183633305</v>
      </c>
      <c r="U44" t="n">
        <v>0.141873057859458</v>
      </c>
      <c r="V44" t="n">
        <v>0.1190037431512281</v>
      </c>
      <c r="W44" t="n">
        <v>-0.04487512034123009</v>
      </c>
      <c r="X44" t="n">
        <v>-0.09140419950256184</v>
      </c>
      <c r="Y44" t="n">
        <v>0.1662635865829283</v>
      </c>
      <c r="Z44" t="n">
        <v>-0.003151210060854837</v>
      </c>
      <c r="AA44" t="n">
        <v>-0.1248013722110202</v>
      </c>
      <c r="AB44" t="n">
        <v>-0.0579885440735225</v>
      </c>
      <c r="AC44" t="n">
        <v>-0.2919593165692855</v>
      </c>
      <c r="AD44" t="n">
        <v>-0.04848123422815753</v>
      </c>
      <c r="AE44" t="n">
        <v>-0.03804272981955303</v>
      </c>
      <c r="AF44" t="n">
        <v>-0.1132777934723957</v>
      </c>
      <c r="AG44" t="n">
        <v>0.0629247499636385</v>
      </c>
      <c r="AH44" t="n">
        <v>-0.3058081608070151</v>
      </c>
      <c r="AI44" t="n">
        <v>-0.04936321962832069</v>
      </c>
      <c r="AJ44" t="n">
        <v>-0.1392033657500016</v>
      </c>
      <c r="AK44" t="n">
        <v>-0.05079933675176529</v>
      </c>
      <c r="AL44" t="n">
        <v>-0.2555557402526104</v>
      </c>
      <c r="AM44" t="n">
        <v>-0.1600798979116339</v>
      </c>
      <c r="AN44" t="n">
        <v>0.0213422351791519</v>
      </c>
      <c r="AO44" t="n">
        <v>-0.07151109018965607</v>
      </c>
      <c r="AP44" t="n">
        <v>-0.3046813507927375</v>
      </c>
      <c r="AQ44" t="n">
        <v>-0.04942935722567021</v>
      </c>
      <c r="AR44" t="n">
        <v>0.1712849363820821</v>
      </c>
      <c r="AS44" t="n">
        <v>-0.119913382527844</v>
      </c>
      <c r="AT44" t="n">
        <v>-0.1046315764968823</v>
      </c>
      <c r="AU44" t="n">
        <v>-0.05030615141895112</v>
      </c>
      <c r="AV44" t="n">
        <v>-0.2145493729622892</v>
      </c>
      <c r="AW44" t="n">
        <v>-0.1299123365755135</v>
      </c>
      <c r="AX44" t="n">
        <v>-0.08656184832807279</v>
      </c>
      <c r="AY44" t="n">
        <v>-0.1760878484632358</v>
      </c>
      <c r="AZ44" t="n">
        <v>0.0444007986473165</v>
      </c>
      <c r="BA44" t="n">
        <v>0.269357577599854</v>
      </c>
      <c r="BB44" t="n">
        <v>-0.3367588526932666</v>
      </c>
      <c r="BC44" t="n">
        <v>-0.09803252013448605</v>
      </c>
      <c r="BD44" t="n">
        <v>-0.1669829926678503</v>
      </c>
      <c r="BE44" t="n">
        <v>-0.09653233251344817</v>
      </c>
      <c r="BF44" t="n">
        <v>0.1244900413966104</v>
      </c>
      <c r="BG44" t="n">
        <v>-0.04152920808542782</v>
      </c>
      <c r="BH44" t="n">
        <v>0.0704090150073915</v>
      </c>
      <c r="BI44" t="n">
        <v>0.01585797467647021</v>
      </c>
      <c r="BJ44" t="n">
        <v>0.0173234756724554</v>
      </c>
      <c r="BK44" t="n">
        <v>-0.1023527894561644</v>
      </c>
      <c r="BL44" t="n">
        <v>-0.1223981562584876</v>
      </c>
      <c r="BM44" t="n">
        <v>-0.08543535399822666</v>
      </c>
      <c r="BN44" t="n">
        <v>-0.03958512272643833</v>
      </c>
      <c r="BO44" t="n">
        <v>-0.06384812828352737</v>
      </c>
      <c r="BP44" t="n">
        <v>-0.2132710414367646</v>
      </c>
      <c r="BQ44" t="n">
        <v>-0.009487791666574208</v>
      </c>
      <c r="BR44" t="n">
        <v>0.07717539506823412</v>
      </c>
      <c r="BS44" t="n">
        <v>-0.2138123793580868</v>
      </c>
      <c r="BT44" t="n">
        <v>-0.1510271721233077</v>
      </c>
      <c r="BU44" t="n">
        <v>-0.01347906513035091</v>
      </c>
      <c r="BV44" t="n">
        <v>-0.2282861259502429</v>
      </c>
      <c r="BW44" t="n">
        <v>-0.1811805828304601</v>
      </c>
      <c r="BX44" t="n">
        <v>-0.03081218690779464</v>
      </c>
      <c r="BY44" t="n">
        <v>0.05786526756729082</v>
      </c>
      <c r="BZ44" t="n">
        <v>-0.1013311446402669</v>
      </c>
      <c r="CA44" t="n">
        <v>-0.07324624428424975</v>
      </c>
      <c r="CB44" t="n">
        <v>0.07067787817254323</v>
      </c>
      <c r="CC44" t="n">
        <v>0.4634967902751661</v>
      </c>
    </row>
    <row r="45">
      <c r="A45" t="inlineStr">
        <is>
          <t>2024-09-19</t>
        </is>
      </c>
      <c r="B45" t="n">
        <v>-0.1115987084415503</v>
      </c>
      <c r="C45" t="n">
        <v>-0.1139046767157644</v>
      </c>
      <c r="D45" t="n">
        <v>-0.04260771462913626</v>
      </c>
      <c r="E45" t="n">
        <v>-0.06830535412475025</v>
      </c>
      <c r="F45" t="n">
        <v>-0.09097420023968272</v>
      </c>
      <c r="G45" t="n">
        <v>0.1947709880692787</v>
      </c>
      <c r="H45" t="n">
        <v>0.1306165401181605</v>
      </c>
      <c r="I45" t="n">
        <v>-0.02363614586147189</v>
      </c>
      <c r="J45" t="n">
        <v>-0.09388452585566798</v>
      </c>
      <c r="K45" t="n">
        <v>-0.1225395756922715</v>
      </c>
      <c r="L45" t="n">
        <v>-0.2281139856546062</v>
      </c>
      <c r="M45" t="n">
        <v>-0.08795637042302884</v>
      </c>
      <c r="N45" t="n">
        <v>-0.07019702194929722</v>
      </c>
      <c r="O45" t="n">
        <v>0.04698397565820112</v>
      </c>
      <c r="P45" t="n">
        <v>-0.117848999029237</v>
      </c>
      <c r="Q45" t="n">
        <v>-0.1639458498546057</v>
      </c>
      <c r="R45" t="n">
        <v>0.1149078184244769</v>
      </c>
      <c r="S45" t="n">
        <v>-0.2390617385888142</v>
      </c>
      <c r="T45" t="n">
        <v>0.03028248182802784</v>
      </c>
      <c r="U45" t="n">
        <v>0.1321014586824516</v>
      </c>
      <c r="V45" t="n">
        <v>0.1145109182350443</v>
      </c>
      <c r="W45" t="n">
        <v>-0.04208206444576501</v>
      </c>
      <c r="X45" t="n">
        <v>-0.08740104114674008</v>
      </c>
      <c r="Y45" t="n">
        <v>0.1667640959037695</v>
      </c>
      <c r="Z45" t="n">
        <v>-0.005464782931851264</v>
      </c>
      <c r="AA45" t="n">
        <v>-0.1318835365805411</v>
      </c>
      <c r="AB45" t="n">
        <v>-0.05614900545222479</v>
      </c>
      <c r="AC45" t="n">
        <v>-0.299582299662993</v>
      </c>
      <c r="AD45" t="n">
        <v>-0.05643855733164438</v>
      </c>
      <c r="AE45" t="n">
        <v>-0.04187413708541843</v>
      </c>
      <c r="AF45" t="n">
        <v>-0.1046690847794175</v>
      </c>
      <c r="AG45" t="n">
        <v>0.06626111475334984</v>
      </c>
      <c r="AH45" t="n">
        <v>-0.310580926164269</v>
      </c>
      <c r="AI45" t="n">
        <v>-0.03643317213190767</v>
      </c>
      <c r="AJ45" t="n">
        <v>-0.1471721915763068</v>
      </c>
      <c r="AK45" t="n">
        <v>-0.06481010257661257</v>
      </c>
      <c r="AL45" t="n">
        <v>-0.2627723654247683</v>
      </c>
      <c r="AM45" t="n">
        <v>-0.1665940603804622</v>
      </c>
      <c r="AN45" t="n">
        <v>0.01221858336731474</v>
      </c>
      <c r="AO45" t="n">
        <v>-0.0730552062271127</v>
      </c>
      <c r="AP45" t="n">
        <v>-0.3071007683503111</v>
      </c>
      <c r="AQ45" t="n">
        <v>-0.03392502124560037</v>
      </c>
      <c r="AR45" t="n">
        <v>0.1663969111920804</v>
      </c>
      <c r="AS45" t="n">
        <v>-0.1063631105025862</v>
      </c>
      <c r="AT45" t="n">
        <v>-0.1122695151397951</v>
      </c>
      <c r="AU45" t="n">
        <v>-0.06443932212507253</v>
      </c>
      <c r="AV45" t="n">
        <v>-0.2229748602735128</v>
      </c>
      <c r="AW45" t="n">
        <v>-0.1439517568464631</v>
      </c>
      <c r="AX45" t="n">
        <v>-0.08016363099185286</v>
      </c>
      <c r="AY45" t="n">
        <v>-0.1866682220871991</v>
      </c>
      <c r="AZ45" t="n">
        <v>0.03703272592051299</v>
      </c>
      <c r="BA45" t="n">
        <v>0.2628036798855367</v>
      </c>
      <c r="BB45" t="n">
        <v>-0.3420494468472851</v>
      </c>
      <c r="BC45" t="n">
        <v>-0.09166485539971092</v>
      </c>
      <c r="BD45" t="n">
        <v>-0.1767772413662854</v>
      </c>
      <c r="BE45" t="n">
        <v>-0.100359290043224</v>
      </c>
      <c r="BF45" t="n">
        <v>0.1280167400317866</v>
      </c>
      <c r="BG45" t="n">
        <v>-0.04526743156135815</v>
      </c>
      <c r="BH45" t="n">
        <v>0.08446751443075651</v>
      </c>
      <c r="BI45" t="n">
        <v>0.02214673279266766</v>
      </c>
      <c r="BJ45" t="n">
        <v>0.0345697428078926</v>
      </c>
      <c r="BK45" t="n">
        <v>-0.1093598780852604</v>
      </c>
      <c r="BL45" t="n">
        <v>-0.1292388302928874</v>
      </c>
      <c r="BM45" t="n">
        <v>-0.0980079986051936</v>
      </c>
      <c r="BN45" t="n">
        <v>-0.03392050941402647</v>
      </c>
      <c r="BO45" t="n">
        <v>-0.06170465293641292</v>
      </c>
      <c r="BP45" t="n">
        <v>-0.2215585461317299</v>
      </c>
      <c r="BQ45" t="n">
        <v>0.00601112391185743</v>
      </c>
      <c r="BR45" t="n">
        <v>0.08694645394264744</v>
      </c>
      <c r="BS45" t="n">
        <v>-0.2167726658244409</v>
      </c>
      <c r="BT45" t="n">
        <v>-0.1423553791973996</v>
      </c>
      <c r="BU45" t="n">
        <v>-0.01228263876728175</v>
      </c>
      <c r="BV45" t="n">
        <v>-0.2385285162128989</v>
      </c>
      <c r="BW45" t="n">
        <v>-0.178999208617011</v>
      </c>
      <c r="BX45" t="n">
        <v>-0.0344427604265698</v>
      </c>
      <c r="BY45" t="n">
        <v>0.08205673514040224</v>
      </c>
      <c r="BZ45" t="n">
        <v>-0.1098625258035956</v>
      </c>
      <c r="CA45" t="n">
        <v>-0.07858440336396944</v>
      </c>
      <c r="CB45" t="n">
        <v>0.08037854059572624</v>
      </c>
      <c r="CC45" t="n">
        <v>0.4711862917945138</v>
      </c>
    </row>
    <row r="46">
      <c r="A46" t="inlineStr">
        <is>
          <t>2024-10-03</t>
        </is>
      </c>
      <c r="B46" t="n">
        <v>-0.1151021467895531</v>
      </c>
      <c r="C46" t="n">
        <v>-0.1252456329404449</v>
      </c>
      <c r="D46" t="n">
        <v>-0.05053330218430441</v>
      </c>
      <c r="E46" t="n">
        <v>-0.08244115388696527</v>
      </c>
      <c r="F46" t="n">
        <v>-0.1045571036800985</v>
      </c>
      <c r="G46" t="n">
        <v>0.1823734561174555</v>
      </c>
      <c r="H46" t="n">
        <v>0.1479411659716223</v>
      </c>
      <c r="I46" t="n">
        <v>-0.03110609837641942</v>
      </c>
      <c r="J46" t="n">
        <v>-0.1046313282106812</v>
      </c>
      <c r="K46" t="n">
        <v>-0.1362306634401957</v>
      </c>
      <c r="L46" t="n">
        <v>-0.2353067419807733</v>
      </c>
      <c r="M46" t="n">
        <v>-0.09988071657554776</v>
      </c>
      <c r="N46" t="n">
        <v>-0.07671687898479851</v>
      </c>
      <c r="O46" t="n">
        <v>0.05477636761355642</v>
      </c>
      <c r="P46" t="n">
        <v>-0.1195558197760775</v>
      </c>
      <c r="Q46" t="n">
        <v>-0.1687687898413547</v>
      </c>
      <c r="R46" t="n">
        <v>0.1162327266669385</v>
      </c>
      <c r="S46" t="n">
        <v>-0.2508812267981972</v>
      </c>
      <c r="T46" t="n">
        <v>0.04002179128609185</v>
      </c>
      <c r="U46" t="n">
        <v>0.1004500583420489</v>
      </c>
      <c r="V46" t="n">
        <v>0.1278602093020977</v>
      </c>
      <c r="W46" t="n">
        <v>-0.04720998674134003</v>
      </c>
      <c r="X46" t="n">
        <v>-0.09445075213432341</v>
      </c>
      <c r="Y46" t="n">
        <v>0.1643636881045512</v>
      </c>
      <c r="Z46" t="n">
        <v>-0.02054164592635621</v>
      </c>
      <c r="AA46" t="n">
        <v>-0.1401960118246758</v>
      </c>
      <c r="AB46" t="n">
        <v>-0.04148423059428175</v>
      </c>
      <c r="AC46" t="n">
        <v>-0.3103721382141125</v>
      </c>
      <c r="AD46" t="n">
        <v>-0.04845030488884561</v>
      </c>
      <c r="AE46" t="n">
        <v>-0.0408308789795081</v>
      </c>
      <c r="AF46" t="n">
        <v>-0.1033468103812192</v>
      </c>
      <c r="AG46" t="n">
        <v>0.07273760339880453</v>
      </c>
      <c r="AH46" t="n">
        <v>-0.3214560932995956</v>
      </c>
      <c r="AI46" t="n">
        <v>-0.04388182044387212</v>
      </c>
      <c r="AJ46" t="n">
        <v>-0.1464219309799851</v>
      </c>
      <c r="AK46" t="n">
        <v>-0.07542186188633293</v>
      </c>
      <c r="AL46" t="n">
        <v>-0.2748024525359775</v>
      </c>
      <c r="AM46" t="n">
        <v>-0.176081180575044</v>
      </c>
      <c r="AN46" t="n">
        <v>0.008199365470670017</v>
      </c>
      <c r="AO46" t="n">
        <v>-0.07802211239369838</v>
      </c>
      <c r="AP46" t="n">
        <v>-0.3174252893613578</v>
      </c>
      <c r="AQ46" t="n">
        <v>-0.03023359945958548</v>
      </c>
      <c r="AR46" t="n">
        <v>0.1566327509003902</v>
      </c>
      <c r="AS46" t="n">
        <v>-0.1219588065376074</v>
      </c>
      <c r="AT46" t="n">
        <v>-0.1257699199432133</v>
      </c>
      <c r="AU46" t="n">
        <v>-0.05828359455431464</v>
      </c>
      <c r="AV46" t="n">
        <v>-0.2340073664765676</v>
      </c>
      <c r="AW46" t="n">
        <v>-0.147210329281084</v>
      </c>
      <c r="AX46" t="n">
        <v>-0.08137888914913549</v>
      </c>
      <c r="AY46" t="n">
        <v>-0.189764193059518</v>
      </c>
      <c r="AZ46" t="n">
        <v>0.04261411274202143</v>
      </c>
      <c r="BA46" t="n">
        <v>0.2805479111096101</v>
      </c>
      <c r="BB46" t="n">
        <v>-0.3465359002551928</v>
      </c>
      <c r="BC46" t="n">
        <v>-0.09154581681408591</v>
      </c>
      <c r="BD46" t="n">
        <v>-0.1818379819451446</v>
      </c>
      <c r="BE46" t="n">
        <v>-0.1082098891211363</v>
      </c>
      <c r="BF46" t="n">
        <v>0.1436982499372181</v>
      </c>
      <c r="BG46" t="n">
        <v>-0.05266652174922459</v>
      </c>
      <c r="BH46" t="n">
        <v>0.07394150475382766</v>
      </c>
      <c r="BI46" t="n">
        <v>0.04066709445696404</v>
      </c>
      <c r="BJ46" t="n">
        <v>0.03334464910762658</v>
      </c>
      <c r="BK46" t="n">
        <v>-0.1203244549504965</v>
      </c>
      <c r="BL46" t="n">
        <v>-0.1330482106874755</v>
      </c>
      <c r="BM46" t="n">
        <v>-0.09379695126864085</v>
      </c>
      <c r="BN46" t="n">
        <v>-0.03582720441020637</v>
      </c>
      <c r="BO46" t="n">
        <v>-0.07061030699671877</v>
      </c>
      <c r="BP46" t="n">
        <v>-0.2303650059983599</v>
      </c>
      <c r="BQ46" t="n">
        <v>0.008749689561530882</v>
      </c>
      <c r="BR46" t="n">
        <v>0.101534865825371</v>
      </c>
      <c r="BS46" t="n">
        <v>-0.2365902081384625</v>
      </c>
      <c r="BT46" t="n">
        <v>-0.1556415630367376</v>
      </c>
      <c r="BU46" t="n">
        <v>-0.02491224660276548</v>
      </c>
      <c r="BV46" t="n">
        <v>-0.2416182677496023</v>
      </c>
      <c r="BW46" t="n">
        <v>-0.1847359271067915</v>
      </c>
      <c r="BX46" t="n">
        <v>-0.02197590552030138</v>
      </c>
      <c r="BY46" t="n">
        <v>0.1102649380232157</v>
      </c>
      <c r="BZ46" t="n">
        <v>-0.1158110645572248</v>
      </c>
      <c r="CA46" t="n">
        <v>-0.06979549079489966</v>
      </c>
      <c r="CB46" t="n">
        <v>0.05190541835572882</v>
      </c>
      <c r="CC46" t="n">
        <v>0.4892012305099738</v>
      </c>
    </row>
    <row r="47">
      <c r="A47" t="inlineStr">
        <is>
          <t>2024-10-17</t>
        </is>
      </c>
      <c r="B47" t="n">
        <v>-0.12930050149789</v>
      </c>
      <c r="C47" t="n">
        <v>-0.1208300718908174</v>
      </c>
      <c r="D47" t="n">
        <v>-0.05326266646462741</v>
      </c>
      <c r="E47" t="n">
        <v>-0.06332984685526488</v>
      </c>
      <c r="F47" t="n">
        <v>-0.1042902940328272</v>
      </c>
      <c r="G47" t="n">
        <v>0.2048805946405736</v>
      </c>
      <c r="H47" t="n">
        <v>0.1614937338100253</v>
      </c>
      <c r="I47" t="n">
        <v>-0.01753683534908379</v>
      </c>
      <c r="J47" t="n">
        <v>-0.1105359861553241</v>
      </c>
      <c r="K47" t="n">
        <v>-0.1355041924251243</v>
      </c>
      <c r="L47" t="n">
        <v>-0.2463230552213879</v>
      </c>
      <c r="M47" t="n">
        <v>-0.1042575121959907</v>
      </c>
      <c r="N47" t="n">
        <v>-0.07655010812015717</v>
      </c>
      <c r="O47" t="n">
        <v>0.0611080937284314</v>
      </c>
      <c r="P47" t="n">
        <v>-0.1155264855350008</v>
      </c>
      <c r="Q47" t="n">
        <v>-0.172595829958858</v>
      </c>
      <c r="R47" t="n">
        <v>0.1226071374846245</v>
      </c>
      <c r="S47" t="n">
        <v>-0.2491087839829362</v>
      </c>
      <c r="T47" t="n">
        <v>0.06403891375575066</v>
      </c>
      <c r="U47" t="n">
        <v>0.1125832350466336</v>
      </c>
      <c r="V47" t="n">
        <v>0.1364583580177285</v>
      </c>
      <c r="W47" t="n">
        <v>-0.04637765797712001</v>
      </c>
      <c r="X47" t="n">
        <v>-0.0840408517631287</v>
      </c>
      <c r="Y47" t="n">
        <v>0.1642908035034198</v>
      </c>
      <c r="Z47" t="n">
        <v>-0.01544636370495878</v>
      </c>
      <c r="AA47" t="n">
        <v>-0.1340266885730673</v>
      </c>
      <c r="AB47" t="n">
        <v>-0.0542639581851051</v>
      </c>
      <c r="AC47" t="n">
        <v>-0.3118759693110754</v>
      </c>
      <c r="AD47" t="n">
        <v>-0.05917590188429522</v>
      </c>
      <c r="AE47" t="n">
        <v>-0.03138490611468547</v>
      </c>
      <c r="AF47" t="n">
        <v>-0.1061153062220223</v>
      </c>
      <c r="AG47" t="n">
        <v>0.07957647902692444</v>
      </c>
      <c r="AH47" t="n">
        <v>-0.3104157986684748</v>
      </c>
      <c r="AI47" t="n">
        <v>-0.03378777068184524</v>
      </c>
      <c r="AJ47" t="n">
        <v>-0.163164341386893</v>
      </c>
      <c r="AK47" t="n">
        <v>-0.07863759753766519</v>
      </c>
      <c r="AL47" t="n">
        <v>-0.2810479067791924</v>
      </c>
      <c r="AM47" t="n">
        <v>-0.1745455698506012</v>
      </c>
      <c r="AN47" t="n">
        <v>0.02031856168743928</v>
      </c>
      <c r="AO47" t="n">
        <v>-0.07450262500916782</v>
      </c>
      <c r="AP47" t="n">
        <v>-0.3180701416103602</v>
      </c>
      <c r="AQ47" t="n">
        <v>-0.01570932713760953</v>
      </c>
      <c r="AR47" t="n">
        <v>0.1699536949779012</v>
      </c>
      <c r="AS47" t="n">
        <v>-0.1173054551853546</v>
      </c>
      <c r="AT47" t="n">
        <v>-0.1193273958276558</v>
      </c>
      <c r="AU47" t="n">
        <v>-0.04014931165284186</v>
      </c>
      <c r="AV47" t="n">
        <v>-0.2356761496708664</v>
      </c>
      <c r="AW47" t="n">
        <v>-0.1310918121026605</v>
      </c>
      <c r="AX47" t="n">
        <v>-0.0758182414913301</v>
      </c>
      <c r="AY47" t="n">
        <v>-0.1769986802906782</v>
      </c>
      <c r="AZ47" t="n">
        <v>0.05585802851713773</v>
      </c>
      <c r="BA47" t="n">
        <v>0.3022540189286189</v>
      </c>
      <c r="BB47" t="n">
        <v>-0.3439929711977507</v>
      </c>
      <c r="BC47" t="n">
        <v>-0.09511855856532758</v>
      </c>
      <c r="BD47" t="n">
        <v>-0.173195132128379</v>
      </c>
      <c r="BE47" t="n">
        <v>-0.1005803505077624</v>
      </c>
      <c r="BF47" t="n">
        <v>0.1283554917544245</v>
      </c>
      <c r="BG47" t="n">
        <v>-0.05491062392178314</v>
      </c>
      <c r="BH47" t="n">
        <v>0.08410207882701193</v>
      </c>
      <c r="BI47" t="n">
        <v>0.05574442557241888</v>
      </c>
      <c r="BJ47" t="n">
        <v>0.04792714218654281</v>
      </c>
      <c r="BK47" t="n">
        <v>-0.126349035694263</v>
      </c>
      <c r="BL47" t="n">
        <v>-0.1290681352520514</v>
      </c>
      <c r="BM47" t="n">
        <v>-0.09766116381411893</v>
      </c>
      <c r="BN47" t="n">
        <v>-0.04580207517056833</v>
      </c>
      <c r="BO47" t="n">
        <v>-0.04943365168656855</v>
      </c>
      <c r="BP47" t="n">
        <v>-0.2365274473404037</v>
      </c>
      <c r="BQ47" t="n">
        <v>0.01041117844371775</v>
      </c>
      <c r="BR47" t="n">
        <v>0.09686709896328982</v>
      </c>
      <c r="BS47" t="n">
        <v>-0.2369588366458975</v>
      </c>
      <c r="BT47" t="n">
        <v>-0.1695356402413996</v>
      </c>
      <c r="BU47" t="n">
        <v>-0.0316167724994143</v>
      </c>
      <c r="BV47" t="n">
        <v>-0.238236256469095</v>
      </c>
      <c r="BW47" t="n">
        <v>-0.1817881900336946</v>
      </c>
      <c r="BX47" t="n">
        <v>-0.01876698909422658</v>
      </c>
      <c r="BY47" t="n">
        <v>0.1066949550230731</v>
      </c>
      <c r="BZ47" t="n">
        <v>-0.1038851516283746</v>
      </c>
      <c r="CA47" t="n">
        <v>-0.09387768663833951</v>
      </c>
      <c r="CB47" t="n">
        <v>0.04885484489395187</v>
      </c>
      <c r="CC47" t="n">
        <v>0.4846405493456265</v>
      </c>
    </row>
    <row r="48">
      <c r="A48" t="inlineStr">
        <is>
          <t>2024-10-31</t>
        </is>
      </c>
      <c r="B48" t="n">
        <v>-0.1447876336912877</v>
      </c>
      <c r="C48" t="n">
        <v>-0.1229579371978099</v>
      </c>
      <c r="D48" t="n">
        <v>-0.05398428863737736</v>
      </c>
      <c r="E48" t="n">
        <v>-0.07946388288102502</v>
      </c>
      <c r="F48" t="n">
        <v>-0.1191061584447138</v>
      </c>
      <c r="G48" t="n">
        <v>0.2272043346664732</v>
      </c>
      <c r="H48" t="n">
        <v>0.1213534075664007</v>
      </c>
      <c r="I48" t="n">
        <v>-0.03575024815797034</v>
      </c>
      <c r="J48" t="n">
        <v>-0.11426445483512</v>
      </c>
      <c r="K48" t="n">
        <v>-0.1386369674891175</v>
      </c>
      <c r="L48" t="n">
        <v>-0.2755490032649341</v>
      </c>
      <c r="M48" t="n">
        <v>-0.09528109234558568</v>
      </c>
      <c r="N48" t="n">
        <v>-0.08125626093986993</v>
      </c>
      <c r="O48" t="n">
        <v>0.03427700085099761</v>
      </c>
      <c r="P48" t="n">
        <v>-0.09470935384366652</v>
      </c>
      <c r="Q48" t="n">
        <v>-0.1741885025037047</v>
      </c>
      <c r="R48" t="n">
        <v>0.1340334536045571</v>
      </c>
      <c r="S48" t="n">
        <v>-0.2508505170517594</v>
      </c>
      <c r="T48" t="n">
        <v>0.0952588737740927</v>
      </c>
      <c r="U48" t="n">
        <v>0.1465970521012196</v>
      </c>
      <c r="V48" t="n">
        <v>0.1277753069616152</v>
      </c>
      <c r="W48" t="n">
        <v>-0.04034927897614882</v>
      </c>
      <c r="X48" t="n">
        <v>-0.06038949353885592</v>
      </c>
      <c r="Y48" t="n">
        <v>0.1698790965184096</v>
      </c>
      <c r="Z48" t="n">
        <v>0.01656321915055647</v>
      </c>
      <c r="AA48" t="n">
        <v>-0.1553889141908107</v>
      </c>
      <c r="AB48" t="n">
        <v>-0.06851858417293566</v>
      </c>
      <c r="AC48" t="n">
        <v>-0.3192475226289273</v>
      </c>
      <c r="AD48" t="n">
        <v>-0.08686572068881249</v>
      </c>
      <c r="AE48" t="n">
        <v>-0.02891801263768212</v>
      </c>
      <c r="AF48" t="n">
        <v>-0.09952404748765198</v>
      </c>
      <c r="AG48" t="n">
        <v>0.08463093676997802</v>
      </c>
      <c r="AH48" t="n">
        <v>-0.3250860706349527</v>
      </c>
      <c r="AI48" t="n">
        <v>-0.005491452163248201</v>
      </c>
      <c r="AJ48" t="n">
        <v>-0.1770384099481059</v>
      </c>
      <c r="AK48" t="n">
        <v>-0.08365540910863545</v>
      </c>
      <c r="AL48" t="n">
        <v>-0.2836243934947382</v>
      </c>
      <c r="AM48" t="n">
        <v>-0.1929272005334751</v>
      </c>
      <c r="AN48" t="n">
        <v>0.002965729289662544</v>
      </c>
      <c r="AO48" t="n">
        <v>-0.10377168517758</v>
      </c>
      <c r="AP48" t="n">
        <v>-0.3244641862181127</v>
      </c>
      <c r="AQ48" t="n">
        <v>-0.05203994101129317</v>
      </c>
      <c r="AR48" t="n">
        <v>0.1864601337176588</v>
      </c>
      <c r="AS48" t="n">
        <v>-0.1133534466327969</v>
      </c>
      <c r="AT48" t="n">
        <v>-0.1281437544193841</v>
      </c>
      <c r="AU48" t="n">
        <v>-0.04385021907649922</v>
      </c>
      <c r="AV48" t="n">
        <v>-0.2681465666705178</v>
      </c>
      <c r="AW48" t="n">
        <v>-0.1088719363527914</v>
      </c>
      <c r="AX48" t="n">
        <v>-0.07708126851488506</v>
      </c>
      <c r="AY48" t="n">
        <v>-0.1580657705021902</v>
      </c>
      <c r="AZ48" t="n">
        <v>0.034509266760957</v>
      </c>
      <c r="BA48" t="n">
        <v>0.3262622279744047</v>
      </c>
      <c r="BB48" t="n">
        <v>-0.3562809662215503</v>
      </c>
      <c r="BC48" t="n">
        <v>-0.1203888135740906</v>
      </c>
      <c r="BD48" t="n">
        <v>-0.1856505697928285</v>
      </c>
      <c r="BE48" t="n">
        <v>-0.09726798335302633</v>
      </c>
      <c r="BF48" t="n">
        <v>0.09403405219141114</v>
      </c>
      <c r="BG48" t="n">
        <v>-0.07757252804260417</v>
      </c>
      <c r="BH48" t="n">
        <v>0.07350683642749578</v>
      </c>
      <c r="BI48" t="n">
        <v>0.03545148544202448</v>
      </c>
      <c r="BJ48" t="n">
        <v>0.05629071646029526</v>
      </c>
      <c r="BK48" t="n">
        <v>-0.1513004924396483</v>
      </c>
      <c r="BL48" t="n">
        <v>-0.1359974925394291</v>
      </c>
      <c r="BM48" t="n">
        <v>-0.09962666905265682</v>
      </c>
      <c r="BN48" t="n">
        <v>-0.05848100748930807</v>
      </c>
      <c r="BO48" t="n">
        <v>-0.04287468951810658</v>
      </c>
      <c r="BP48" t="n">
        <v>-0.2527294802131546</v>
      </c>
      <c r="BQ48" t="n">
        <v>0.000835317121495871</v>
      </c>
      <c r="BR48" t="n">
        <v>0.08283856832011427</v>
      </c>
      <c r="BS48" t="n">
        <v>-0.2471337733663407</v>
      </c>
      <c r="BT48" t="n">
        <v>-0.1926248085877841</v>
      </c>
      <c r="BU48" t="n">
        <v>-0.01848581513033154</v>
      </c>
      <c r="BV48" t="n">
        <v>-0.2484375363905568</v>
      </c>
      <c r="BW48" t="n">
        <v>-0.1739736187250264</v>
      </c>
      <c r="BX48" t="n">
        <v>-0.04700913619918601</v>
      </c>
      <c r="BY48" t="n">
        <v>0.09827172640036608</v>
      </c>
      <c r="BZ48" t="n">
        <v>-0.09860656658023892</v>
      </c>
      <c r="CA48" t="n">
        <v>-0.1114849389956769</v>
      </c>
      <c r="CB48" t="n">
        <v>0.03646443174113645</v>
      </c>
      <c r="CC48" t="n">
        <v>0.4997031085555395</v>
      </c>
    </row>
    <row r="49">
      <c r="A49" t="inlineStr">
        <is>
          <t>2024-11-14</t>
        </is>
      </c>
      <c r="B49" t="n">
        <v>-0.1559635871275572</v>
      </c>
      <c r="C49" t="n">
        <v>-0.1370048182128687</v>
      </c>
      <c r="D49" t="n">
        <v>-0.05433376255490774</v>
      </c>
      <c r="E49" t="n">
        <v>-0.08962268131629192</v>
      </c>
      <c r="F49" t="n">
        <v>-0.1231951729551557</v>
      </c>
      <c r="G49" t="n">
        <v>0.2099758218294294</v>
      </c>
      <c r="H49" t="n">
        <v>0.1113020307138011</v>
      </c>
      <c r="I49" t="n">
        <v>-0.03877672496256057</v>
      </c>
      <c r="J49" t="n">
        <v>-0.1254233439154222</v>
      </c>
      <c r="K49" t="n">
        <v>-0.149488800849686</v>
      </c>
      <c r="L49" t="n">
        <v>-0.2880997437447314</v>
      </c>
      <c r="M49" t="n">
        <v>-0.1148053575939509</v>
      </c>
      <c r="N49" t="n">
        <v>-0.0835920030644477</v>
      </c>
      <c r="O49" t="n">
        <v>0.01758667489341237</v>
      </c>
      <c r="P49" t="n">
        <v>-0.09612834068555587</v>
      </c>
      <c r="Q49" t="n">
        <v>-0.1722061935455297</v>
      </c>
      <c r="R49" t="n">
        <v>0.1267959337776901</v>
      </c>
      <c r="S49" t="n">
        <v>-0.2630101068982019</v>
      </c>
      <c r="T49" t="n">
        <v>0.08732023080307671</v>
      </c>
      <c r="U49" t="n">
        <v>0.15028196366044</v>
      </c>
      <c r="V49" t="n">
        <v>0.1487446473375214</v>
      </c>
      <c r="W49" t="n">
        <v>-0.06392094099585943</v>
      </c>
      <c r="X49" t="n">
        <v>-0.06626488346264958</v>
      </c>
      <c r="Y49" t="n">
        <v>0.1549109228958809</v>
      </c>
      <c r="Z49" t="n">
        <v>0.006850530055393378</v>
      </c>
      <c r="AA49" t="n">
        <v>-0.1717970412838083</v>
      </c>
      <c r="AB49" t="n">
        <v>-0.04774080535598668</v>
      </c>
      <c r="AC49" t="n">
        <v>-0.3243933471222691</v>
      </c>
      <c r="AD49" t="n">
        <v>-0.0934098570886216</v>
      </c>
      <c r="AE49" t="n">
        <v>-0.01305570188644578</v>
      </c>
      <c r="AF49" t="n">
        <v>-0.1070562478642557</v>
      </c>
      <c r="AG49" t="n">
        <v>0.09130760923069525</v>
      </c>
      <c r="AH49" t="n">
        <v>-0.3114966224792491</v>
      </c>
      <c r="AI49" t="n">
        <v>-0.02247216013600162</v>
      </c>
      <c r="AJ49" t="n">
        <v>-0.1979141901071695</v>
      </c>
      <c r="AK49" t="n">
        <v>-0.09382106482131736</v>
      </c>
      <c r="AL49" t="n">
        <v>-0.2942206004257514</v>
      </c>
      <c r="AM49" t="n">
        <v>-0.1911160477501062</v>
      </c>
      <c r="AN49" t="n">
        <v>0.00998568743302819</v>
      </c>
      <c r="AO49" t="n">
        <v>-0.1162971215754387</v>
      </c>
      <c r="AP49" t="n">
        <v>-0.3314463482246724</v>
      </c>
      <c r="AQ49" t="n">
        <v>-0.05221023948625647</v>
      </c>
      <c r="AR49" t="n">
        <v>0.1702886289513903</v>
      </c>
      <c r="AS49" t="n">
        <v>-0.1245215450335627</v>
      </c>
      <c r="AT49" t="n">
        <v>-0.1405748928290635</v>
      </c>
      <c r="AU49" t="n">
        <v>-0.04037049700408391</v>
      </c>
      <c r="AV49" t="n">
        <v>-0.2654995888270841</v>
      </c>
      <c r="AW49" t="n">
        <v>-0.1248448825472358</v>
      </c>
      <c r="AX49" t="n">
        <v>-0.04804410245397217</v>
      </c>
      <c r="AY49" t="n">
        <v>-0.1731569461655273</v>
      </c>
      <c r="AZ49" t="n">
        <v>0.02542603701468993</v>
      </c>
      <c r="BA49" t="n">
        <v>0.3386237768679621</v>
      </c>
      <c r="BB49" t="n">
        <v>-0.3600391407070609</v>
      </c>
      <c r="BC49" t="n">
        <v>-0.08892446471824067</v>
      </c>
      <c r="BD49" t="n">
        <v>-0.2010565375644541</v>
      </c>
      <c r="BE49" t="n">
        <v>-0.09244940733146412</v>
      </c>
      <c r="BF49" t="n">
        <v>0.1198502471386536</v>
      </c>
      <c r="BG49" t="n">
        <v>-0.09597109724046771</v>
      </c>
      <c r="BH49" t="n">
        <v>0.08586338471429467</v>
      </c>
      <c r="BI49" t="n">
        <v>0.04493375253381404</v>
      </c>
      <c r="BJ49" t="n">
        <v>0.03992201972985332</v>
      </c>
      <c r="BK49" t="n">
        <v>-0.1431019035945683</v>
      </c>
      <c r="BL49" t="n">
        <v>-0.1317494759465797</v>
      </c>
      <c r="BM49" t="n">
        <v>-0.07806783913753013</v>
      </c>
      <c r="BN49" t="n">
        <v>-0.0680223667162051</v>
      </c>
      <c r="BO49" t="n">
        <v>-0.04833331212686831</v>
      </c>
      <c r="BP49" t="n">
        <v>-0.2644940340642497</v>
      </c>
      <c r="BQ49" t="n">
        <v>-0.001870836675560095</v>
      </c>
      <c r="BR49" t="n">
        <v>0.08770111816498805</v>
      </c>
      <c r="BS49" t="n">
        <v>-0.2640466428607307</v>
      </c>
      <c r="BT49" t="n">
        <v>-0.1955156801973347</v>
      </c>
      <c r="BU49" t="n">
        <v>-0.01519992906285972</v>
      </c>
      <c r="BV49" t="n">
        <v>-0.252456982234958</v>
      </c>
      <c r="BW49" t="n">
        <v>-0.1798752363283393</v>
      </c>
      <c r="BX49" t="n">
        <v>-0.0413552112285982</v>
      </c>
      <c r="BY49" t="n">
        <v>0.1218833430544042</v>
      </c>
      <c r="BZ49" t="n">
        <v>-0.105401546350004</v>
      </c>
      <c r="CA49" t="n">
        <v>-0.1250572864821037</v>
      </c>
      <c r="CB49" t="n">
        <v>0.053808259278463</v>
      </c>
      <c r="CC49" t="n">
        <v>0.4991320264712482</v>
      </c>
    </row>
    <row r="50">
      <c r="A50" t="inlineStr">
        <is>
          <t>2024-11-29</t>
        </is>
      </c>
      <c r="B50" t="n">
        <v>-0.1446380251170303</v>
      </c>
      <c r="C50" t="n">
        <v>-0.1324914506487037</v>
      </c>
      <c r="D50" t="n">
        <v>-0.06695474475374463</v>
      </c>
      <c r="E50" t="n">
        <v>-0.07721227683687115</v>
      </c>
      <c r="F50" t="n">
        <v>-0.1118067680505438</v>
      </c>
      <c r="G50" t="n">
        <v>0.1938497430621697</v>
      </c>
      <c r="H50" t="n">
        <v>0.09381713689370264</v>
      </c>
      <c r="I50" t="n">
        <v>-0.04133723975739001</v>
      </c>
      <c r="J50" t="n">
        <v>-0.1363618981648653</v>
      </c>
      <c r="K50" t="n">
        <v>-0.1616858825572079</v>
      </c>
      <c r="L50" t="n">
        <v>-0.3106270208291554</v>
      </c>
      <c r="M50" t="n">
        <v>-0.1104510086453916</v>
      </c>
      <c r="N50" t="n">
        <v>-0.09356646307973748</v>
      </c>
      <c r="O50" t="n">
        <v>0.01600622840322119</v>
      </c>
      <c r="P50" t="n">
        <v>-0.09225588223502279</v>
      </c>
      <c r="Q50" t="n">
        <v>-0.1678272107528583</v>
      </c>
      <c r="R50" t="n">
        <v>0.1317962791724814</v>
      </c>
      <c r="S50" t="n">
        <v>-0.2851852538002619</v>
      </c>
      <c r="T50" t="n">
        <v>0.1107920530528348</v>
      </c>
      <c r="U50" t="n">
        <v>0.1393184134650503</v>
      </c>
      <c r="V50" t="n">
        <v>0.1414376033513511</v>
      </c>
      <c r="W50" t="n">
        <v>-0.07287277233188971</v>
      </c>
      <c r="X50" t="n">
        <v>-0.04555602694701666</v>
      </c>
      <c r="Y50" t="n">
        <v>0.1423960536147688</v>
      </c>
      <c r="Z50" t="n">
        <v>6.19880807226636e-05</v>
      </c>
      <c r="AA50" t="n">
        <v>-0.1914322689541479</v>
      </c>
      <c r="AB50" t="n">
        <v>-0.03320884597709695</v>
      </c>
      <c r="AC50" t="n">
        <v>-0.346378272663189</v>
      </c>
      <c r="AD50" t="n">
        <v>-0.1157361053344012</v>
      </c>
      <c r="AE50" t="n">
        <v>0.0003618195562717919</v>
      </c>
      <c r="AF50" t="n">
        <v>-0.1086277209434569</v>
      </c>
      <c r="AG50" t="n">
        <v>0.07038505193439915</v>
      </c>
      <c r="AH50" t="n">
        <v>-0.3274686072769977</v>
      </c>
      <c r="AI50" t="n">
        <v>-0.04526233994327056</v>
      </c>
      <c r="AJ50" t="n">
        <v>-0.1799033856881597</v>
      </c>
      <c r="AK50" t="n">
        <v>-0.1146807585775227</v>
      </c>
      <c r="AL50" t="n">
        <v>-0.319354807194408</v>
      </c>
      <c r="AM50" t="n">
        <v>-0.1900688340989062</v>
      </c>
      <c r="AN50" t="n">
        <v>0.01788398628286125</v>
      </c>
      <c r="AO50" t="n">
        <v>-0.1283201029878158</v>
      </c>
      <c r="AP50" t="n">
        <v>-0.3534118204363722</v>
      </c>
      <c r="AQ50" t="n">
        <v>-0.06549096650248531</v>
      </c>
      <c r="AR50" t="n">
        <v>0.1707156839229422</v>
      </c>
      <c r="AS50" t="n">
        <v>-0.1064471769254045</v>
      </c>
      <c r="AT50" t="n">
        <v>-0.1303506674883506</v>
      </c>
      <c r="AU50" t="n">
        <v>-0.03072031479856985</v>
      </c>
      <c r="AV50" t="n">
        <v>-0.2596789510871238</v>
      </c>
      <c r="AW50" t="n">
        <v>-0.1073096472014491</v>
      </c>
      <c r="AX50" t="n">
        <v>-0.04357198267222084</v>
      </c>
      <c r="AY50" t="n">
        <v>-0.1622605316696831</v>
      </c>
      <c r="AZ50" t="n">
        <v>0.04021146809014153</v>
      </c>
      <c r="BA50" t="n">
        <v>0.3583083839398327</v>
      </c>
      <c r="BB50" t="n">
        <v>-0.3770288537917977</v>
      </c>
      <c r="BC50" t="n">
        <v>-0.1059662565843746</v>
      </c>
      <c r="BD50" t="n">
        <v>-0.215273251330473</v>
      </c>
      <c r="BE50" t="n">
        <v>-0.1020351433523593</v>
      </c>
      <c r="BF50" t="n">
        <v>0.1182153936270101</v>
      </c>
      <c r="BG50" t="n">
        <v>-0.1069825600479859</v>
      </c>
      <c r="BH50" t="n">
        <v>0.09477222220691828</v>
      </c>
      <c r="BI50" t="n">
        <v>0.03783491347891177</v>
      </c>
      <c r="BJ50" t="n">
        <v>0.04880647210343736</v>
      </c>
      <c r="BK50" t="n">
        <v>-0.1396825845189318</v>
      </c>
      <c r="BL50" t="n">
        <v>-0.1414792457419375</v>
      </c>
      <c r="BM50" t="n">
        <v>-0.0837295786984894</v>
      </c>
      <c r="BN50" t="n">
        <v>-0.04385131844899792</v>
      </c>
      <c r="BO50" t="n">
        <v>-0.07462406433508273</v>
      </c>
      <c r="BP50" t="n">
        <v>-0.2811257383232325</v>
      </c>
      <c r="BQ50" t="n">
        <v>-0.0006727340583579933</v>
      </c>
      <c r="BR50" t="n">
        <v>0.09574274807749816</v>
      </c>
      <c r="BS50" t="n">
        <v>-0.2848502126964331</v>
      </c>
      <c r="BT50" t="n">
        <v>-0.2052132481078681</v>
      </c>
      <c r="BU50" t="n">
        <v>-0.02905125005351106</v>
      </c>
      <c r="BV50" t="n">
        <v>-0.2697861737518047</v>
      </c>
      <c r="BW50" t="n">
        <v>-0.1641057452080429</v>
      </c>
      <c r="BX50" t="n">
        <v>-0.02832721296719687</v>
      </c>
      <c r="BY50" t="n">
        <v>0.1167790077200164</v>
      </c>
      <c r="BZ50" t="n">
        <v>-0.09263753456298829</v>
      </c>
      <c r="CA50" t="n">
        <v>-0.1205372971343271</v>
      </c>
      <c r="CB50" t="n">
        <v>0.01554673460890155</v>
      </c>
      <c r="CC50" t="n">
        <v>0.5608444216541959</v>
      </c>
    </row>
    <row r="51">
      <c r="A51" t="inlineStr">
        <is>
          <t>2024-12-13</t>
        </is>
      </c>
      <c r="B51" t="n">
        <v>-0.1160141012708177</v>
      </c>
      <c r="C51" t="n">
        <v>-0.1441113282691351</v>
      </c>
      <c r="D51" t="n">
        <v>-0.07945195966433471</v>
      </c>
      <c r="E51" t="n">
        <v>-0.09213696482214662</v>
      </c>
      <c r="F51" t="n">
        <v>-0.1221709357182168</v>
      </c>
      <c r="G51" t="n">
        <v>0.175792363222683</v>
      </c>
      <c r="H51" t="n">
        <v>0.05870014573591464</v>
      </c>
      <c r="I51" t="n">
        <v>-0.04962680035469924</v>
      </c>
      <c r="J51" t="n">
        <v>-0.1426027747217785</v>
      </c>
      <c r="K51" t="n">
        <v>-0.1677437613281434</v>
      </c>
      <c r="L51" t="n">
        <v>-0.3190732216036462</v>
      </c>
      <c r="M51" t="n">
        <v>-0.118338436761936</v>
      </c>
      <c r="N51" t="n">
        <v>-0.1062687019033896</v>
      </c>
      <c r="O51" t="n">
        <v>0.005661389831349339</v>
      </c>
      <c r="P51" t="n">
        <v>-0.1010208627728157</v>
      </c>
      <c r="Q51" t="n">
        <v>-0.1736495286515201</v>
      </c>
      <c r="R51" t="n">
        <v>0.1131250128079881</v>
      </c>
      <c r="S51" t="n">
        <v>-0.2969369025814729</v>
      </c>
      <c r="T51" t="n">
        <v>0.07929242815254445</v>
      </c>
      <c r="U51" t="n">
        <v>0.1212300992692206</v>
      </c>
      <c r="V51" t="n">
        <v>0.1256802231292939</v>
      </c>
      <c r="W51" t="n">
        <v>-0.08668048895133396</v>
      </c>
      <c r="X51" t="n">
        <v>-0.05809154992297505</v>
      </c>
      <c r="Y51" t="n">
        <v>0.1327067296150353</v>
      </c>
      <c r="Z51" t="n">
        <v>-0.01135004784658</v>
      </c>
      <c r="AA51" t="n">
        <v>-0.2025411834382781</v>
      </c>
      <c r="AB51" t="n">
        <v>-0.018048903944618</v>
      </c>
      <c r="AC51" t="n">
        <v>-0.35641612914124</v>
      </c>
      <c r="AD51" t="n">
        <v>-0.1206617568749355</v>
      </c>
      <c r="AE51" t="n">
        <v>-0.01214637293770582</v>
      </c>
      <c r="AF51" t="n">
        <v>-0.1200132256802564</v>
      </c>
      <c r="AG51" t="n">
        <v>0.06027965510442446</v>
      </c>
      <c r="AH51" t="n">
        <v>-0.3364615165331772</v>
      </c>
      <c r="AI51" t="n">
        <v>-0.05739154463909057</v>
      </c>
      <c r="AJ51" t="n">
        <v>-0.1529729498963812</v>
      </c>
      <c r="AK51" t="n">
        <v>-0.1225631826148609</v>
      </c>
      <c r="AL51" t="n">
        <v>-0.3281647531082388</v>
      </c>
      <c r="AM51" t="n">
        <v>-0.2050555966464652</v>
      </c>
      <c r="AN51" t="n">
        <v>0.005860417049593503</v>
      </c>
      <c r="AO51" t="n">
        <v>-0.1389718748377742</v>
      </c>
      <c r="AP51" t="n">
        <v>-0.3635398753120928</v>
      </c>
      <c r="AQ51" t="n">
        <v>-0.06141393151595498</v>
      </c>
      <c r="AR51" t="n">
        <v>0.151036766133877</v>
      </c>
      <c r="AS51" t="n">
        <v>-0.1209100148998324</v>
      </c>
      <c r="AT51" t="n">
        <v>-0.1357461541272883</v>
      </c>
      <c r="AU51" t="n">
        <v>-0.04469188736779151</v>
      </c>
      <c r="AV51" t="n">
        <v>-0.2633349029824584</v>
      </c>
      <c r="AW51" t="n">
        <v>-0.1154530966915723</v>
      </c>
      <c r="AX51" t="n">
        <v>-0.04841939920183047</v>
      </c>
      <c r="AY51" t="n">
        <v>-0.1699026989955018</v>
      </c>
      <c r="AZ51" t="n">
        <v>0.0291333222274317</v>
      </c>
      <c r="BA51" t="n">
        <v>0.3456667667928242</v>
      </c>
      <c r="BB51" t="n">
        <v>-0.3845436051440052</v>
      </c>
      <c r="BC51" t="n">
        <v>-0.1156383403577829</v>
      </c>
      <c r="BD51" t="n">
        <v>-0.2222601571801687</v>
      </c>
      <c r="BE51" t="n">
        <v>-0.1103511796403306</v>
      </c>
      <c r="BF51" t="n">
        <v>0.1376638217577508</v>
      </c>
      <c r="BG51" t="n">
        <v>-0.09299279143238015</v>
      </c>
      <c r="BH51" t="n">
        <v>0.1107727523087725</v>
      </c>
      <c r="BI51" t="n">
        <v>0.05157170368148467</v>
      </c>
      <c r="BJ51" t="n">
        <v>0.04288757474562743</v>
      </c>
      <c r="BK51" t="n">
        <v>-0.137495584834027</v>
      </c>
      <c r="BL51" t="n">
        <v>-0.1088029708103949</v>
      </c>
      <c r="BM51" t="n">
        <v>-0.05634466869625787</v>
      </c>
      <c r="BN51" t="n">
        <v>-0.03293454813965579</v>
      </c>
      <c r="BO51" t="n">
        <v>-0.08047606241026661</v>
      </c>
      <c r="BP51" t="n">
        <v>-0.2924904685803265</v>
      </c>
      <c r="BQ51" t="n">
        <v>-0.01313407675750566</v>
      </c>
      <c r="BR51" t="n">
        <v>0.1187891467325135</v>
      </c>
      <c r="BS51" t="n">
        <v>-0.2938796298192186</v>
      </c>
      <c r="BT51" t="n">
        <v>-0.1883780393071824</v>
      </c>
      <c r="BU51" t="n">
        <v>-0.04422404407494662</v>
      </c>
      <c r="BV51" t="n">
        <v>-0.2803741992229244</v>
      </c>
      <c r="BW51" t="n">
        <v>-0.1750585665652442</v>
      </c>
      <c r="BX51" t="n">
        <v>-0.04880067340104777</v>
      </c>
      <c r="BY51" t="n">
        <v>0.1264057382313113</v>
      </c>
      <c r="BZ51" t="n">
        <v>-0.06137381216035476</v>
      </c>
      <c r="CA51" t="n">
        <v>-0.1265188126823039</v>
      </c>
      <c r="CB51" t="n">
        <v>-0.002697307709743413</v>
      </c>
      <c r="CC51" t="n">
        <v>0.5988622686223928</v>
      </c>
    </row>
    <row r="52">
      <c r="A52" t="inlineStr">
        <is>
          <t>2024-12-30</t>
        </is>
      </c>
      <c r="B52" t="n">
        <v>-0.1165751590335932</v>
      </c>
      <c r="C52" t="n">
        <v>-0.1301453030867613</v>
      </c>
      <c r="D52" t="n">
        <v>-0.065304641311968</v>
      </c>
      <c r="E52" t="n">
        <v>-0.08954502613344062</v>
      </c>
      <c r="F52" t="n">
        <v>-0.112222176681589</v>
      </c>
      <c r="G52" t="n">
        <v>0.1725010780050034</v>
      </c>
      <c r="H52" t="n">
        <v>0.0723089869913478</v>
      </c>
      <c r="I52" t="n">
        <v>-0.05625353978293446</v>
      </c>
      <c r="J52" t="n">
        <v>-0.1492228301651752</v>
      </c>
      <c r="K52" t="n">
        <v>-0.17072883488815</v>
      </c>
      <c r="L52" t="n">
        <v>-0.3185664262362257</v>
      </c>
      <c r="M52" t="n">
        <v>-0.1155939859832128</v>
      </c>
      <c r="N52" t="n">
        <v>-0.093897442454286</v>
      </c>
      <c r="O52" t="n">
        <v>0.0149498237138701</v>
      </c>
      <c r="P52" t="n">
        <v>-0.1118628725998062</v>
      </c>
      <c r="Q52" t="n">
        <v>-0.1803317768405374</v>
      </c>
      <c r="R52" t="n">
        <v>0.1038707200013596</v>
      </c>
      <c r="S52" t="n">
        <v>-0.2996928050423152</v>
      </c>
      <c r="T52" t="n">
        <v>0.08906545391057108</v>
      </c>
      <c r="U52" t="n">
        <v>0.1081674987381489</v>
      </c>
      <c r="V52" t="n">
        <v>0.1383020288057482</v>
      </c>
      <c r="W52" t="n">
        <v>-0.1004053365433613</v>
      </c>
      <c r="X52" t="n">
        <v>-0.04496468165311029</v>
      </c>
      <c r="Y52" t="n">
        <v>0.1185060226818331</v>
      </c>
      <c r="Z52" t="n">
        <v>-0.01720492984741617</v>
      </c>
      <c r="AA52" t="n">
        <v>-0.1919949994355545</v>
      </c>
      <c r="AB52" t="n">
        <v>-0.007871973996510961</v>
      </c>
      <c r="AC52" t="n">
        <v>-0.3563158930521307</v>
      </c>
      <c r="AD52" t="n">
        <v>-0.110784726974832</v>
      </c>
      <c r="AE52" t="n">
        <v>-0.01287840141543828</v>
      </c>
      <c r="AF52" t="n">
        <v>-0.1217230205008999</v>
      </c>
      <c r="AG52" t="n">
        <v>0.05358143646510594</v>
      </c>
      <c r="AH52" t="n">
        <v>-0.3387340371008646</v>
      </c>
      <c r="AI52" t="n">
        <v>-0.06114113751001027</v>
      </c>
      <c r="AJ52" t="n">
        <v>-0.1601723131176149</v>
      </c>
      <c r="AK52" t="n">
        <v>-0.1143007989396162</v>
      </c>
      <c r="AL52" t="n">
        <v>-0.3235589952609695</v>
      </c>
      <c r="AM52" t="n">
        <v>-0.2082278483057945</v>
      </c>
      <c r="AN52" t="n">
        <v>0.007868538191605268</v>
      </c>
      <c r="AO52" t="n">
        <v>-0.1371765497714529</v>
      </c>
      <c r="AP52" t="n">
        <v>-0.3675344580088713</v>
      </c>
      <c r="AQ52" t="n">
        <v>-0.06629084969446974</v>
      </c>
      <c r="AR52" t="n">
        <v>0.1491580307571632</v>
      </c>
      <c r="AS52" t="n">
        <v>-0.1065305760262737</v>
      </c>
      <c r="AT52" t="n">
        <v>-0.1372888796202061</v>
      </c>
      <c r="AU52" t="n">
        <v>-0.02838639520822828</v>
      </c>
      <c r="AV52" t="n">
        <v>-0.2589904456264625</v>
      </c>
      <c r="AW52" t="n">
        <v>-0.1198201219338263</v>
      </c>
      <c r="AX52" t="n">
        <v>-0.04064187470308633</v>
      </c>
      <c r="AY52" t="n">
        <v>-0.1718121598051982</v>
      </c>
      <c r="AZ52" t="n">
        <v>0.03357612005016275</v>
      </c>
      <c r="BA52" t="n">
        <v>0.3292754388671524</v>
      </c>
      <c r="BB52" t="n">
        <v>-0.387967825380179</v>
      </c>
      <c r="BC52" t="n">
        <v>-0.1019523774214769</v>
      </c>
      <c r="BD52" t="n">
        <v>-0.2123804200699907</v>
      </c>
      <c r="BE52" t="n">
        <v>-0.1113694320320321</v>
      </c>
      <c r="BF52" t="n">
        <v>0.1420618205478303</v>
      </c>
      <c r="BG52" t="n">
        <v>-0.09175067146985472</v>
      </c>
      <c r="BH52" t="n">
        <v>0.1140480574609073</v>
      </c>
      <c r="BI52" t="n">
        <v>0.06381983993130991</v>
      </c>
      <c r="BJ52" t="n">
        <v>0.05297410347499043</v>
      </c>
      <c r="BK52" t="n">
        <v>-0.124140731151152</v>
      </c>
      <c r="BL52" t="n">
        <v>-0.103052749551616</v>
      </c>
      <c r="BM52" t="n">
        <v>-0.06157072009891262</v>
      </c>
      <c r="BN52" t="n">
        <v>-0.03365884712906864</v>
      </c>
      <c r="BO52" t="n">
        <v>-0.07427038998966928</v>
      </c>
      <c r="BP52" t="n">
        <v>-0.2959525483540011</v>
      </c>
      <c r="BQ52" t="n">
        <v>-0.02586863750244039</v>
      </c>
      <c r="BR52" t="n">
        <v>0.1257919362826108</v>
      </c>
      <c r="BS52" t="n">
        <v>-0.2924114354629629</v>
      </c>
      <c r="BT52" t="n">
        <v>-0.1850806990422961</v>
      </c>
      <c r="BU52" t="n">
        <v>-0.0505361612121944</v>
      </c>
      <c r="BV52" t="n">
        <v>-0.2725287998771081</v>
      </c>
      <c r="BW52" t="n">
        <v>-0.1741734515650294</v>
      </c>
      <c r="BX52" t="n">
        <v>-0.05382583187014878</v>
      </c>
      <c r="BY52" t="n">
        <v>0.1358401442928474</v>
      </c>
      <c r="BZ52" t="n">
        <v>-0.06456505178287686</v>
      </c>
      <c r="CA52" t="n">
        <v>-0.118786466811264</v>
      </c>
      <c r="CB52" t="n">
        <v>0.005896881303681267</v>
      </c>
      <c r="CC52" t="n">
        <v>0.5936277220699291</v>
      </c>
    </row>
    <row r="53">
      <c r="A53" t="inlineStr">
        <is>
          <t>2025-01-15</t>
        </is>
      </c>
      <c r="B53" t="n">
        <v>-0.1355494616131337</v>
      </c>
      <c r="C53" t="n">
        <v>-0.1390119558194005</v>
      </c>
      <c r="D53" t="n">
        <v>-0.06443458592747053</v>
      </c>
      <c r="E53" t="n">
        <v>-0.07793686233249675</v>
      </c>
      <c r="F53" t="n">
        <v>-0.1112688697732048</v>
      </c>
      <c r="G53" t="n">
        <v>0.1896198818282553</v>
      </c>
      <c r="H53" t="n">
        <v>0.08819126260727073</v>
      </c>
      <c r="I53" t="n">
        <v>-0.06501574341364524</v>
      </c>
      <c r="J53" t="n">
        <v>-0.1278583984193742</v>
      </c>
      <c r="K53" t="n">
        <v>-0.1539438148244608</v>
      </c>
      <c r="L53" t="n">
        <v>-0.3081556669354852</v>
      </c>
      <c r="M53" t="n">
        <v>-0.1071120152412757</v>
      </c>
      <c r="N53" t="n">
        <v>-0.09888081269172244</v>
      </c>
      <c r="O53" t="n">
        <v>0.03337360435474945</v>
      </c>
      <c r="P53" t="n">
        <v>-0.1143801699361127</v>
      </c>
      <c r="Q53" t="n">
        <v>-0.185217195257026</v>
      </c>
      <c r="R53" t="n">
        <v>0.1144203607924199</v>
      </c>
      <c r="S53" t="n">
        <v>-0.2903146570370776</v>
      </c>
      <c r="T53" t="n">
        <v>0.09356008402059879</v>
      </c>
      <c r="U53" t="n">
        <v>0.1032350273092506</v>
      </c>
      <c r="V53" t="n">
        <v>0.101373101322904</v>
      </c>
      <c r="W53" t="n">
        <v>-0.110731346917328</v>
      </c>
      <c r="X53" t="n">
        <v>-0.03233347637529149</v>
      </c>
      <c r="Y53" t="n">
        <v>0.1197356141693511</v>
      </c>
      <c r="Z53" t="n">
        <v>-0.01401216959927365</v>
      </c>
      <c r="AA53" t="n">
        <v>-0.2146528321706717</v>
      </c>
      <c r="AB53" t="n">
        <v>-0.01597635293186106</v>
      </c>
      <c r="AC53" t="n">
        <v>-0.3472803718642214</v>
      </c>
      <c r="AD53" t="n">
        <v>-0.112827141362318</v>
      </c>
      <c r="AE53" t="n">
        <v>-0.006061720244999402</v>
      </c>
      <c r="AF53" t="n">
        <v>-0.1106670157829426</v>
      </c>
      <c r="AG53" t="n">
        <v>0.05181251754935912</v>
      </c>
      <c r="AH53" t="n">
        <v>-0.3269379467583974</v>
      </c>
      <c r="AI53" t="n">
        <v>-0.05704743590592654</v>
      </c>
      <c r="AJ53" t="n">
        <v>-0.1587245876686021</v>
      </c>
      <c r="AK53" t="n">
        <v>-0.1121541647267776</v>
      </c>
      <c r="AL53" t="n">
        <v>-0.3224883597060946</v>
      </c>
      <c r="AM53" t="n">
        <v>-0.2074801708356232</v>
      </c>
      <c r="AN53" t="n">
        <v>0.02202902095709702</v>
      </c>
      <c r="AO53" t="n">
        <v>-0.1302843966784528</v>
      </c>
      <c r="AP53" t="n">
        <v>-0.3604706866383649</v>
      </c>
      <c r="AQ53" t="n">
        <v>-0.07391621909506185</v>
      </c>
      <c r="AR53" t="n">
        <v>0.1653963245379977</v>
      </c>
      <c r="AS53" t="n">
        <v>-0.09072869181675569</v>
      </c>
      <c r="AT53" t="n">
        <v>-0.126776329655258</v>
      </c>
      <c r="AU53" t="n">
        <v>-0.02135829190169369</v>
      </c>
      <c r="AV53" t="n">
        <v>-0.2578862107007551</v>
      </c>
      <c r="AW53" t="n">
        <v>-0.1106630793294099</v>
      </c>
      <c r="AX53" t="n">
        <v>-0.02826534964011773</v>
      </c>
      <c r="AY53" t="n">
        <v>-0.1535558191090111</v>
      </c>
      <c r="AZ53" t="n">
        <v>0.05684994271011745</v>
      </c>
      <c r="BA53" t="n">
        <v>0.3391583316872404</v>
      </c>
      <c r="BB53" t="n">
        <v>-0.3912607384588358</v>
      </c>
      <c r="BC53" t="n">
        <v>-0.1101297442509483</v>
      </c>
      <c r="BD53" t="n">
        <v>-0.2136547772560561</v>
      </c>
      <c r="BE53" t="n">
        <v>-0.1119104277569718</v>
      </c>
      <c r="BF53" t="n">
        <v>0.1387350085608485</v>
      </c>
      <c r="BG53" t="n">
        <v>-0.09463251316884413</v>
      </c>
      <c r="BH53" t="n">
        <v>0.0911672888531081</v>
      </c>
      <c r="BI53" t="n">
        <v>0.05494412742735788</v>
      </c>
      <c r="BJ53" t="n">
        <v>0.05768015257683223</v>
      </c>
      <c r="BK53" t="n">
        <v>-0.1162295593983417</v>
      </c>
      <c r="BL53" t="n">
        <v>-0.07649410365856391</v>
      </c>
      <c r="BM53" t="n">
        <v>-0.05315332204977641</v>
      </c>
      <c r="BN53" t="n">
        <v>-0.0417898856549801</v>
      </c>
      <c r="BO53" t="n">
        <v>-0.06928857994604476</v>
      </c>
      <c r="BP53" t="n">
        <v>-0.2920466722669718</v>
      </c>
      <c r="BQ53" t="n">
        <v>-0.01482273304286785</v>
      </c>
      <c r="BR53" t="n">
        <v>0.119248963731992</v>
      </c>
      <c r="BS53" t="n">
        <v>-0.2901674914501238</v>
      </c>
      <c r="BT53" t="n">
        <v>-0.1746279682370846</v>
      </c>
      <c r="BU53" t="n">
        <v>-0.04470226624087303</v>
      </c>
      <c r="BV53" t="n">
        <v>-0.2616276020687798</v>
      </c>
      <c r="BW53" t="n">
        <v>-0.1733279599667834</v>
      </c>
      <c r="BX53" t="n">
        <v>-0.03892322016030814</v>
      </c>
      <c r="BY53" t="n">
        <v>0.1192916221801963</v>
      </c>
      <c r="BZ53" t="n">
        <v>-0.07030314447145936</v>
      </c>
      <c r="CA53" t="n">
        <v>-0.1266076184740335</v>
      </c>
      <c r="CB53" t="n">
        <v>0.0008191618530153377</v>
      </c>
      <c r="CC53" t="n">
        <v>0.5652637128484426</v>
      </c>
    </row>
    <row r="54">
      <c r="A54" t="inlineStr">
        <is>
          <t>2025-01-30</t>
        </is>
      </c>
      <c r="B54" t="n">
        <v>-0.1405492522498951</v>
      </c>
      <c r="C54" t="n">
        <v>-0.1604562355211082</v>
      </c>
      <c r="D54" t="n">
        <v>-0.07137124653315141</v>
      </c>
      <c r="E54" t="n">
        <v>-0.09538666798486506</v>
      </c>
      <c r="F54" t="n">
        <v>-0.1176595494573355</v>
      </c>
      <c r="G54" t="n">
        <v>0.2131609528880225</v>
      </c>
      <c r="H54" t="n">
        <v>0.101951830535506</v>
      </c>
      <c r="I54" t="n">
        <v>-0.08993576725000862</v>
      </c>
      <c r="J54" t="n">
        <v>-0.1201600571098497</v>
      </c>
      <c r="K54" t="n">
        <v>-0.1464757279120703</v>
      </c>
      <c r="L54" t="n">
        <v>-0.3179133436381024</v>
      </c>
      <c r="M54" t="n">
        <v>-0.1342584628507818</v>
      </c>
      <c r="N54" t="n">
        <v>-0.1253167354222162</v>
      </c>
      <c r="O54" t="n">
        <v>0.06236766572289465</v>
      </c>
      <c r="P54" t="n">
        <v>-0.1326151886999815</v>
      </c>
      <c r="Q54" t="n">
        <v>-0.2119401311794056</v>
      </c>
      <c r="R54" t="n">
        <v>0.1294738601407708</v>
      </c>
      <c r="S54" t="n">
        <v>-0.3006636732365512</v>
      </c>
      <c r="T54" t="n">
        <v>0.08233360317372873</v>
      </c>
      <c r="U54" t="n">
        <v>0.1395592794813572</v>
      </c>
      <c r="V54" t="n">
        <v>0.1004432236453476</v>
      </c>
      <c r="W54" t="n">
        <v>-0.1263827512477924</v>
      </c>
      <c r="X54" t="n">
        <v>-0.04712313315891981</v>
      </c>
      <c r="Y54" t="n">
        <v>0.1394794605276257</v>
      </c>
      <c r="Z54" t="n">
        <v>-0.01109548543179906</v>
      </c>
      <c r="AA54" t="n">
        <v>-0.2309801436663912</v>
      </c>
      <c r="AB54" t="n">
        <v>-0.0005718913659191749</v>
      </c>
      <c r="AC54" t="n">
        <v>-0.3572865385391332</v>
      </c>
      <c r="AD54" t="n">
        <v>-0.1071783739781177</v>
      </c>
      <c r="AE54" t="n">
        <v>-0.0285525337164505</v>
      </c>
      <c r="AF54" t="n">
        <v>-0.1065380236479644</v>
      </c>
      <c r="AG54" t="n">
        <v>0.0824476240724914</v>
      </c>
      <c r="AH54" t="n">
        <v>-0.3239040177090287</v>
      </c>
      <c r="AI54" t="n">
        <v>-0.05801498959339513</v>
      </c>
      <c r="AJ54" t="n">
        <v>-0.1651251279921393</v>
      </c>
      <c r="AK54" t="n">
        <v>-0.1200182082424945</v>
      </c>
      <c r="AL54" t="n">
        <v>-0.3420068881331645</v>
      </c>
      <c r="AM54" t="n">
        <v>-0.2044834222877694</v>
      </c>
      <c r="AN54" t="n">
        <v>0.001354537828413216</v>
      </c>
      <c r="AO54" t="n">
        <v>-0.1415077999139662</v>
      </c>
      <c r="AP54" t="n">
        <v>-0.3685928105860325</v>
      </c>
      <c r="AQ54" t="n">
        <v>-0.06572303594599005</v>
      </c>
      <c r="AR54" t="n">
        <v>0.2009100468660774</v>
      </c>
      <c r="AS54" t="n">
        <v>-0.09682654354727116</v>
      </c>
      <c r="AT54" t="n">
        <v>-0.1484776363573542</v>
      </c>
      <c r="AU54" t="n">
        <v>-0.01869517112454055</v>
      </c>
      <c r="AV54" t="n">
        <v>-0.2775953076254042</v>
      </c>
      <c r="AW54" t="n">
        <v>-0.1198159601601165</v>
      </c>
      <c r="AX54" t="n">
        <v>-0.003457165423654374</v>
      </c>
      <c r="AY54" t="n">
        <v>-0.1607169628541022</v>
      </c>
      <c r="AZ54" t="n">
        <v>0.0660990679200637</v>
      </c>
      <c r="BA54" t="n">
        <v>0.3416059606115291</v>
      </c>
      <c r="BB54" t="n">
        <v>-0.3917006348854906</v>
      </c>
      <c r="BC54" t="n">
        <v>-0.1268127688908205</v>
      </c>
      <c r="BD54" t="n">
        <v>-0.2269524384569608</v>
      </c>
      <c r="BE54" t="n">
        <v>-0.09664737820836422</v>
      </c>
      <c r="BF54" t="n">
        <v>0.1413166009175277</v>
      </c>
      <c r="BG54" t="n">
        <v>-0.08673905017044803</v>
      </c>
      <c r="BH54" t="n">
        <v>0.1143045042826334</v>
      </c>
      <c r="BI54" t="n">
        <v>0.07286416756605063</v>
      </c>
      <c r="BJ54" t="n">
        <v>0.02580048587132922</v>
      </c>
      <c r="BK54" t="n">
        <v>-0.1252247404859265</v>
      </c>
      <c r="BL54" t="n">
        <v>-0.05610691138339785</v>
      </c>
      <c r="BM54" t="n">
        <v>-0.03114943091107469</v>
      </c>
      <c r="BN54" t="n">
        <v>-0.02346348489166539</v>
      </c>
      <c r="BO54" t="n">
        <v>-0.04228211685170125</v>
      </c>
      <c r="BP54" t="n">
        <v>-0.2975440233429888</v>
      </c>
      <c r="BQ54" t="n">
        <v>0.004088717432674249</v>
      </c>
      <c r="BR54" t="n">
        <v>0.1081880033710481</v>
      </c>
      <c r="BS54" t="n">
        <v>-0.2972387677004493</v>
      </c>
      <c r="BT54" t="n">
        <v>-0.1969249486289268</v>
      </c>
      <c r="BU54" t="n">
        <v>-0.05062903096811711</v>
      </c>
      <c r="BV54" t="n">
        <v>-0.266383532034277</v>
      </c>
      <c r="BW54" t="n">
        <v>-0.1632124808221492</v>
      </c>
      <c r="BX54" t="n">
        <v>-0.01924838964716924</v>
      </c>
      <c r="BY54" t="n">
        <v>0.1464358010353377</v>
      </c>
      <c r="BZ54" t="n">
        <v>-0.08216865764582404</v>
      </c>
      <c r="CA54" t="n">
        <v>-0.1303038473033601</v>
      </c>
      <c r="CB54" t="n">
        <v>-0.008553139054126246</v>
      </c>
      <c r="CC54" t="n">
        <v>0.5927310154910974</v>
      </c>
    </row>
    <row r="55">
      <c r="A55" t="inlineStr">
        <is>
          <t>2025-02-13</t>
        </is>
      </c>
      <c r="B55" t="n">
        <v>-0.1327283734802757</v>
      </c>
      <c r="C55" t="n">
        <v>-0.161257953984429</v>
      </c>
      <c r="D55" t="n">
        <v>-0.07294032417070673</v>
      </c>
      <c r="E55" t="n">
        <v>-0.132817865308157</v>
      </c>
      <c r="F55" t="n">
        <v>-0.09212335261689542</v>
      </c>
      <c r="G55" t="n">
        <v>0.1892483823892017</v>
      </c>
      <c r="H55" t="n">
        <v>0.09366102866220971</v>
      </c>
      <c r="I55" t="n">
        <v>-0.07791796850358657</v>
      </c>
      <c r="J55" t="n">
        <v>-0.1227038284612257</v>
      </c>
      <c r="K55" t="n">
        <v>-0.1430316569157871</v>
      </c>
      <c r="L55" t="n">
        <v>-0.2977703101440874</v>
      </c>
      <c r="M55" t="n">
        <v>-0.1234517778520692</v>
      </c>
      <c r="N55" t="n">
        <v>-0.1485261091237943</v>
      </c>
      <c r="O55" t="n">
        <v>0.07039352478241168</v>
      </c>
      <c r="P55" t="n">
        <v>-0.1527079364149951</v>
      </c>
      <c r="Q55" t="n">
        <v>-0.221976742398025</v>
      </c>
      <c r="R55" t="n">
        <v>0.108245218372228</v>
      </c>
      <c r="S55" t="n">
        <v>-0.2707285787353937</v>
      </c>
      <c r="T55" t="n">
        <v>0.0574594645513502</v>
      </c>
      <c r="U55" t="n">
        <v>0.1159740281217927</v>
      </c>
      <c r="V55" t="n">
        <v>0.09004728849491239</v>
      </c>
      <c r="W55" t="n">
        <v>-0.1341300927437131</v>
      </c>
      <c r="X55" t="n">
        <v>-0.0674816434935176</v>
      </c>
      <c r="Y55" t="n">
        <v>0.07930253210374327</v>
      </c>
      <c r="Z55" t="n">
        <v>-0.03452499216264249</v>
      </c>
      <c r="AA55" t="n">
        <v>-0.2347018291622506</v>
      </c>
      <c r="AB55" t="n">
        <v>-0.01217121679373778</v>
      </c>
      <c r="AC55" t="n">
        <v>-0.3363310593279052</v>
      </c>
      <c r="AD55" t="n">
        <v>-0.1147723864292837</v>
      </c>
      <c r="AE55" t="n">
        <v>-0.06224294710085887</v>
      </c>
      <c r="AF55" t="n">
        <v>-0.1271623858768309</v>
      </c>
      <c r="AG55" t="n">
        <v>0.07689295879651081</v>
      </c>
      <c r="AH55" t="n">
        <v>-0.3037182932932925</v>
      </c>
      <c r="AI55" t="n">
        <v>-0.08033524571308848</v>
      </c>
      <c r="AJ55" t="n">
        <v>-0.1397417926458405</v>
      </c>
      <c r="AK55" t="n">
        <v>-0.1300251505104082</v>
      </c>
      <c r="AL55" t="n">
        <v>-0.3272362634196809</v>
      </c>
      <c r="AM55" t="n">
        <v>-0.1841874344375151</v>
      </c>
      <c r="AN55" t="n">
        <v>-0.01079728311543093</v>
      </c>
      <c r="AO55" t="n">
        <v>-0.1479980775175763</v>
      </c>
      <c r="AP55" t="n">
        <v>-0.3445499110149758</v>
      </c>
      <c r="AQ55" t="n">
        <v>-0.05082354024076685</v>
      </c>
      <c r="AR55" t="n">
        <v>0.1635857194162245</v>
      </c>
      <c r="AS55" t="n">
        <v>-0.1090400026356574</v>
      </c>
      <c r="AT55" t="n">
        <v>-0.1238518911053255</v>
      </c>
      <c r="AU55" t="n">
        <v>-0.0213045384129561</v>
      </c>
      <c r="AV55" t="n">
        <v>-0.2475482570280747</v>
      </c>
      <c r="AW55" t="n">
        <v>-0.1163571802475969</v>
      </c>
      <c r="AX55" t="n">
        <v>0.01552930580958645</v>
      </c>
      <c r="AY55" t="n">
        <v>-0.1632538931049011</v>
      </c>
      <c r="AZ55" t="n">
        <v>0.08257332180845767</v>
      </c>
      <c r="BA55" t="n">
        <v>0.3696017916591554</v>
      </c>
      <c r="BB55" t="n">
        <v>-0.3677435056051762</v>
      </c>
      <c r="BC55" t="n">
        <v>-0.1232703762130692</v>
      </c>
      <c r="BD55" t="n">
        <v>-0.2069914347347224</v>
      </c>
      <c r="BE55" t="n">
        <v>-0.05765209403364624</v>
      </c>
      <c r="BF55" t="n">
        <v>0.1221426083998063</v>
      </c>
      <c r="BG55" t="n">
        <v>-0.09715721366965091</v>
      </c>
      <c r="BH55" t="n">
        <v>0.1107691584022705</v>
      </c>
      <c r="BI55" t="n">
        <v>0.05017650667349294</v>
      </c>
      <c r="BJ55" t="n">
        <v>0.01094312698727973</v>
      </c>
      <c r="BK55" t="n">
        <v>-0.1173028572619282</v>
      </c>
      <c r="BL55" t="n">
        <v>-0.06344858413396881</v>
      </c>
      <c r="BM55" t="n">
        <v>-0.009188843380502187</v>
      </c>
      <c r="BN55" t="n">
        <v>-0.02480265356308442</v>
      </c>
      <c r="BO55" t="n">
        <v>-0.04898591494156368</v>
      </c>
      <c r="BP55" t="n">
        <v>-0.2786476380327513</v>
      </c>
      <c r="BQ55" t="n">
        <v>-0.008044828277055993</v>
      </c>
      <c r="BR55" t="n">
        <v>0.1135247236896286</v>
      </c>
      <c r="BS55" t="n">
        <v>-0.2704325297547688</v>
      </c>
      <c r="BT55" t="n">
        <v>-0.1726002410844738</v>
      </c>
      <c r="BU55" t="n">
        <v>-0.05051503710387995</v>
      </c>
      <c r="BV55" t="n">
        <v>-0.2441018128790009</v>
      </c>
      <c r="BW55" t="n">
        <v>-0.1424760863456723</v>
      </c>
      <c r="BX55" t="n">
        <v>-0.03294428705002772</v>
      </c>
      <c r="BY55" t="n">
        <v>0.09897142739055753</v>
      </c>
      <c r="BZ55" t="n">
        <v>-0.08246043571422201</v>
      </c>
      <c r="CA55" t="n">
        <v>-0.1347234747938272</v>
      </c>
      <c r="CB55" t="n">
        <v>-0.02131113818195796</v>
      </c>
      <c r="CC55" t="n">
        <v>0.5577792763026932</v>
      </c>
    </row>
    <row r="56">
      <c r="A56" t="inlineStr">
        <is>
          <t>2025-02-28</t>
        </is>
      </c>
      <c r="B56" t="n">
        <v>-0.1418263284118112</v>
      </c>
      <c r="C56" t="n">
        <v>-0.1600693992566414</v>
      </c>
      <c r="D56" t="n">
        <v>-0.05764823437711375</v>
      </c>
      <c r="E56" t="n">
        <v>-0.1351580700904925</v>
      </c>
      <c r="F56" t="n">
        <v>-0.08922404142457219</v>
      </c>
      <c r="G56" t="n">
        <v>0.1744159179132945</v>
      </c>
      <c r="H56" t="n">
        <v>0.06932619831307996</v>
      </c>
      <c r="I56" t="n">
        <v>-0.08340253089913363</v>
      </c>
      <c r="J56" t="n">
        <v>-0.1157982224719175</v>
      </c>
      <c r="K56" t="n">
        <v>-0.1337480041606236</v>
      </c>
      <c r="L56" t="n">
        <v>-0.2972267222833614</v>
      </c>
      <c r="M56" t="n">
        <v>-0.1195629385043481</v>
      </c>
      <c r="N56" t="n">
        <v>-0.144128213042514</v>
      </c>
      <c r="O56" t="n">
        <v>0.05194275644203317</v>
      </c>
      <c r="P56" t="n">
        <v>-0.1496960293691708</v>
      </c>
      <c r="Q56" t="n">
        <v>-0.2164256868170167</v>
      </c>
      <c r="R56" t="n">
        <v>0.1258944210634765</v>
      </c>
      <c r="S56" t="n">
        <v>-0.2580814615357807</v>
      </c>
      <c r="T56" t="n">
        <v>0.02045233074106712</v>
      </c>
      <c r="U56" t="n">
        <v>0.1069965719681403</v>
      </c>
      <c r="V56" t="n">
        <v>0.08755151143499185</v>
      </c>
      <c r="W56" t="n">
        <v>-0.1430909879444937</v>
      </c>
      <c r="X56" t="n">
        <v>-0.0568816435959496</v>
      </c>
      <c r="Y56" t="n">
        <v>0.07218127120718232</v>
      </c>
      <c r="Z56" t="n">
        <v>-0.04477799042206421</v>
      </c>
      <c r="AA56" t="n">
        <v>-0.2578309341370973</v>
      </c>
      <c r="AB56" t="n">
        <v>0.004274022835576874</v>
      </c>
      <c r="AC56" t="n">
        <v>-0.3309854940701555</v>
      </c>
      <c r="AD56" t="n">
        <v>-0.1571127742910531</v>
      </c>
      <c r="AE56" t="n">
        <v>-0.0606627240694888</v>
      </c>
      <c r="AF56" t="n">
        <v>-0.1478347903775038</v>
      </c>
      <c r="AG56" t="n">
        <v>0.06534545439990147</v>
      </c>
      <c r="AH56" t="n">
        <v>-0.2907840058054276</v>
      </c>
      <c r="AI56" t="n">
        <v>-0.07494887093181968</v>
      </c>
      <c r="AJ56" t="n">
        <v>-0.1288120754893476</v>
      </c>
      <c r="AK56" t="n">
        <v>-0.145240379254477</v>
      </c>
      <c r="AL56" t="n">
        <v>-0.3273402054508801</v>
      </c>
      <c r="AM56" t="n">
        <v>-0.1888805980397025</v>
      </c>
      <c r="AN56" t="n">
        <v>-0.03055894589574137</v>
      </c>
      <c r="AO56" t="n">
        <v>-0.1717354687225191</v>
      </c>
      <c r="AP56" t="n">
        <v>-0.3375978236701521</v>
      </c>
      <c r="AQ56" t="n">
        <v>-0.03216544280380362</v>
      </c>
      <c r="AR56" t="n">
        <v>0.1684345673795715</v>
      </c>
      <c r="AS56" t="n">
        <v>-0.115545519482801</v>
      </c>
      <c r="AT56" t="n">
        <v>-0.1204170986087696</v>
      </c>
      <c r="AU56" t="n">
        <v>-0.01650794853058601</v>
      </c>
      <c r="AV56" t="n">
        <v>-0.2466930995173092</v>
      </c>
      <c r="AW56" t="n">
        <v>-0.1221621285280209</v>
      </c>
      <c r="AX56" t="n">
        <v>0.008890002278885811</v>
      </c>
      <c r="AY56" t="n">
        <v>-0.16253701358379</v>
      </c>
      <c r="AZ56" t="n">
        <v>0.05556772188714709</v>
      </c>
      <c r="BA56" t="n">
        <v>0.3390323539276792</v>
      </c>
      <c r="BB56" t="n">
        <v>-0.3524600383446702</v>
      </c>
      <c r="BC56" t="n">
        <v>-0.116132869556605</v>
      </c>
      <c r="BD56" t="n">
        <v>-0.2008945944952107</v>
      </c>
      <c r="BE56" t="n">
        <v>-0.03540862798103894</v>
      </c>
      <c r="BF56" t="n">
        <v>0.1236327647878275</v>
      </c>
      <c r="BG56" t="n">
        <v>-0.09270579087178821</v>
      </c>
      <c r="BH56" t="n">
        <v>0.109256276393122</v>
      </c>
      <c r="BI56" t="n">
        <v>0.04794279393317735</v>
      </c>
      <c r="BJ56" t="n">
        <v>0.01733182204751005</v>
      </c>
      <c r="BK56" t="n">
        <v>-0.1231785436072264</v>
      </c>
      <c r="BL56" t="n">
        <v>-0.1023291530536314</v>
      </c>
      <c r="BM56" t="n">
        <v>-0.03113017535917284</v>
      </c>
      <c r="BN56" t="n">
        <v>-0.01752831524132725</v>
      </c>
      <c r="BO56" t="n">
        <v>-0.04667270728159245</v>
      </c>
      <c r="BP56" t="n">
        <v>-0.271850707279684</v>
      </c>
      <c r="BQ56" t="n">
        <v>-0.009668575743754126</v>
      </c>
      <c r="BR56" t="n">
        <v>0.1205928564227818</v>
      </c>
      <c r="BS56" t="n">
        <v>-0.2522231128689897</v>
      </c>
      <c r="BT56" t="n">
        <v>-0.1684309292210919</v>
      </c>
      <c r="BU56" t="n">
        <v>-0.04016624661354029</v>
      </c>
      <c r="BV56" t="n">
        <v>-0.2342959388547732</v>
      </c>
      <c r="BW56" t="n">
        <v>-0.1376567829770687</v>
      </c>
      <c r="BX56" t="n">
        <v>-0.04068845939042676</v>
      </c>
      <c r="BY56" t="n">
        <v>0.1097642254355395</v>
      </c>
      <c r="BZ56" t="n">
        <v>-0.09408693912662069</v>
      </c>
      <c r="CA56" t="n">
        <v>-0.1441306027544205</v>
      </c>
      <c r="CB56" t="n">
        <v>-0.01238498566783774</v>
      </c>
      <c r="CC56" t="n">
        <v>0.5439104370936174</v>
      </c>
    </row>
    <row r="57">
      <c r="A57" t="inlineStr">
        <is>
          <t>2025-03-14</t>
        </is>
      </c>
      <c r="B57" t="n">
        <v>-0.1416987487912277</v>
      </c>
      <c r="C57" t="n">
        <v>-0.149974422814628</v>
      </c>
      <c r="D57" t="n">
        <v>-0.07119276137479347</v>
      </c>
      <c r="E57" t="n">
        <v>-0.1394871841533692</v>
      </c>
      <c r="F57" t="n">
        <v>-0.08350944701317442</v>
      </c>
      <c r="G57" t="n">
        <v>0.1654039318524347</v>
      </c>
      <c r="H57" t="n">
        <v>0.0570753835079969</v>
      </c>
      <c r="I57" t="n">
        <v>-0.07977326986325817</v>
      </c>
      <c r="J57" t="n">
        <v>-0.101430215849285</v>
      </c>
      <c r="K57" t="n">
        <v>-0.1179710753296438</v>
      </c>
      <c r="L57" t="n">
        <v>-0.2960078263615372</v>
      </c>
      <c r="M57" t="n">
        <v>-0.1360168484559171</v>
      </c>
      <c r="N57" t="n">
        <v>-0.1479202472535059</v>
      </c>
      <c r="O57" t="n">
        <v>0.04298620260628128</v>
      </c>
      <c r="P57" t="n">
        <v>-0.1409871500712815</v>
      </c>
      <c r="Q57" t="n">
        <v>-0.2087665557716318</v>
      </c>
      <c r="R57" t="n">
        <v>0.1609665863373047</v>
      </c>
      <c r="S57" t="n">
        <v>-0.2592185200781741</v>
      </c>
      <c r="T57" t="n">
        <v>0.03523002790205165</v>
      </c>
      <c r="U57" t="n">
        <v>0.1216953827097662</v>
      </c>
      <c r="V57" t="n">
        <v>0.09084510357654474</v>
      </c>
      <c r="W57" t="n">
        <v>-0.144940956638517</v>
      </c>
      <c r="X57" t="n">
        <v>-0.05364965398814459</v>
      </c>
      <c r="Y57" t="n">
        <v>0.1054506706694154</v>
      </c>
      <c r="Z57" t="n">
        <v>-0.03851235419832166</v>
      </c>
      <c r="AA57" t="n">
        <v>-0.266946974351113</v>
      </c>
      <c r="AB57" t="n">
        <v>0.01271921436307788</v>
      </c>
      <c r="AC57" t="n">
        <v>-0.3277814936081509</v>
      </c>
      <c r="AD57" t="n">
        <v>-0.1646631767198292</v>
      </c>
      <c r="AE57" t="n">
        <v>-0.03927366910184749</v>
      </c>
      <c r="AF57" t="n">
        <v>-0.1596958458617713</v>
      </c>
      <c r="AG57" t="n">
        <v>0.07020688934712727</v>
      </c>
      <c r="AH57" t="n">
        <v>-0.2905701458665824</v>
      </c>
      <c r="AI57" t="n">
        <v>-0.06756346066433694</v>
      </c>
      <c r="AJ57" t="n">
        <v>-0.1308138955102962</v>
      </c>
      <c r="AK57" t="n">
        <v>-0.1546313618970068</v>
      </c>
      <c r="AL57" t="n">
        <v>-0.3143537053598994</v>
      </c>
      <c r="AM57" t="n">
        <v>-0.1892644504497302</v>
      </c>
      <c r="AN57" t="n">
        <v>-0.03368134752486807</v>
      </c>
      <c r="AO57" t="n">
        <v>-0.1736603044365578</v>
      </c>
      <c r="AP57" t="n">
        <v>-0.3367316687320534</v>
      </c>
      <c r="AQ57" t="n">
        <v>-0.02648421095549613</v>
      </c>
      <c r="AR57" t="n">
        <v>0.1676974964823461</v>
      </c>
      <c r="AS57" t="n">
        <v>-0.1116532831658426</v>
      </c>
      <c r="AT57" t="n">
        <v>-0.1115569720454146</v>
      </c>
      <c r="AU57" t="n">
        <v>-0.01617490298437929</v>
      </c>
      <c r="AV57" t="n">
        <v>-0.2395524280450714</v>
      </c>
      <c r="AW57" t="n">
        <v>-0.1173530605927915</v>
      </c>
      <c r="AX57" t="n">
        <v>0.02000555449944108</v>
      </c>
      <c r="AY57" t="n">
        <v>-0.1579491317826069</v>
      </c>
      <c r="AZ57" t="n">
        <v>0.0586333089354738</v>
      </c>
      <c r="BA57" t="n">
        <v>0.3350258584612247</v>
      </c>
      <c r="BB57" t="n">
        <v>-0.3519255786776027</v>
      </c>
      <c r="BC57" t="n">
        <v>-0.1190552266478089</v>
      </c>
      <c r="BD57" t="n">
        <v>-0.2006585378373731</v>
      </c>
      <c r="BE57" t="n">
        <v>-0.04534184717437739</v>
      </c>
      <c r="BF57" t="n">
        <v>0.1471677687707871</v>
      </c>
      <c r="BG57" t="n">
        <v>-0.08845845979234801</v>
      </c>
      <c r="BH57" t="n">
        <v>0.1121844518124742</v>
      </c>
      <c r="BI57" t="n">
        <v>0.0571866129531946</v>
      </c>
      <c r="BJ57" t="n">
        <v>0.01386269995861733</v>
      </c>
      <c r="BK57" t="n">
        <v>-0.1257507500268331</v>
      </c>
      <c r="BL57" t="n">
        <v>-0.1144347031876863</v>
      </c>
      <c r="BM57" t="n">
        <v>-0.03491916849869592</v>
      </c>
      <c r="BN57" t="n">
        <v>-0.006280985834635544</v>
      </c>
      <c r="BO57" t="n">
        <v>-0.05171027884407686</v>
      </c>
      <c r="BP57" t="n">
        <v>-0.2784398776229531</v>
      </c>
      <c r="BQ57" t="n">
        <v>0.01470093940790118</v>
      </c>
      <c r="BR57" t="n">
        <v>0.1286320797067788</v>
      </c>
      <c r="BS57" t="n">
        <v>-0.2571264194473496</v>
      </c>
      <c r="BT57" t="n">
        <v>-0.1798287852757552</v>
      </c>
      <c r="BU57" t="n">
        <v>-0.04148290370700702</v>
      </c>
      <c r="BV57" t="n">
        <v>-0.2337974619119917</v>
      </c>
      <c r="BW57" t="n">
        <v>-0.1394299149795805</v>
      </c>
      <c r="BX57" t="n">
        <v>-0.04475634516092686</v>
      </c>
      <c r="BY57" t="n">
        <v>0.1041119431569664</v>
      </c>
      <c r="BZ57" t="n">
        <v>-0.09693542388755305</v>
      </c>
      <c r="CA57" t="n">
        <v>-0.1444528943515855</v>
      </c>
      <c r="CB57" t="n">
        <v>-0.01502476237591688</v>
      </c>
      <c r="CC57" t="n">
        <v>0.5251168143642944</v>
      </c>
    </row>
    <row r="58">
      <c r="A58" t="inlineStr">
        <is>
          <t>2025-03-28</t>
        </is>
      </c>
      <c r="B58" t="n">
        <v>-0.1378094343188042</v>
      </c>
      <c r="C58" t="n">
        <v>-0.1457350206794791</v>
      </c>
      <c r="D58" t="n">
        <v>-0.07244723183543611</v>
      </c>
      <c r="E58" t="n">
        <v>-0.1431561353999852</v>
      </c>
      <c r="F58" t="n">
        <v>-0.07515814569199697</v>
      </c>
      <c r="G58" t="n">
        <v>0.1757932192623004</v>
      </c>
      <c r="H58" t="n">
        <v>0.0324899054741532</v>
      </c>
      <c r="I58" t="n">
        <v>-0.09715349294713604</v>
      </c>
      <c r="J58" t="n">
        <v>-0.09547363707396295</v>
      </c>
      <c r="K58" t="n">
        <v>-0.1096140355242115</v>
      </c>
      <c r="L58" t="n">
        <v>-0.2865940780362398</v>
      </c>
      <c r="M58" t="n">
        <v>-0.1464123345128922</v>
      </c>
      <c r="N58" t="n">
        <v>-0.1440411638706132</v>
      </c>
      <c r="O58" t="n">
        <v>0.04369092763535143</v>
      </c>
      <c r="P58" t="n">
        <v>-0.1480129795810119</v>
      </c>
      <c r="Q58" t="n">
        <v>-0.2057023224065798</v>
      </c>
      <c r="R58" t="n">
        <v>0.1538866905752179</v>
      </c>
      <c r="S58" t="n">
        <v>-0.2521203355013247</v>
      </c>
      <c r="T58" t="n">
        <v>0.05063609427394278</v>
      </c>
      <c r="U58" t="n">
        <v>0.1104588479774444</v>
      </c>
      <c r="V58" t="n">
        <v>0.07478968890565052</v>
      </c>
      <c r="W58" t="n">
        <v>-0.1367622139341629</v>
      </c>
      <c r="X58" t="n">
        <v>-0.05099000020177935</v>
      </c>
      <c r="Y58" t="n">
        <v>0.1174155571315658</v>
      </c>
      <c r="Z58" t="n">
        <v>-0.02337912496307171</v>
      </c>
      <c r="AA58" t="n">
        <v>-0.2710205619345224</v>
      </c>
      <c r="AB58" t="n">
        <v>-0.0003893430069236148</v>
      </c>
      <c r="AC58" t="n">
        <v>-0.3209909157385965</v>
      </c>
      <c r="AD58" t="n">
        <v>-0.1755905751679659</v>
      </c>
      <c r="AE58" t="n">
        <v>-0.04622999204042244</v>
      </c>
      <c r="AF58" t="n">
        <v>-0.1685275369788671</v>
      </c>
      <c r="AG58" t="n">
        <v>0.09199605890203455</v>
      </c>
      <c r="AH58" t="n">
        <v>-0.2940056824420603</v>
      </c>
      <c r="AI58" t="n">
        <v>-0.06577170364049123</v>
      </c>
      <c r="AJ58" t="n">
        <v>-0.1160583022785284</v>
      </c>
      <c r="AK58" t="n">
        <v>-0.1569469849261178</v>
      </c>
      <c r="AL58" t="n">
        <v>-0.312193223901072</v>
      </c>
      <c r="AM58" t="n">
        <v>-0.2176196509266313</v>
      </c>
      <c r="AN58" t="n">
        <v>-0.03628686364199818</v>
      </c>
      <c r="AO58" t="n">
        <v>-0.1710632304474549</v>
      </c>
      <c r="AP58" t="n">
        <v>-0.3333191220864177</v>
      </c>
      <c r="AQ58" t="n">
        <v>-0.05663063486833408</v>
      </c>
      <c r="AR58" t="n">
        <v>0.1815154313129068</v>
      </c>
      <c r="AS58" t="n">
        <v>-0.1140441661207264</v>
      </c>
      <c r="AT58" t="n">
        <v>-0.1183466581004194</v>
      </c>
      <c r="AU58" t="n">
        <v>-0.02090138578984369</v>
      </c>
      <c r="AV58" t="n">
        <v>-0.2397690095766176</v>
      </c>
      <c r="AW58" t="n">
        <v>-0.1141115266678361</v>
      </c>
      <c r="AX58" t="n">
        <v>0.01875702422270797</v>
      </c>
      <c r="AY58" t="n">
        <v>-0.1548566875288513</v>
      </c>
      <c r="AZ58" t="n">
        <v>0.06505955515890482</v>
      </c>
      <c r="BA58" t="n">
        <v>0.3374852556715777</v>
      </c>
      <c r="BB58" t="n">
        <v>-0.3474473490593166</v>
      </c>
      <c r="BC58" t="n">
        <v>-0.1056282437765944</v>
      </c>
      <c r="BD58" t="n">
        <v>-0.1897398890184909</v>
      </c>
      <c r="BE58" t="n">
        <v>-0.02472623112224748</v>
      </c>
      <c r="BF58" t="n">
        <v>0.1342330875009055</v>
      </c>
      <c r="BG58" t="n">
        <v>-0.1075978737888991</v>
      </c>
      <c r="BH58" t="n">
        <v>0.09174211100809626</v>
      </c>
      <c r="BI58" t="n">
        <v>0.04658554652967672</v>
      </c>
      <c r="BJ58" t="n">
        <v>0.01945087696690218</v>
      </c>
      <c r="BK58" t="n">
        <v>-0.1365193813066824</v>
      </c>
      <c r="BL58" t="n">
        <v>-0.1169944939470224</v>
      </c>
      <c r="BM58" t="n">
        <v>-0.01494863425690796</v>
      </c>
      <c r="BN58" t="n">
        <v>-0.00490489028600849</v>
      </c>
      <c r="BO58" t="n">
        <v>-0.04711257659492607</v>
      </c>
      <c r="BP58" t="n">
        <v>-0.2747574988814747</v>
      </c>
      <c r="BQ58" t="n">
        <v>0.01881763946089121</v>
      </c>
      <c r="BR58" t="n">
        <v>0.1248851776448283</v>
      </c>
      <c r="BS58" t="n">
        <v>-0.2447878116137595</v>
      </c>
      <c r="BT58" t="n">
        <v>-0.1638154730639865</v>
      </c>
      <c r="BU58" t="n">
        <v>-0.04898407501151014</v>
      </c>
      <c r="BV58" t="n">
        <v>-0.2293824071910016</v>
      </c>
      <c r="BW58" t="n">
        <v>-0.1415812827683581</v>
      </c>
      <c r="BX58" t="n">
        <v>-0.0516302644505271</v>
      </c>
      <c r="BY58" t="n">
        <v>0.09246847143360837</v>
      </c>
      <c r="BZ58" t="n">
        <v>-0.09924557949247614</v>
      </c>
      <c r="CA58" t="n">
        <v>-0.1587262260131131</v>
      </c>
      <c r="CB58" t="n">
        <v>0.002806818011526158</v>
      </c>
      <c r="CC58" t="n">
        <v>0.4954847494168113</v>
      </c>
    </row>
    <row r="59">
      <c r="A59" t="inlineStr">
        <is>
          <t>2025-04-11</t>
        </is>
      </c>
      <c r="B59" t="n">
        <v>-0.1649089732009419</v>
      </c>
      <c r="C59" t="n">
        <v>-0.1447165176137736</v>
      </c>
      <c r="D59" t="n">
        <v>-0.0730698816739026</v>
      </c>
      <c r="E59" t="n">
        <v>-0.1429972606590968</v>
      </c>
      <c r="F59" t="n">
        <v>-0.09492843635545156</v>
      </c>
      <c r="G59" t="n">
        <v>0.1946492257872576</v>
      </c>
      <c r="H59" t="n">
        <v>0.03719058919556195</v>
      </c>
      <c r="I59" t="n">
        <v>-0.1174733156583173</v>
      </c>
      <c r="J59" t="n">
        <v>-0.08055798696335603</v>
      </c>
      <c r="K59" t="n">
        <v>-0.1043439712834292</v>
      </c>
      <c r="L59" t="n">
        <v>-0.3004978857925229</v>
      </c>
      <c r="M59" t="n">
        <v>-0.1668903608704614</v>
      </c>
      <c r="N59" t="n">
        <v>-0.1436430833051432</v>
      </c>
      <c r="O59" t="n">
        <v>0.04782590560509026</v>
      </c>
      <c r="P59" t="n">
        <v>-0.1222293660650874</v>
      </c>
      <c r="Q59" t="n">
        <v>-0.1926351611785518</v>
      </c>
      <c r="R59" t="n">
        <v>0.1259969022153511</v>
      </c>
      <c r="S59" t="n">
        <v>-0.2647481696177243</v>
      </c>
      <c r="T59" t="n">
        <v>0.03993607132485577</v>
      </c>
      <c r="U59" t="n">
        <v>0.1596845968434912</v>
      </c>
      <c r="V59" t="n">
        <v>0.08366288297531899</v>
      </c>
      <c r="W59" t="n">
        <v>-0.1743542709325236</v>
      </c>
      <c r="X59" t="n">
        <v>-0.03665314172551903</v>
      </c>
      <c r="Y59" t="n">
        <v>0.1185041930807678</v>
      </c>
      <c r="Z59" t="n">
        <v>0.009498740584783727</v>
      </c>
      <c r="AA59" t="n">
        <v>-0.2826764280733394</v>
      </c>
      <c r="AB59" t="n">
        <v>0.01195433214642083</v>
      </c>
      <c r="AC59" t="n">
        <v>-0.3464151509718989</v>
      </c>
      <c r="AD59" t="n">
        <v>-0.1692822980400788</v>
      </c>
      <c r="AE59" t="n">
        <v>-0.02259381137638516</v>
      </c>
      <c r="AF59" t="n">
        <v>-0.1557311940538506</v>
      </c>
      <c r="AG59" t="n">
        <v>0.09485864285576739</v>
      </c>
      <c r="AH59" t="n">
        <v>-0.3203177593250537</v>
      </c>
      <c r="AI59" t="n">
        <v>-0.04634965987126505</v>
      </c>
      <c r="AJ59" t="n">
        <v>-0.141026068146949</v>
      </c>
      <c r="AK59" t="n">
        <v>-0.149749047957655</v>
      </c>
      <c r="AL59" t="n">
        <v>-0.3279572417333241</v>
      </c>
      <c r="AM59" t="n">
        <v>-0.2337031062566537</v>
      </c>
      <c r="AN59" t="n">
        <v>-0.04557391321859328</v>
      </c>
      <c r="AO59" t="n">
        <v>-0.1607184142431627</v>
      </c>
      <c r="AP59" t="n">
        <v>-0.3569420173206265</v>
      </c>
      <c r="AQ59" t="n">
        <v>-0.06209083267809412</v>
      </c>
      <c r="AR59" t="n">
        <v>0.1893951933015565</v>
      </c>
      <c r="AS59" t="n">
        <v>-0.1171798295953762</v>
      </c>
      <c r="AT59" t="n">
        <v>-0.1412788460599692</v>
      </c>
      <c r="AU59" t="n">
        <v>-0.02498306051244148</v>
      </c>
      <c r="AV59" t="n">
        <v>-0.2508812160268195</v>
      </c>
      <c r="AW59" t="n">
        <v>-0.105589349438193</v>
      </c>
      <c r="AX59" t="n">
        <v>0.04286549548257446</v>
      </c>
      <c r="AY59" t="n">
        <v>-0.1500864354120549</v>
      </c>
      <c r="AZ59" t="n">
        <v>0.06294104874276996</v>
      </c>
      <c r="BA59" t="n">
        <v>0.3387580882379968</v>
      </c>
      <c r="BB59" t="n">
        <v>-0.3715961080812823</v>
      </c>
      <c r="BC59" t="n">
        <v>-0.102484545862118</v>
      </c>
      <c r="BD59" t="n">
        <v>-0.2108508770320665</v>
      </c>
      <c r="BE59" t="n">
        <v>-0.0567268998540067</v>
      </c>
      <c r="BF59" t="n">
        <v>0.1273602342598867</v>
      </c>
      <c r="BG59" t="n">
        <v>-0.1008629040753206</v>
      </c>
      <c r="BH59" t="n">
        <v>0.08154182653233932</v>
      </c>
      <c r="BI59" t="n">
        <v>0.07190767162801737</v>
      </c>
      <c r="BJ59" t="n">
        <v>0.04282898004672386</v>
      </c>
      <c r="BK59" t="n">
        <v>-0.1390433606224851</v>
      </c>
      <c r="BL59" t="n">
        <v>-0.1252974515419002</v>
      </c>
      <c r="BM59" t="n">
        <v>-0.01002694778492741</v>
      </c>
      <c r="BN59" t="n">
        <v>-0.008014317861996023</v>
      </c>
      <c r="BO59" t="n">
        <v>-0.08647549542232635</v>
      </c>
      <c r="BP59" t="n">
        <v>-0.2961430884634209</v>
      </c>
      <c r="BQ59" t="n">
        <v>0.03054408919581286</v>
      </c>
      <c r="BR59" t="n">
        <v>0.1519820150313818</v>
      </c>
      <c r="BS59" t="n">
        <v>-0.2558637137406967</v>
      </c>
      <c r="BT59" t="n">
        <v>-0.1762725605236923</v>
      </c>
      <c r="BU59" t="n">
        <v>-0.05017689325370389</v>
      </c>
      <c r="BV59" t="n">
        <v>-0.2596469046199288</v>
      </c>
      <c r="BW59" t="n">
        <v>-0.1456080961495161</v>
      </c>
      <c r="BX59" t="n">
        <v>-0.05715677885750114</v>
      </c>
      <c r="BY59" t="n">
        <v>0.1068369104032028</v>
      </c>
      <c r="BZ59" t="n">
        <v>-0.08453452610261936</v>
      </c>
      <c r="CA59" t="n">
        <v>-0.1592322283042904</v>
      </c>
      <c r="CB59" t="n">
        <v>0.005619490363228064</v>
      </c>
      <c r="CC59" t="n">
        <v>0.5011184323213955</v>
      </c>
    </row>
    <row r="60">
      <c r="A60" t="inlineStr">
        <is>
          <t>2025-04-28</t>
        </is>
      </c>
      <c r="B60" t="n">
        <v>-0.1587579494065242</v>
      </c>
      <c r="C60" t="n">
        <v>-0.1361065290514193</v>
      </c>
      <c r="D60" t="n">
        <v>-0.09440786724878769</v>
      </c>
      <c r="E60" t="n">
        <v>-0.1805645355624744</v>
      </c>
      <c r="F60" t="n">
        <v>-0.1435177055353727</v>
      </c>
      <c r="G60" t="n">
        <v>0.1832773495676938</v>
      </c>
      <c r="H60" t="n">
        <v>0.02941208234476544</v>
      </c>
      <c r="I60" t="n">
        <v>-0.1467373312801276</v>
      </c>
      <c r="J60" t="n">
        <v>-0.07563978358804857</v>
      </c>
      <c r="K60" t="n">
        <v>-0.09574544966385035</v>
      </c>
      <c r="L60" t="n">
        <v>-0.3282199148931673</v>
      </c>
      <c r="M60" t="n">
        <v>-0.1839679808541118</v>
      </c>
      <c r="N60" t="n">
        <v>-0.1682985949774422</v>
      </c>
      <c r="O60" t="n">
        <v>0.01785273690355504</v>
      </c>
      <c r="P60" t="n">
        <v>-0.1425141345708907</v>
      </c>
      <c r="Q60" t="n">
        <v>-0.2045746020971626</v>
      </c>
      <c r="R60" t="n">
        <v>0.1228359138036523</v>
      </c>
      <c r="S60" t="n">
        <v>-0.2961669683355745</v>
      </c>
      <c r="T60" t="n">
        <v>0.02946898170072565</v>
      </c>
      <c r="U60" t="n">
        <v>0.2010919458498641</v>
      </c>
      <c r="V60" t="n">
        <v>0.03792246875015004</v>
      </c>
      <c r="W60" t="n">
        <v>-0.1627708553189909</v>
      </c>
      <c r="X60" t="n">
        <v>-0.05663696645532879</v>
      </c>
      <c r="Y60" t="n">
        <v>0.108837939881594</v>
      </c>
      <c r="Z60" t="n">
        <v>0.02347254159796952</v>
      </c>
      <c r="AA60" t="n">
        <v>-0.2859432561242655</v>
      </c>
      <c r="AB60" t="n">
        <v>0.000391184437766201</v>
      </c>
      <c r="AC60" t="n">
        <v>-0.3682597546021918</v>
      </c>
      <c r="AD60" t="n">
        <v>-0.1620206348631736</v>
      </c>
      <c r="AE60" t="n">
        <v>-0.04017278220692821</v>
      </c>
      <c r="AF60" t="n">
        <v>-0.1548076329775531</v>
      </c>
      <c r="AG60" t="n">
        <v>0.08496352238040594</v>
      </c>
      <c r="AH60" t="n">
        <v>-0.349326714102007</v>
      </c>
      <c r="AI60" t="n">
        <v>-0.06498252963841766</v>
      </c>
      <c r="AJ60" t="n">
        <v>-0.1273149421431188</v>
      </c>
      <c r="AK60" t="n">
        <v>-0.1599600817041271</v>
      </c>
      <c r="AL60" t="n">
        <v>-0.3344516176058439</v>
      </c>
      <c r="AM60" t="n">
        <v>-0.2690757096045623</v>
      </c>
      <c r="AN60" t="n">
        <v>-0.09191334484826885</v>
      </c>
      <c r="AO60" t="n">
        <v>-0.1578761303995517</v>
      </c>
      <c r="AP60" t="n">
        <v>-0.3761489065898822</v>
      </c>
      <c r="AQ60" t="n">
        <v>-0.08140171725727607</v>
      </c>
      <c r="AR60" t="n">
        <v>0.148932069484992</v>
      </c>
      <c r="AS60" t="n">
        <v>-0.1172777449555641</v>
      </c>
      <c r="AT60" t="n">
        <v>-0.1551895952527121</v>
      </c>
      <c r="AU60" t="n">
        <v>-0.03778862537484706</v>
      </c>
      <c r="AV60" t="n">
        <v>-0.2873693828217339</v>
      </c>
      <c r="AW60" t="n">
        <v>-0.1052386830187321</v>
      </c>
      <c r="AX60" t="n">
        <v>0.02772157819732635</v>
      </c>
      <c r="AY60" t="n">
        <v>-0.1704562061038117</v>
      </c>
      <c r="AZ60" t="n">
        <v>0.05529007903837901</v>
      </c>
      <c r="BA60" t="n">
        <v>0.2862795828705649</v>
      </c>
      <c r="BB60" t="n">
        <v>-0.4100061150062138</v>
      </c>
      <c r="BC60" t="n">
        <v>-0.08998573478288796</v>
      </c>
      <c r="BD60" t="n">
        <v>-0.2287606647349979</v>
      </c>
      <c r="BE60" t="n">
        <v>-0.07163145398694448</v>
      </c>
      <c r="BF60" t="n">
        <v>0.119486694301415</v>
      </c>
      <c r="BG60" t="n">
        <v>-0.09157114867666738</v>
      </c>
      <c r="BH60" t="n">
        <v>0.04934626356602934</v>
      </c>
      <c r="BI60" t="n">
        <v>0.05042925341582172</v>
      </c>
      <c r="BJ60" t="n">
        <v>0.01921901195415554</v>
      </c>
      <c r="BK60" t="n">
        <v>-0.1562665194157743</v>
      </c>
      <c r="BL60" t="n">
        <v>-0.1323605379153965</v>
      </c>
      <c r="BM60" t="n">
        <v>0.02479267829697052</v>
      </c>
      <c r="BN60" t="n">
        <v>-0.03156740771675415</v>
      </c>
      <c r="BO60" t="n">
        <v>-0.08858828743589997</v>
      </c>
      <c r="BP60" t="n">
        <v>-0.3142590630781723</v>
      </c>
      <c r="BQ60" t="n">
        <v>0.008471111118168562</v>
      </c>
      <c r="BR60" t="n">
        <v>0.1448807820834646</v>
      </c>
      <c r="BS60" t="n">
        <v>-0.2630352670229297</v>
      </c>
      <c r="BT60" t="n">
        <v>-0.1888764804779033</v>
      </c>
      <c r="BU60" t="n">
        <v>-0.07416883476864566</v>
      </c>
      <c r="BV60" t="n">
        <v>-0.2837940155091364</v>
      </c>
      <c r="BW60" t="n">
        <v>-0.1437677264926309</v>
      </c>
      <c r="BX60" t="n">
        <v>-0.0710416923761551</v>
      </c>
      <c r="BY60" t="n">
        <v>0.1107579033927319</v>
      </c>
      <c r="BZ60" t="n">
        <v>-0.105368055051817</v>
      </c>
      <c r="CA60" t="n">
        <v>-0.1536496430966754</v>
      </c>
      <c r="CB60" t="n">
        <v>-0.006859541009403336</v>
      </c>
      <c r="CC60" t="n">
        <v>0.5398721841292111</v>
      </c>
    </row>
    <row r="61">
      <c r="A61" t="inlineStr">
        <is>
          <t>2025-05-12</t>
        </is>
      </c>
      <c r="B61" t="n">
        <v>-0.1570254952901928</v>
      </c>
      <c r="C61" t="n">
        <v>-0.1413501956865171</v>
      </c>
      <c r="D61" t="n">
        <v>-0.1011387473961146</v>
      </c>
      <c r="E61" t="n">
        <v>-0.1784387950335311</v>
      </c>
      <c r="F61" t="n">
        <v>-0.1594217864086919</v>
      </c>
      <c r="G61" t="n">
        <v>0.171654241180563</v>
      </c>
      <c r="H61" t="n">
        <v>0.03668096106724716</v>
      </c>
      <c r="I61" t="n">
        <v>-0.1416035447822194</v>
      </c>
      <c r="J61" t="n">
        <v>-0.06099649110219818</v>
      </c>
      <c r="K61" t="n">
        <v>-0.09118764243004363</v>
      </c>
      <c r="L61" t="n">
        <v>-0.3459902408862044</v>
      </c>
      <c r="M61" t="n">
        <v>-0.1661528515320995</v>
      </c>
      <c r="N61" t="n">
        <v>-0.165192969035696</v>
      </c>
      <c r="O61" t="n">
        <v>0.004114214369207669</v>
      </c>
      <c r="P61" t="n">
        <v>-0.159332550210015</v>
      </c>
      <c r="Q61" t="n">
        <v>-0.2252651875641412</v>
      </c>
      <c r="R61" t="n">
        <v>0.1310231910461619</v>
      </c>
      <c r="S61" t="n">
        <v>-0.3112227057307498</v>
      </c>
      <c r="T61" t="n">
        <v>0.02715647448724234</v>
      </c>
      <c r="U61" t="n">
        <v>0.2093195903476874</v>
      </c>
      <c r="V61" t="n">
        <v>0.06105609179366756</v>
      </c>
      <c r="W61" t="n">
        <v>-0.1657923093294179</v>
      </c>
      <c r="X61" t="n">
        <v>-0.05815168407015803</v>
      </c>
      <c r="Y61" t="n">
        <v>0.1186389992391079</v>
      </c>
      <c r="Z61" t="n">
        <v>0.03653762408959449</v>
      </c>
      <c r="AA61" t="n">
        <v>-0.2944502183954201</v>
      </c>
      <c r="AB61" t="n">
        <v>0.006781833112581959</v>
      </c>
      <c r="AC61" t="n">
        <v>-0.3755906632730837</v>
      </c>
      <c r="AD61" t="n">
        <v>-0.1663570511098517</v>
      </c>
      <c r="AE61" t="n">
        <v>-0.02844445663879069</v>
      </c>
      <c r="AF61" t="n">
        <v>-0.1699846318340318</v>
      </c>
      <c r="AG61" t="n">
        <v>0.09065048879776039</v>
      </c>
      <c r="AH61" t="n">
        <v>-0.3523463577126564</v>
      </c>
      <c r="AI61" t="n">
        <v>-0.07887563720586865</v>
      </c>
      <c r="AJ61" t="n">
        <v>-0.1493116212460763</v>
      </c>
      <c r="AK61" t="n">
        <v>-0.1750575430237979</v>
      </c>
      <c r="AL61" t="n">
        <v>-0.343386325277745</v>
      </c>
      <c r="AM61" t="n">
        <v>-0.2750774898850372</v>
      </c>
      <c r="AN61" t="n">
        <v>-0.09375282299426402</v>
      </c>
      <c r="AO61" t="n">
        <v>-0.165664769157023</v>
      </c>
      <c r="AP61" t="n">
        <v>-0.3859656803537347</v>
      </c>
      <c r="AQ61" t="n">
        <v>-0.07699419532582064</v>
      </c>
      <c r="AR61" t="n">
        <v>0.1746750273779643</v>
      </c>
      <c r="AS61" t="n">
        <v>-0.1165878590089289</v>
      </c>
      <c r="AT61" t="n">
        <v>-0.1316533628137809</v>
      </c>
      <c r="AU61" t="n">
        <v>-0.01931857511204371</v>
      </c>
      <c r="AV61" t="n">
        <v>-0.3008665173287807</v>
      </c>
      <c r="AW61" t="n">
        <v>-0.1111245318900843</v>
      </c>
      <c r="AX61" t="n">
        <v>0.02942670922548851</v>
      </c>
      <c r="AY61" t="n">
        <v>-0.1748241605971046</v>
      </c>
      <c r="AZ61" t="n">
        <v>0.05829869094163986</v>
      </c>
      <c r="BA61" t="n">
        <v>0.311236836865745</v>
      </c>
      <c r="BB61" t="n">
        <v>-0.4209196427256386</v>
      </c>
      <c r="BC61" t="n">
        <v>-0.09503363848213098</v>
      </c>
      <c r="BD61" t="n">
        <v>-0.2544000509057772</v>
      </c>
      <c r="BE61" t="n">
        <v>-0.07349631773005183</v>
      </c>
      <c r="BF61" t="n">
        <v>0.1352557979586595</v>
      </c>
      <c r="BG61" t="n">
        <v>-0.06117068186666685</v>
      </c>
      <c r="BH61" t="n">
        <v>0.0573230363057835</v>
      </c>
      <c r="BI61" t="n">
        <v>0.06584413562775659</v>
      </c>
      <c r="BJ61" t="n">
        <v>0.02396485833241546</v>
      </c>
      <c r="BK61" t="n">
        <v>-0.1599617581373287</v>
      </c>
      <c r="BL61" t="n">
        <v>-0.1418231525195881</v>
      </c>
      <c r="BM61" t="n">
        <v>-0.0004219463354705466</v>
      </c>
      <c r="BN61" t="n">
        <v>-0.03751369736190946</v>
      </c>
      <c r="BO61" t="n">
        <v>-0.0763965926834993</v>
      </c>
      <c r="BP61" t="n">
        <v>-0.3249832475355109</v>
      </c>
      <c r="BQ61" t="n">
        <v>0.004051264885781558</v>
      </c>
      <c r="BR61" t="n">
        <v>0.138016477334246</v>
      </c>
      <c r="BS61" t="n">
        <v>-0.2713285392328257</v>
      </c>
      <c r="BT61" t="n">
        <v>-0.1887850855270392</v>
      </c>
      <c r="BU61" t="n">
        <v>-0.08279787890644474</v>
      </c>
      <c r="BV61" t="n">
        <v>-0.2755320789219173</v>
      </c>
      <c r="BW61" t="n">
        <v>-0.1563483954444109</v>
      </c>
      <c r="BX61" t="n">
        <v>-0.06834075286881935</v>
      </c>
      <c r="BY61" t="n">
        <v>0.1398246870875508</v>
      </c>
      <c r="BZ61" t="n">
        <v>-0.1227293129171074</v>
      </c>
      <c r="CA61" t="n">
        <v>-0.1532053003053886</v>
      </c>
      <c r="CB61" t="n">
        <v>-0.01122776221143051</v>
      </c>
      <c r="CC61" t="n">
        <v>0.510487862726877</v>
      </c>
    </row>
    <row r="62">
      <c r="A62" t="inlineStr">
        <is>
          <t>2025-05-27</t>
        </is>
      </c>
      <c r="B62" t="n">
        <v>-0.1492451480345076</v>
      </c>
      <c r="C62" t="n">
        <v>-0.1550629028080284</v>
      </c>
      <c r="D62" t="n">
        <v>-0.1018008148949713</v>
      </c>
      <c r="E62" t="n">
        <v>-0.1710587179056895</v>
      </c>
      <c r="F62" t="n">
        <v>-0.1690708684454315</v>
      </c>
      <c r="G62" t="n">
        <v>0.1530154791008382</v>
      </c>
      <c r="H62" t="n">
        <v>0.02640187900002555</v>
      </c>
      <c r="I62" t="n">
        <v>-0.153676667738936</v>
      </c>
      <c r="J62" t="n">
        <v>-0.02499748479834718</v>
      </c>
      <c r="K62" t="n">
        <v>-0.05482884714944425</v>
      </c>
      <c r="L62" t="n">
        <v>-0.3623285438316818</v>
      </c>
      <c r="M62" t="n">
        <v>-0.1773410076673901</v>
      </c>
      <c r="N62" t="n">
        <v>-0.1820085696114075</v>
      </c>
      <c r="O62" t="n">
        <v>-0.001656357351099258</v>
      </c>
      <c r="P62" t="n">
        <v>-0.1617422818569777</v>
      </c>
      <c r="Q62" t="n">
        <v>-0.2349101544822711</v>
      </c>
      <c r="R62" t="n">
        <v>0.1125617467816031</v>
      </c>
      <c r="S62" t="n">
        <v>-0.3319671712135331</v>
      </c>
      <c r="T62" t="n">
        <v>0.01978479131680833</v>
      </c>
      <c r="U62" t="n">
        <v>0.2417896835063615</v>
      </c>
      <c r="V62" t="n">
        <v>0.06975645433043409</v>
      </c>
      <c r="W62" t="n">
        <v>-0.1559109883716505</v>
      </c>
      <c r="X62" t="n">
        <v>-0.06318194723936132</v>
      </c>
      <c r="Y62" t="n">
        <v>0.1239618968148903</v>
      </c>
      <c r="Z62" t="n">
        <v>0.0685696164610774</v>
      </c>
      <c r="AA62" t="n">
        <v>-0.3013944178069652</v>
      </c>
      <c r="AB62" t="n">
        <v>0.03265949708481464</v>
      </c>
      <c r="AC62" t="n">
        <v>-0.3909056628784648</v>
      </c>
      <c r="AD62" t="n">
        <v>-0.1739819497863214</v>
      </c>
      <c r="AE62" t="n">
        <v>-0.02093395660478592</v>
      </c>
      <c r="AF62" t="n">
        <v>-0.1531037166341972</v>
      </c>
      <c r="AG62" t="n">
        <v>0.07197726683849792</v>
      </c>
      <c r="AH62" t="n">
        <v>-0.3646206996573921</v>
      </c>
      <c r="AI62" t="n">
        <v>-0.08205512206629728</v>
      </c>
      <c r="AJ62" t="n">
        <v>-0.1579427508886327</v>
      </c>
      <c r="AK62" t="n">
        <v>-0.1843863072811004</v>
      </c>
      <c r="AL62" t="n">
        <v>-0.3473989653608808</v>
      </c>
      <c r="AM62" t="n">
        <v>-0.2822137410978528</v>
      </c>
      <c r="AN62" t="n">
        <v>-0.09203890239352042</v>
      </c>
      <c r="AO62" t="n">
        <v>-0.1891291791398592</v>
      </c>
      <c r="AP62" t="n">
        <v>-0.4026827199341656</v>
      </c>
      <c r="AQ62" t="n">
        <v>-0.04356247817078607</v>
      </c>
      <c r="AR62" t="n">
        <v>0.1592165975088051</v>
      </c>
      <c r="AS62" t="n">
        <v>-0.1112988716706896</v>
      </c>
      <c r="AT62" t="n">
        <v>-0.1398834086324037</v>
      </c>
      <c r="AU62" t="n">
        <v>-0.0102173641717701</v>
      </c>
      <c r="AV62" t="n">
        <v>-0.3110644735473571</v>
      </c>
      <c r="AW62" t="n">
        <v>-0.101410408757422</v>
      </c>
      <c r="AX62" t="n">
        <v>0.007723923519689091</v>
      </c>
      <c r="AY62" t="n">
        <v>-0.1645325143779984</v>
      </c>
      <c r="AZ62" t="n">
        <v>0.04298432223790205</v>
      </c>
      <c r="BA62" t="n">
        <v>0.3097532151238109</v>
      </c>
      <c r="BB62" t="n">
        <v>-0.4358623004042663</v>
      </c>
      <c r="BC62" t="n">
        <v>-0.08839624511520694</v>
      </c>
      <c r="BD62" t="n">
        <v>-0.2768122741013371</v>
      </c>
      <c r="BE62" t="n">
        <v>-0.0907667930913737</v>
      </c>
      <c r="BF62" t="n">
        <v>0.1593410247946052</v>
      </c>
      <c r="BG62" t="n">
        <v>-0.05877760041030755</v>
      </c>
      <c r="BH62" t="n">
        <v>0.07274303063526122</v>
      </c>
      <c r="BI62" t="n">
        <v>0.08594523672990562</v>
      </c>
      <c r="BJ62" t="n">
        <v>0.005978943097915579</v>
      </c>
      <c r="BK62" t="n">
        <v>-0.1634867880091193</v>
      </c>
      <c r="BL62" t="n">
        <v>-0.135207953764966</v>
      </c>
      <c r="BM62" t="n">
        <v>-0.01237614497543182</v>
      </c>
      <c r="BN62" t="n">
        <v>-0.03202137677511796</v>
      </c>
      <c r="BO62" t="n">
        <v>-0.05915617755826696</v>
      </c>
      <c r="BP62" t="n">
        <v>-0.3465113763298971</v>
      </c>
      <c r="BQ62" t="n">
        <v>0.01636590836252672</v>
      </c>
      <c r="BR62" t="n">
        <v>0.1591923049992292</v>
      </c>
      <c r="BS62" t="n">
        <v>-0.2854389394879855</v>
      </c>
      <c r="BT62" t="n">
        <v>-0.1849579007472328</v>
      </c>
      <c r="BU62" t="n">
        <v>-0.07920811994647659</v>
      </c>
      <c r="BV62" t="n">
        <v>-0.2943024224586268</v>
      </c>
      <c r="BW62" t="n">
        <v>-0.1807773765084226</v>
      </c>
      <c r="BX62" t="n">
        <v>-0.04744236402318769</v>
      </c>
      <c r="BY62" t="n">
        <v>0.1763735646127171</v>
      </c>
      <c r="BZ62" t="n">
        <v>-0.1067519002648997</v>
      </c>
      <c r="CA62" t="n">
        <v>-0.1675675720337005</v>
      </c>
      <c r="CB62" t="n">
        <v>-0.005557097187796289</v>
      </c>
      <c r="CC62" t="n">
        <v>0.523280452575446</v>
      </c>
    </row>
    <row r="63">
      <c r="A63" t="inlineStr">
        <is>
          <t>2025-06-10</t>
        </is>
      </c>
      <c r="B63" t="n">
        <v>-0.1445396973209339</v>
      </c>
      <c r="C63" t="n">
        <v>-0.1690302135300704</v>
      </c>
      <c r="D63" t="n">
        <v>-0.1114127590998903</v>
      </c>
      <c r="E63" t="n">
        <v>-0.17435707843154</v>
      </c>
      <c r="F63" t="n">
        <v>-0.1858756011651769</v>
      </c>
      <c r="G63" t="n">
        <v>0.1313938656820175</v>
      </c>
      <c r="H63" t="n">
        <v>0.01025094932747139</v>
      </c>
      <c r="I63" t="n">
        <v>-0.1495590163014273</v>
      </c>
      <c r="J63" t="n">
        <v>-0.01509582414008703</v>
      </c>
      <c r="K63" t="n">
        <v>-0.05206450584890543</v>
      </c>
      <c r="L63" t="n">
        <v>-0.3739388597574053</v>
      </c>
      <c r="M63" t="n">
        <v>-0.1743970914054488</v>
      </c>
      <c r="N63" t="n">
        <v>-0.1794574297571283</v>
      </c>
      <c r="O63" t="n">
        <v>-0.0234161100605027</v>
      </c>
      <c r="P63" t="n">
        <v>-0.1788042536012673</v>
      </c>
      <c r="Q63" t="n">
        <v>-0.232746125377481</v>
      </c>
      <c r="R63" t="n">
        <v>0.1096396166954254</v>
      </c>
      <c r="S63" t="n">
        <v>-0.3378709177976046</v>
      </c>
      <c r="T63" t="n">
        <v>-0.002087617676247766</v>
      </c>
      <c r="U63" t="n">
        <v>0.2328589551358962</v>
      </c>
      <c r="V63" t="n">
        <v>0.04802950391470562</v>
      </c>
      <c r="W63" t="n">
        <v>-0.1779547961188372</v>
      </c>
      <c r="X63" t="n">
        <v>-0.07111974754568295</v>
      </c>
      <c r="Y63" t="n">
        <v>0.1288153374757937</v>
      </c>
      <c r="Z63" t="n">
        <v>0.07311090659918751</v>
      </c>
      <c r="AA63" t="n">
        <v>-0.3032943148974618</v>
      </c>
      <c r="AB63" t="n">
        <v>0.04372426148443109</v>
      </c>
      <c r="AC63" t="n">
        <v>-0.4022549158955561</v>
      </c>
      <c r="AD63" t="n">
        <v>-0.1982501515879962</v>
      </c>
      <c r="AE63" t="n">
        <v>-0.02133685943010399</v>
      </c>
      <c r="AF63" t="n">
        <v>-0.1589601063666314</v>
      </c>
      <c r="AG63" t="n">
        <v>0.07528934278423471</v>
      </c>
      <c r="AH63" t="n">
        <v>-0.3692016814469304</v>
      </c>
      <c r="AI63" t="n">
        <v>-0.08386224042030954</v>
      </c>
      <c r="AJ63" t="n">
        <v>-0.15695846687993</v>
      </c>
      <c r="AK63" t="n">
        <v>-0.1965863876697573</v>
      </c>
      <c r="AL63" t="n">
        <v>-0.3558641286646912</v>
      </c>
      <c r="AM63" t="n">
        <v>-0.2931122306714214</v>
      </c>
      <c r="AN63" t="n">
        <v>-0.1106858273062069</v>
      </c>
      <c r="AO63" t="n">
        <v>-0.1998151428866948</v>
      </c>
      <c r="AP63" t="n">
        <v>-0.4145182381239766</v>
      </c>
      <c r="AQ63" t="n">
        <v>-0.02814674027593322</v>
      </c>
      <c r="AR63" t="n">
        <v>0.145919574477078</v>
      </c>
      <c r="AS63" t="n">
        <v>-0.1181504381428945</v>
      </c>
      <c r="AT63" t="n">
        <v>-0.1343014254614078</v>
      </c>
      <c r="AU63" t="n">
        <v>-0.009761614801833574</v>
      </c>
      <c r="AV63" t="n">
        <v>-0.3141364835450423</v>
      </c>
      <c r="AW63" t="n">
        <v>-0.103282270735684</v>
      </c>
      <c r="AX63" t="n">
        <v>-0.00304856546638288</v>
      </c>
      <c r="AY63" t="n">
        <v>-0.1675317661968682</v>
      </c>
      <c r="AZ63" t="n">
        <v>0.02753552565149664</v>
      </c>
      <c r="BA63" t="n">
        <v>0.3200252980489477</v>
      </c>
      <c r="BB63" t="n">
        <v>-0.4476957298810782</v>
      </c>
      <c r="BC63" t="n">
        <v>-0.1082039025762186</v>
      </c>
      <c r="BD63" t="n">
        <v>-0.2897171446955283</v>
      </c>
      <c r="BE63" t="n">
        <v>-0.09914785581955199</v>
      </c>
      <c r="BF63" t="n">
        <v>0.1602641688910138</v>
      </c>
      <c r="BG63" t="n">
        <v>-0.04823549184682718</v>
      </c>
      <c r="BH63" t="n">
        <v>0.06657737663120566</v>
      </c>
      <c r="BI63" t="n">
        <v>0.08890853988473202</v>
      </c>
      <c r="BJ63" t="n">
        <v>0.009669781100637653</v>
      </c>
      <c r="BK63" t="n">
        <v>-0.164555876583434</v>
      </c>
      <c r="BL63" t="n">
        <v>-0.1505119333630487</v>
      </c>
      <c r="BM63" t="n">
        <v>-0.002749239618037969</v>
      </c>
      <c r="BN63" t="n">
        <v>-0.0341145792859926</v>
      </c>
      <c r="BO63" t="n">
        <v>-0.05214771040544008</v>
      </c>
      <c r="BP63" t="n">
        <v>-0.3590446892152602</v>
      </c>
      <c r="BQ63" t="n">
        <v>0.034155551289621</v>
      </c>
      <c r="BR63" t="n">
        <v>0.1771712530646199</v>
      </c>
      <c r="BS63" t="n">
        <v>-0.2927509440855843</v>
      </c>
      <c r="BT63" t="n">
        <v>-0.1869821680967902</v>
      </c>
      <c r="BU63" t="n">
        <v>-0.08124421859440589</v>
      </c>
      <c r="BV63" t="n">
        <v>-0.3184345454787505</v>
      </c>
      <c r="BW63" t="n">
        <v>-0.1867393386666185</v>
      </c>
      <c r="BX63" t="n">
        <v>-0.07102513191389437</v>
      </c>
      <c r="BY63" t="n">
        <v>0.2112620038526689</v>
      </c>
      <c r="BZ63" t="n">
        <v>-0.07053362475625646</v>
      </c>
      <c r="CA63" t="n">
        <v>-0.1653930777014738</v>
      </c>
      <c r="CB63" t="n">
        <v>-0.01652278602051604</v>
      </c>
      <c r="CC63" t="n">
        <v>0.5266569093803717</v>
      </c>
    </row>
    <row r="64">
      <c r="A64" t="inlineStr">
        <is>
          <t>2025-06-25</t>
        </is>
      </c>
      <c r="B64" t="n">
        <v>-0.1370961030286391</v>
      </c>
      <c r="C64" t="n">
        <v>-0.1623626576337408</v>
      </c>
      <c r="D64" t="n">
        <v>-0.1297529488026171</v>
      </c>
      <c r="E64" t="n">
        <v>-0.178873749880606</v>
      </c>
      <c r="F64" t="n">
        <v>-0.193409193526682</v>
      </c>
      <c r="G64" t="n">
        <v>0.1220536286089464</v>
      </c>
      <c r="H64" t="n">
        <v>0.01134827415809392</v>
      </c>
      <c r="I64" t="n">
        <v>-0.1432254587229949</v>
      </c>
      <c r="J64" t="n">
        <v>-0.02907486877794974</v>
      </c>
      <c r="K64" t="n">
        <v>-0.0730362959984181</v>
      </c>
      <c r="L64" t="n">
        <v>-0.3817906979968945</v>
      </c>
      <c r="M64" t="n">
        <v>-0.1844222238338062</v>
      </c>
      <c r="N64" t="n">
        <v>-0.1889952512678101</v>
      </c>
      <c r="O64" t="n">
        <v>-0.02829495981239261</v>
      </c>
      <c r="P64" t="n">
        <v>-0.1932334065623872</v>
      </c>
      <c r="Q64" t="n">
        <v>-0.239947268488128</v>
      </c>
      <c r="R64" t="n">
        <v>0.1147029514750955</v>
      </c>
      <c r="S64" t="n">
        <v>-0.3484300697455162</v>
      </c>
      <c r="T64" t="n">
        <v>0.003266503344384608</v>
      </c>
      <c r="U64" t="n">
        <v>0.2351802972120187</v>
      </c>
      <c r="V64" t="n">
        <v>0.03162592536010433</v>
      </c>
      <c r="W64" t="n">
        <v>-0.1953813639623189</v>
      </c>
      <c r="X64" t="n">
        <v>-0.08097723844500559</v>
      </c>
      <c r="Y64" t="n">
        <v>0.1374969612351431</v>
      </c>
      <c r="Z64" t="n">
        <v>0.06957516043502743</v>
      </c>
      <c r="AA64" t="n">
        <v>-0.3047345900528927</v>
      </c>
      <c r="AB64" t="n">
        <v>0.04668049783692152</v>
      </c>
      <c r="AC64" t="n">
        <v>-0.4048402118744082</v>
      </c>
      <c r="AD64" t="n">
        <v>-0.198974569510487</v>
      </c>
      <c r="AE64" t="n">
        <v>-0.04285056024975697</v>
      </c>
      <c r="AF64" t="n">
        <v>-0.1638011229820541</v>
      </c>
      <c r="AG64" t="n">
        <v>0.06788554535790126</v>
      </c>
      <c r="AH64" t="n">
        <v>-0.3649699880029271</v>
      </c>
      <c r="AI64" t="n">
        <v>-0.0995631759308333</v>
      </c>
      <c r="AJ64" t="n">
        <v>-0.1484058003077657</v>
      </c>
      <c r="AK64" t="n">
        <v>-0.2029187628926452</v>
      </c>
      <c r="AL64" t="n">
        <v>-0.3531256662001037</v>
      </c>
      <c r="AM64" t="n">
        <v>-0.2905974708440543</v>
      </c>
      <c r="AN64" t="n">
        <v>-0.112931274777489</v>
      </c>
      <c r="AO64" t="n">
        <v>-0.2132599792750656</v>
      </c>
      <c r="AP64" t="n">
        <v>-0.4146394608789878</v>
      </c>
      <c r="AQ64" t="n">
        <v>-0.01500665024426306</v>
      </c>
      <c r="AR64" t="n">
        <v>0.1330643228802184</v>
      </c>
      <c r="AS64" t="n">
        <v>-0.1335987187476355</v>
      </c>
      <c r="AT64" t="n">
        <v>-0.1359474931127131</v>
      </c>
      <c r="AU64" t="n">
        <v>0.003127427894748847</v>
      </c>
      <c r="AV64" t="n">
        <v>-0.3126268127280206</v>
      </c>
      <c r="AW64" t="n">
        <v>-0.1065031654849886</v>
      </c>
      <c r="AX64" t="n">
        <v>-0.01593661166418858</v>
      </c>
      <c r="AY64" t="n">
        <v>-0.1705218850221301</v>
      </c>
      <c r="AZ64" t="n">
        <v>0.01630290620020758</v>
      </c>
      <c r="BA64" t="n">
        <v>0.3170756172331388</v>
      </c>
      <c r="BB64" t="n">
        <v>-0.4495125671594018</v>
      </c>
      <c r="BC64" t="n">
        <v>-0.09750975727420674</v>
      </c>
      <c r="BD64" t="n">
        <v>-0.3031867044704799</v>
      </c>
      <c r="BE64" t="n">
        <v>-0.08392759565382024</v>
      </c>
      <c r="BF64" t="n">
        <v>0.1678718575587592</v>
      </c>
      <c r="BG64" t="n">
        <v>-0.04541129530604393</v>
      </c>
      <c r="BH64" t="n">
        <v>0.07340983878385177</v>
      </c>
      <c r="BI64" t="n">
        <v>0.1048127480871823</v>
      </c>
      <c r="BJ64" t="n">
        <v>0.005992500755171548</v>
      </c>
      <c r="BK64" t="n">
        <v>-0.1681561759758666</v>
      </c>
      <c r="BL64" t="n">
        <v>-0.1569224286849462</v>
      </c>
      <c r="BM64" t="n">
        <v>-0.009388707141735897</v>
      </c>
      <c r="BN64" t="n">
        <v>-0.04662672163161485</v>
      </c>
      <c r="BO64" t="n">
        <v>-0.0560266395931438</v>
      </c>
      <c r="BP64" t="n">
        <v>-0.3637235690079788</v>
      </c>
      <c r="BQ64" t="n">
        <v>0.02758296224137569</v>
      </c>
      <c r="BR64" t="n">
        <v>0.1671546190574777</v>
      </c>
      <c r="BS64" t="n">
        <v>-0.2965778803324086</v>
      </c>
      <c r="BT64" t="n">
        <v>-0.1916385465635214</v>
      </c>
      <c r="BU64" t="n">
        <v>-0.0769148561887999</v>
      </c>
      <c r="BV64" t="n">
        <v>-0.3198498631278203</v>
      </c>
      <c r="BW64" t="n">
        <v>-0.1810425030383547</v>
      </c>
      <c r="BX64" t="n">
        <v>-0.05779009268696988</v>
      </c>
      <c r="BY64" t="n">
        <v>0.2253778601440852</v>
      </c>
      <c r="BZ64" t="n">
        <v>-0.07413458246128746</v>
      </c>
      <c r="CA64" t="n">
        <v>-0.1752662481258136</v>
      </c>
      <c r="CB64" t="n">
        <v>-0.008600306751204823</v>
      </c>
      <c r="CC64" t="n">
        <v>0.5270852273178335</v>
      </c>
    </row>
    <row r="65">
      <c r="A65" t="inlineStr">
        <is>
          <t>2025-07-10</t>
        </is>
      </c>
      <c r="B65" t="n">
        <v>-0.1388036513646405</v>
      </c>
      <c r="C65" t="n">
        <v>-0.1543978216159346</v>
      </c>
      <c r="D65" t="n">
        <v>-0.1375095378067889</v>
      </c>
      <c r="E65" t="n">
        <v>-0.1709044903041785</v>
      </c>
      <c r="F65" t="n">
        <v>-0.1998010120873648</v>
      </c>
      <c r="G65" t="n">
        <v>0.1109453240164855</v>
      </c>
      <c r="H65" t="n">
        <v>0.01551587334258264</v>
      </c>
      <c r="I65" t="n">
        <v>-0.1396865564076586</v>
      </c>
      <c r="J65" t="n">
        <v>-0.0202045791710842</v>
      </c>
      <c r="K65" t="n">
        <v>-0.0629511878855562</v>
      </c>
      <c r="L65" t="n">
        <v>-0.3828255100807434</v>
      </c>
      <c r="M65" t="n">
        <v>-0.1739482411375783</v>
      </c>
      <c r="N65" t="n">
        <v>-0.1732012155560602</v>
      </c>
      <c r="O65" t="n">
        <v>-0.04358910983321884</v>
      </c>
      <c r="P65" t="n">
        <v>-0.1873388765321992</v>
      </c>
      <c r="Q65" t="n">
        <v>-0.2530776367312096</v>
      </c>
      <c r="R65" t="n">
        <v>0.1118145914966211</v>
      </c>
      <c r="S65" t="n">
        <v>-0.3602651008528659</v>
      </c>
      <c r="T65" t="n">
        <v>0.002490941119047241</v>
      </c>
      <c r="U65" t="n">
        <v>0.261802171214651</v>
      </c>
      <c r="V65" t="n">
        <v>0.03033879380360593</v>
      </c>
      <c r="W65" t="n">
        <v>-0.1931767653879904</v>
      </c>
      <c r="X65" t="n">
        <v>-0.0860709660627883</v>
      </c>
      <c r="Y65" t="n">
        <v>0.158404631449345</v>
      </c>
      <c r="Z65" t="n">
        <v>0.05732614838320638</v>
      </c>
      <c r="AA65" t="n">
        <v>-0.3048531120916501</v>
      </c>
      <c r="AB65" t="n">
        <v>0.04854807097661884</v>
      </c>
      <c r="AC65" t="n">
        <v>-0.4135450223504041</v>
      </c>
      <c r="AD65" t="n">
        <v>-0.1924438280030132</v>
      </c>
      <c r="AE65" t="n">
        <v>-0.03799239134373322</v>
      </c>
      <c r="AF65" t="n">
        <v>-0.150933882853812</v>
      </c>
      <c r="AG65" t="n">
        <v>0.08893845200150086</v>
      </c>
      <c r="AH65" t="n">
        <v>-0.365243499801566</v>
      </c>
      <c r="AI65" t="n">
        <v>-0.1081308890307017</v>
      </c>
      <c r="AJ65" t="n">
        <v>-0.1525392794774774</v>
      </c>
      <c r="AK65" t="n">
        <v>-0.2202124843611389</v>
      </c>
      <c r="AL65" t="n">
        <v>-0.3649962687731945</v>
      </c>
      <c r="AM65" t="n">
        <v>-0.2901057351257273</v>
      </c>
      <c r="AN65" t="n">
        <v>-0.1191527542766754</v>
      </c>
      <c r="AO65" t="n">
        <v>-0.2223574036634528</v>
      </c>
      <c r="AP65" t="n">
        <v>-0.4260340654089539</v>
      </c>
      <c r="AQ65" t="n">
        <v>0.001796080713559522</v>
      </c>
      <c r="AR65" t="n">
        <v>0.1303959560063177</v>
      </c>
      <c r="AS65" t="n">
        <v>-0.1424277444602403</v>
      </c>
      <c r="AT65" t="n">
        <v>-0.1406489558191631</v>
      </c>
      <c r="AU65" t="n">
        <v>0.03552042874956562</v>
      </c>
      <c r="AV65" t="n">
        <v>-0.3193324291795809</v>
      </c>
      <c r="AW65" t="n">
        <v>-0.10417142048741</v>
      </c>
      <c r="AX65" t="n">
        <v>-0.02426950104117676</v>
      </c>
      <c r="AY65" t="n">
        <v>-0.165323613523241</v>
      </c>
      <c r="AZ65" t="n">
        <v>0.02621266439500558</v>
      </c>
      <c r="BA65" t="n">
        <v>0.3038700227147819</v>
      </c>
      <c r="BB65" t="n">
        <v>-0.4596231756375018</v>
      </c>
      <c r="BC65" t="n">
        <v>-0.09915564724825454</v>
      </c>
      <c r="BD65" t="n">
        <v>-0.3201428750111235</v>
      </c>
      <c r="BE65" t="n">
        <v>-0.08676511630360251</v>
      </c>
      <c r="BF65" t="n">
        <v>0.1822456321880375</v>
      </c>
      <c r="BG65" t="n">
        <v>-0.05011096442720875</v>
      </c>
      <c r="BH65" t="n">
        <v>0.08914196463972046</v>
      </c>
      <c r="BI65" t="n">
        <v>0.1277316473969765</v>
      </c>
      <c r="BJ65" t="n">
        <v>-0.004807975246602481</v>
      </c>
      <c r="BK65" t="n">
        <v>-0.1740626293941473</v>
      </c>
      <c r="BL65" t="n">
        <v>-0.1515652257988137</v>
      </c>
      <c r="BM65" t="n">
        <v>-0.01816594712198716</v>
      </c>
      <c r="BN65" t="n">
        <v>-0.03589142907572362</v>
      </c>
      <c r="BO65" t="n">
        <v>-0.04689532512414407</v>
      </c>
      <c r="BP65" t="n">
        <v>-0.3741534632557696</v>
      </c>
      <c r="BQ65" t="n">
        <v>0.04374253708111731</v>
      </c>
      <c r="BR65" t="n">
        <v>0.1789572546906681</v>
      </c>
      <c r="BS65" t="n">
        <v>-0.3044590134254577</v>
      </c>
      <c r="BT65" t="n">
        <v>-0.1908841421683853</v>
      </c>
      <c r="BU65" t="n">
        <v>-0.0753710505609394</v>
      </c>
      <c r="BV65" t="n">
        <v>-0.3346269016470015</v>
      </c>
      <c r="BW65" t="n">
        <v>-0.1877001643216517</v>
      </c>
      <c r="BX65" t="n">
        <v>-0.07134483549539539</v>
      </c>
      <c r="BY65" t="n">
        <v>0.2588111757348577</v>
      </c>
      <c r="BZ65" t="n">
        <v>-0.09559385187115899</v>
      </c>
      <c r="CA65" t="n">
        <v>-0.1729392695070735</v>
      </c>
      <c r="CB65" t="n">
        <v>0.001448248891835702</v>
      </c>
      <c r="CC65" t="n">
        <v>0.539439577171535</v>
      </c>
    </row>
    <row r="66">
      <c r="A66" t="inlineStr">
        <is>
          <t>2025-07-24</t>
        </is>
      </c>
      <c r="B66" t="n">
        <v>-0.1384285663520788</v>
      </c>
      <c r="C66" t="n">
        <v>-0.1292364586226531</v>
      </c>
      <c r="D66" t="n">
        <v>-0.141472152502962</v>
      </c>
      <c r="E66" t="n">
        <v>-0.1774067513638524</v>
      </c>
      <c r="F66" t="n">
        <v>-0.1980802771337671</v>
      </c>
      <c r="G66" t="n">
        <v>0.09148993245147574</v>
      </c>
      <c r="H66" t="n">
        <v>0.02893746034044886</v>
      </c>
      <c r="I66" t="n">
        <v>-0.1229625252311263</v>
      </c>
      <c r="J66" t="n">
        <v>-0.01368485060139457</v>
      </c>
      <c r="K66" t="n">
        <v>-0.0559027034991153</v>
      </c>
      <c r="L66" t="n">
        <v>-0.3991994094347127</v>
      </c>
      <c r="M66" t="n">
        <v>-0.1770017312148895</v>
      </c>
      <c r="N66" t="n">
        <v>-0.163365349490301</v>
      </c>
      <c r="O66" t="n">
        <v>-0.0489896234462277</v>
      </c>
      <c r="P66" t="n">
        <v>-0.1864359554211681</v>
      </c>
      <c r="Q66" t="n">
        <v>-0.2606799774722073</v>
      </c>
      <c r="R66" t="n">
        <v>0.105006149464147</v>
      </c>
      <c r="S66" t="n">
        <v>-0.3605955738894471</v>
      </c>
      <c r="T66" t="n">
        <v>0.0171718066844575</v>
      </c>
      <c r="U66" t="n">
        <v>0.3048251460179097</v>
      </c>
      <c r="V66" t="n">
        <v>0.04607530396361637</v>
      </c>
      <c r="W66" t="n">
        <v>-0.190625976261298</v>
      </c>
      <c r="X66" t="n">
        <v>-0.0802555193721618</v>
      </c>
      <c r="Y66" t="n">
        <v>0.1982613704314715</v>
      </c>
      <c r="Z66" t="n">
        <v>0.02584438887660734</v>
      </c>
      <c r="AA66" t="n">
        <v>-0.3034551249376111</v>
      </c>
      <c r="AB66" t="n">
        <v>0.05184896136839678</v>
      </c>
      <c r="AC66" t="n">
        <v>-0.4201058913349314</v>
      </c>
      <c r="AD66" t="n">
        <v>-0.1874193990817927</v>
      </c>
      <c r="AE66" t="n">
        <v>-0.003783457538484636</v>
      </c>
      <c r="AF66" t="n">
        <v>-0.1456609908781388</v>
      </c>
      <c r="AG66" t="n">
        <v>0.1079706830494136</v>
      </c>
      <c r="AH66" t="n">
        <v>-0.3755506626754975</v>
      </c>
      <c r="AI66" t="n">
        <v>-0.1085254269810879</v>
      </c>
      <c r="AJ66" t="n">
        <v>-0.1544900152281862</v>
      </c>
      <c r="AK66" t="n">
        <v>-0.2374303901002501</v>
      </c>
      <c r="AL66" t="n">
        <v>-0.383888150134034</v>
      </c>
      <c r="AM66" t="n">
        <v>-0.2792752227050062</v>
      </c>
      <c r="AN66" t="n">
        <v>-0.1198148947161428</v>
      </c>
      <c r="AO66" t="n">
        <v>-0.2164962669869813</v>
      </c>
      <c r="AP66" t="n">
        <v>-0.4384313521977274</v>
      </c>
      <c r="AQ66" t="n">
        <v>0.02109040889441638</v>
      </c>
      <c r="AR66" t="n">
        <v>0.1305157586699326</v>
      </c>
      <c r="AS66" t="n">
        <v>-0.1308361960024224</v>
      </c>
      <c r="AT66" t="n">
        <v>-0.1452942792149217</v>
      </c>
      <c r="AU66" t="n">
        <v>0.06141385110987585</v>
      </c>
      <c r="AV66" t="n">
        <v>-0.3166397910411518</v>
      </c>
      <c r="AW66" t="n">
        <v>-0.1022351353799588</v>
      </c>
      <c r="AX66" t="n">
        <v>-0.04461798461490663</v>
      </c>
      <c r="AY66" t="n">
        <v>-0.1633156304491371</v>
      </c>
      <c r="AZ66" t="n">
        <v>0.03113677536007442</v>
      </c>
      <c r="BA66" t="n">
        <v>0.3062040452067025</v>
      </c>
      <c r="BB66" t="n">
        <v>-0.4644190891823176</v>
      </c>
      <c r="BC66" t="n">
        <v>-0.1149816685260445</v>
      </c>
      <c r="BD66" t="n">
        <v>-0.3406835670085774</v>
      </c>
      <c r="BE66" t="n">
        <v>-0.1074478249812133</v>
      </c>
      <c r="BF66" t="n">
        <v>0.2308005531569406</v>
      </c>
      <c r="BG66" t="n">
        <v>-0.05305579823355766</v>
      </c>
      <c r="BH66" t="n">
        <v>0.1236116489552597</v>
      </c>
      <c r="BI66" t="n">
        <v>0.1546330790336043</v>
      </c>
      <c r="BJ66" t="n">
        <v>0.01104931293407496</v>
      </c>
      <c r="BK66" t="n">
        <v>-0.1732318196130933</v>
      </c>
      <c r="BL66" t="n">
        <v>-0.1662539432626104</v>
      </c>
      <c r="BM66" t="n">
        <v>-0.04587465536213486</v>
      </c>
      <c r="BN66" t="n">
        <v>-0.02903509307977437</v>
      </c>
      <c r="BO66" t="n">
        <v>-0.04638696108905183</v>
      </c>
      <c r="BP66" t="n">
        <v>-0.3875786234951241</v>
      </c>
      <c r="BQ66" t="n">
        <v>0.0421632046615994</v>
      </c>
      <c r="BR66" t="n">
        <v>0.1882417952107407</v>
      </c>
      <c r="BS66" t="n">
        <v>-0.3066723184206258</v>
      </c>
      <c r="BT66" t="n">
        <v>-0.214986483532338</v>
      </c>
      <c r="BU66" t="n">
        <v>-0.0883753985939344</v>
      </c>
      <c r="BV66" t="n">
        <v>-0.3430221356589506</v>
      </c>
      <c r="BW66" t="n">
        <v>-0.2082361826362549</v>
      </c>
      <c r="BX66" t="n">
        <v>-0.03462248024964598</v>
      </c>
      <c r="BY66" t="n">
        <v>0.3026863050490003</v>
      </c>
      <c r="BZ66" t="n">
        <v>-0.1025952054154837</v>
      </c>
      <c r="CA66" t="n">
        <v>-0.1742467299043735</v>
      </c>
      <c r="CB66" t="n">
        <v>0.01705604499887992</v>
      </c>
      <c r="CC66" t="n">
        <v>0.522750091034206</v>
      </c>
    </row>
    <row r="67">
      <c r="A67" t="inlineStr">
        <is>
          <t>2025-08-07</t>
        </is>
      </c>
      <c r="B67" t="n">
        <v>-0.1512428574789905</v>
      </c>
      <c r="C67" t="n">
        <v>-0.135168499784883</v>
      </c>
      <c r="D67" t="n">
        <v>-0.1517023229356012</v>
      </c>
      <c r="E67" t="n">
        <v>-0.169795276091174</v>
      </c>
      <c r="F67" t="n">
        <v>-0.1875256213317554</v>
      </c>
      <c r="G67" t="n">
        <v>0.103376110212976</v>
      </c>
      <c r="H67" t="n">
        <v>0.02924212568436202</v>
      </c>
      <c r="I67" t="n">
        <v>-0.1283594327932506</v>
      </c>
      <c r="J67" t="n">
        <v>-0.02010400899333264</v>
      </c>
      <c r="K67" t="n">
        <v>-0.07460199609586793</v>
      </c>
      <c r="L67" t="n">
        <v>-0.4003370650074448</v>
      </c>
      <c r="M67" t="n">
        <v>-0.1770162302201219</v>
      </c>
      <c r="N67" t="n">
        <v>-0.1586578035296798</v>
      </c>
      <c r="O67" t="n">
        <v>-0.04613132958567034</v>
      </c>
      <c r="P67" t="n">
        <v>-0.188824747589875</v>
      </c>
      <c r="Q67" t="n">
        <v>-0.2571454011511298</v>
      </c>
      <c r="R67" t="n">
        <v>0.1033536538415818</v>
      </c>
      <c r="S67" t="n">
        <v>-0.3647777036344341</v>
      </c>
      <c r="T67" t="n">
        <v>-0.0009744972160158349</v>
      </c>
      <c r="U67" t="n">
        <v>0.3455432504247105</v>
      </c>
      <c r="V67" t="n">
        <v>0.04931813319240441</v>
      </c>
      <c r="W67" t="n">
        <v>-0.204468404056917</v>
      </c>
      <c r="X67" t="n">
        <v>-0.08805206382979114</v>
      </c>
      <c r="Y67" t="n">
        <v>0.1848701059533988</v>
      </c>
      <c r="Z67" t="n">
        <v>0.03075511149952392</v>
      </c>
      <c r="AA67" t="n">
        <v>-0.3026963644447781</v>
      </c>
      <c r="AB67" t="n">
        <v>0.06203247984448024</v>
      </c>
      <c r="AC67" t="n">
        <v>-0.4177518047460892</v>
      </c>
      <c r="AD67" t="n">
        <v>-0.1887470572192748</v>
      </c>
      <c r="AE67" t="n">
        <v>0.008571513962268629</v>
      </c>
      <c r="AF67" t="n">
        <v>-0.1424558830324451</v>
      </c>
      <c r="AG67" t="n">
        <v>0.09569006354406384</v>
      </c>
      <c r="AH67" t="n">
        <v>-0.3672053178213686</v>
      </c>
      <c r="AI67" t="n">
        <v>-0.1059683736785199</v>
      </c>
      <c r="AJ67" t="n">
        <v>-0.1610786874619368</v>
      </c>
      <c r="AK67" t="n">
        <v>-0.2375802116909975</v>
      </c>
      <c r="AL67" t="n">
        <v>-0.3747695450203722</v>
      </c>
      <c r="AM67" t="n">
        <v>-0.2635136538341927</v>
      </c>
      <c r="AN67" t="n">
        <v>-0.110623864261375</v>
      </c>
      <c r="AO67" t="n">
        <v>-0.217499578650699</v>
      </c>
      <c r="AP67" t="n">
        <v>-0.4344525674603642</v>
      </c>
      <c r="AQ67" t="n">
        <v>0.03256137289162275</v>
      </c>
      <c r="AR67" t="n">
        <v>0.1366752111390339</v>
      </c>
      <c r="AS67" t="n">
        <v>-0.136784587007666</v>
      </c>
      <c r="AT67" t="n">
        <v>-0.1452127079944638</v>
      </c>
      <c r="AU67" t="n">
        <v>0.06229736964476729</v>
      </c>
      <c r="AV67" t="n">
        <v>-0.3124735531548236</v>
      </c>
      <c r="AW67" t="n">
        <v>-0.1081566488981701</v>
      </c>
      <c r="AX67" t="n">
        <v>-0.03305193688711106</v>
      </c>
      <c r="AY67" t="n">
        <v>-0.1688342667870255</v>
      </c>
      <c r="AZ67" t="n">
        <v>0.02077934938931669</v>
      </c>
      <c r="BA67" t="n">
        <v>0.3212578830464567</v>
      </c>
      <c r="BB67" t="n">
        <v>-0.4605980331350575</v>
      </c>
      <c r="BC67" t="n">
        <v>-0.1095247285822017</v>
      </c>
      <c r="BD67" t="n">
        <v>-0.3249737604692297</v>
      </c>
      <c r="BE67" t="n">
        <v>-0.0979477832074791</v>
      </c>
      <c r="BF67" t="n">
        <v>0.2231764108981489</v>
      </c>
      <c r="BG67" t="n">
        <v>-0.05427564374561433</v>
      </c>
      <c r="BH67" t="n">
        <v>0.1444417765678094</v>
      </c>
      <c r="BI67" t="n">
        <v>0.1730201998200152</v>
      </c>
      <c r="BJ67" t="n">
        <v>0.008142504780903614</v>
      </c>
      <c r="BK67" t="n">
        <v>-0.1867484072232859</v>
      </c>
      <c r="BL67" t="n">
        <v>-0.1586582081407398</v>
      </c>
      <c r="BM67" t="n">
        <v>-0.03870899067619804</v>
      </c>
      <c r="BN67" t="n">
        <v>-0.003390172596159369</v>
      </c>
      <c r="BO67" t="n">
        <v>-0.03469397423731568</v>
      </c>
      <c r="BP67" t="n">
        <v>-0.3757413210339471</v>
      </c>
      <c r="BQ67" t="n">
        <v>0.06130670304247432</v>
      </c>
      <c r="BR67" t="n">
        <v>0.1827738681277429</v>
      </c>
      <c r="BS67" t="n">
        <v>-0.2996376263654885</v>
      </c>
      <c r="BT67" t="n">
        <v>-0.2036447663564511</v>
      </c>
      <c r="BU67" t="n">
        <v>-0.09663958323668198</v>
      </c>
      <c r="BV67" t="n">
        <v>-0.3379902005265419</v>
      </c>
      <c r="BW67" t="n">
        <v>-0.2131982759258783</v>
      </c>
      <c r="BX67" t="n">
        <v>-0.02101767448903913</v>
      </c>
      <c r="BY67" t="n">
        <v>0.2755361817805699</v>
      </c>
      <c r="BZ67" t="n">
        <v>-0.09122442817185172</v>
      </c>
      <c r="CA67" t="n">
        <v>-0.177337801874401</v>
      </c>
      <c r="CB67" t="n">
        <v>0.02972277278306912</v>
      </c>
      <c r="CC67" t="n">
        <v>0.5126739195443308</v>
      </c>
    </row>
    <row r="68">
      <c r="A68" t="inlineStr">
        <is>
          <t>2025-08-21</t>
        </is>
      </c>
      <c r="B68" t="n">
        <v>-0.167909546428784</v>
      </c>
      <c r="C68" t="n">
        <v>-0.1185259994905359</v>
      </c>
      <c r="D68" t="n">
        <v>-0.1247375918361581</v>
      </c>
      <c r="E68" t="n">
        <v>-0.1574377567171891</v>
      </c>
      <c r="F68" t="n">
        <v>-0.2010761432470147</v>
      </c>
      <c r="G68" t="n">
        <v>0.128973256840589</v>
      </c>
      <c r="H68" t="n">
        <v>0.0533910132303006</v>
      </c>
      <c r="I68" t="n">
        <v>-0.1248861620025956</v>
      </c>
      <c r="J68" t="n">
        <v>-0.03733577739693805</v>
      </c>
      <c r="K68" t="n">
        <v>-0.09214879106679508</v>
      </c>
      <c r="L68" t="n">
        <v>-0.4171234046159741</v>
      </c>
      <c r="M68" t="n">
        <v>-0.164991269132843</v>
      </c>
      <c r="N68" t="n">
        <v>-0.1442678818719147</v>
      </c>
      <c r="O68" t="n">
        <v>-0.05430629932744246</v>
      </c>
      <c r="P68" t="n">
        <v>-0.1981772555786628</v>
      </c>
      <c r="Q68" t="n">
        <v>-0.2609100186194362</v>
      </c>
      <c r="R68" t="n">
        <v>0.06420573149493247</v>
      </c>
      <c r="S68" t="n">
        <v>-0.3769378287287088</v>
      </c>
      <c r="T68" t="n">
        <v>0.03118701178618566</v>
      </c>
      <c r="U68" t="n">
        <v>0.3215725884369789</v>
      </c>
      <c r="V68" t="n">
        <v>0.08203247761443366</v>
      </c>
      <c r="W68" t="n">
        <v>-0.206399619174917</v>
      </c>
      <c r="X68" t="n">
        <v>-0.04714967986408303</v>
      </c>
      <c r="Y68" t="n">
        <v>0.2630696987024947</v>
      </c>
      <c r="Z68" t="n">
        <v>0.03940676388345921</v>
      </c>
      <c r="AA68" t="n">
        <v>-0.2954248697113161</v>
      </c>
      <c r="AB68" t="n">
        <v>0.06131685420679944</v>
      </c>
      <c r="AC68" t="n">
        <v>-0.4298100840222123</v>
      </c>
      <c r="AD68" t="n">
        <v>-0.1624814381527585</v>
      </c>
      <c r="AE68" t="n">
        <v>0.01028754814154986</v>
      </c>
      <c r="AF68" t="n">
        <v>-0.1311287493043999</v>
      </c>
      <c r="AG68" t="n">
        <v>0.08726888682732081</v>
      </c>
      <c r="AH68" t="n">
        <v>-0.373400605053497</v>
      </c>
      <c r="AI68" t="n">
        <v>-0.1216886796337822</v>
      </c>
      <c r="AJ68" t="n">
        <v>-0.1609579690817766</v>
      </c>
      <c r="AK68" t="n">
        <v>-0.243439280432282</v>
      </c>
      <c r="AL68" t="n">
        <v>-0.3892106977893989</v>
      </c>
      <c r="AM68" t="n">
        <v>-0.269279888313524</v>
      </c>
      <c r="AN68" t="n">
        <v>-0.1023398120415503</v>
      </c>
      <c r="AO68" t="n">
        <v>-0.2285989030317906</v>
      </c>
      <c r="AP68" t="n">
        <v>-0.4493922871047967</v>
      </c>
      <c r="AQ68" t="n">
        <v>0.03426981098081172</v>
      </c>
      <c r="AR68" t="n">
        <v>0.1856301892953289</v>
      </c>
      <c r="AS68" t="n">
        <v>-0.1551048314198873</v>
      </c>
      <c r="AT68" t="n">
        <v>-0.1588214940029309</v>
      </c>
      <c r="AU68" t="n">
        <v>0.08024951156164839</v>
      </c>
      <c r="AV68" t="n">
        <v>-0.3169537154916536</v>
      </c>
      <c r="AW68" t="n">
        <v>-0.1139169227148799</v>
      </c>
      <c r="AX68" t="n">
        <v>-0.03233049880543437</v>
      </c>
      <c r="AY68" t="n">
        <v>-0.1742026335573311</v>
      </c>
      <c r="AZ68" t="n">
        <v>0.03440087622590871</v>
      </c>
      <c r="BA68" t="n">
        <v>0.3130994108445584</v>
      </c>
      <c r="BB68" t="n">
        <v>-0.476552836350328</v>
      </c>
      <c r="BC68" t="n">
        <v>-0.1125629455992125</v>
      </c>
      <c r="BD68" t="n">
        <v>-0.3427777139281004</v>
      </c>
      <c r="BE68" t="n">
        <v>-0.1178011603285327</v>
      </c>
      <c r="BF68" t="n">
        <v>0.2475856928838953</v>
      </c>
      <c r="BG68" t="n">
        <v>-0.06467094814483687</v>
      </c>
      <c r="BH68" t="n">
        <v>0.1655006941808295</v>
      </c>
      <c r="BI68" t="n">
        <v>0.1940598097908468</v>
      </c>
      <c r="BJ68" t="n">
        <v>0.01023917012872566</v>
      </c>
      <c r="BK68" t="n">
        <v>-0.1843017406181211</v>
      </c>
      <c r="BL68" t="n">
        <v>-0.1395072862518105</v>
      </c>
      <c r="BM68" t="n">
        <v>-0.06901916627807392</v>
      </c>
      <c r="BN68" t="n">
        <v>-0.002853639901181704</v>
      </c>
      <c r="BO68" t="n">
        <v>-0.01152194047800892</v>
      </c>
      <c r="BP68" t="n">
        <v>-0.3951917186519069</v>
      </c>
      <c r="BQ68" t="n">
        <v>0.05611019331663525</v>
      </c>
      <c r="BR68" t="n">
        <v>0.2043511215535276</v>
      </c>
      <c r="BS68" t="n">
        <v>-0.3132293226525121</v>
      </c>
      <c r="BT68" t="n">
        <v>-0.2266229998634696</v>
      </c>
      <c r="BU68" t="n">
        <v>-0.09912478687332849</v>
      </c>
      <c r="BV68" t="n">
        <v>-0.3542793980956768</v>
      </c>
      <c r="BW68" t="n">
        <v>-0.1934972064605788</v>
      </c>
      <c r="BX68" t="n">
        <v>-0.007889837570997704</v>
      </c>
      <c r="BY68" t="n">
        <v>0.3144062077350529</v>
      </c>
      <c r="BZ68" t="n">
        <v>-0.07933106883621044</v>
      </c>
      <c r="CA68" t="n">
        <v>-0.1791642925313867</v>
      </c>
      <c r="CB68" t="n">
        <v>0.0412908029953758</v>
      </c>
      <c r="CC68" t="n">
        <v>0.5658036513567382</v>
      </c>
    </row>
    <row r="69">
      <c r="A69" t="inlineStr">
        <is>
          <t>2025-09-05</t>
        </is>
      </c>
      <c r="B69" t="n">
        <v>-0.1566716289777672</v>
      </c>
      <c r="C69" t="n">
        <v>-0.1395319220706144</v>
      </c>
      <c r="D69" t="n">
        <v>-0.1528107671459322</v>
      </c>
      <c r="E69" t="n">
        <v>-0.1813623891414102</v>
      </c>
      <c r="F69" t="n">
        <v>-0.2274576073695698</v>
      </c>
      <c r="G69" t="n">
        <v>0.08557955457617727</v>
      </c>
      <c r="H69" t="n">
        <v>0.05388615429685273</v>
      </c>
      <c r="I69" t="n">
        <v>-0.1445495984349916</v>
      </c>
      <c r="J69" t="n">
        <v>-0.05031118123391232</v>
      </c>
      <c r="K69" t="n">
        <v>-0.1028147495011398</v>
      </c>
      <c r="L69" t="n">
        <v>-0.4234162540536281</v>
      </c>
      <c r="M69" t="n">
        <v>-0.1510513099430658</v>
      </c>
      <c r="N69" t="n">
        <v>-0.1622750450001919</v>
      </c>
      <c r="O69" t="n">
        <v>-0.07584791816355962</v>
      </c>
      <c r="P69" t="n">
        <v>-0.2166407146007396</v>
      </c>
      <c r="Q69" t="n">
        <v>-0.2707432258312491</v>
      </c>
      <c r="R69" t="n">
        <v>0.04894707342109239</v>
      </c>
      <c r="S69" t="n">
        <v>-0.3849637828691237</v>
      </c>
      <c r="T69" t="n">
        <v>0.05188465535126263</v>
      </c>
      <c r="U69" t="n">
        <v>0.3196967046633756</v>
      </c>
      <c r="V69" t="n">
        <v>0.06435818943189053</v>
      </c>
      <c r="W69" t="n">
        <v>-0.2155842349428794</v>
      </c>
      <c r="X69" t="n">
        <v>-0.07050521207099092</v>
      </c>
      <c r="Y69" t="n">
        <v>0.2463372534737267</v>
      </c>
      <c r="Z69" t="n">
        <v>0.03540218940548345</v>
      </c>
      <c r="AA69" t="n">
        <v>-0.3132925071492169</v>
      </c>
      <c r="AB69" t="n">
        <v>0.03685025174414935</v>
      </c>
      <c r="AC69" t="n">
        <v>-0.4443794024226942</v>
      </c>
      <c r="AD69" t="n">
        <v>-0.1616986803156308</v>
      </c>
      <c r="AE69" t="n">
        <v>-0.001028635621397433</v>
      </c>
      <c r="AF69" t="n">
        <v>-0.1352500955971521</v>
      </c>
      <c r="AG69" t="n">
        <v>0.1039723328230151</v>
      </c>
      <c r="AH69" t="n">
        <v>-0.3766509873899293</v>
      </c>
      <c r="AI69" t="n">
        <v>-0.1407973951131524</v>
      </c>
      <c r="AJ69" t="n">
        <v>-0.1438212581125807</v>
      </c>
      <c r="AK69" t="n">
        <v>-0.2496593403898395</v>
      </c>
      <c r="AL69" t="n">
        <v>-0.4014827588402405</v>
      </c>
      <c r="AM69" t="n">
        <v>-0.2780372038708321</v>
      </c>
      <c r="AN69" t="n">
        <v>-0.1199275761826812</v>
      </c>
      <c r="AO69" t="n">
        <v>-0.2628749415563539</v>
      </c>
      <c r="AP69" t="n">
        <v>-0.4652686755829256</v>
      </c>
      <c r="AQ69" t="n">
        <v>0.03931747072535607</v>
      </c>
      <c r="AR69" t="n">
        <v>0.2018439869773727</v>
      </c>
      <c r="AS69" t="n">
        <v>-0.1879119343469702</v>
      </c>
      <c r="AT69" t="n">
        <v>-0.1713010616602113</v>
      </c>
      <c r="AU69" t="n">
        <v>0.03505743694474228</v>
      </c>
      <c r="AV69" t="n">
        <v>-0.3245187389174838</v>
      </c>
      <c r="AW69" t="n">
        <v>-0.1410924497472017</v>
      </c>
      <c r="AX69" t="n">
        <v>-0.0387443367974627</v>
      </c>
      <c r="AY69" t="n">
        <v>-0.198134801927679</v>
      </c>
      <c r="AZ69" t="n">
        <v>0.03717177712800823</v>
      </c>
      <c r="BA69" t="n">
        <v>0.2928213380246836</v>
      </c>
      <c r="BB69" t="n">
        <v>-0.4973549356400999</v>
      </c>
      <c r="BC69" t="n">
        <v>-0.1398290455620861</v>
      </c>
      <c r="BD69" t="n">
        <v>-0.356138001242708</v>
      </c>
      <c r="BE69" t="n">
        <v>-0.1283412885695259</v>
      </c>
      <c r="BF69" t="n">
        <v>0.2216440614713848</v>
      </c>
      <c r="BG69" t="n">
        <v>-0.0688253062507328</v>
      </c>
      <c r="BH69" t="n">
        <v>0.1729030165915406</v>
      </c>
      <c r="BI69" t="n">
        <v>0.1700241241222618</v>
      </c>
      <c r="BJ69" t="n">
        <v>-0.008275658103131578</v>
      </c>
      <c r="BK69" t="n">
        <v>-0.1797604281405922</v>
      </c>
      <c r="BL69" t="n">
        <v>-0.1505054285122451</v>
      </c>
      <c r="BM69" t="n">
        <v>-0.04485609972738225</v>
      </c>
      <c r="BN69" t="n">
        <v>-0.0138746662186191</v>
      </c>
      <c r="BO69" t="n">
        <v>-0.007393298990929886</v>
      </c>
      <c r="BP69" t="n">
        <v>-0.4136213396376952</v>
      </c>
      <c r="BQ69" t="n">
        <v>0.05947047526759408</v>
      </c>
      <c r="BR69" t="n">
        <v>0.2003574270330328</v>
      </c>
      <c r="BS69" t="n">
        <v>-0.3330004530581102</v>
      </c>
      <c r="BT69" t="n">
        <v>-0.2261309470939198</v>
      </c>
      <c r="BU69" t="n">
        <v>-0.1035326355692463</v>
      </c>
      <c r="BV69" t="n">
        <v>-0.3776177615777649</v>
      </c>
      <c r="BW69" t="n">
        <v>-0.2012021661086676</v>
      </c>
      <c r="BX69" t="n">
        <v>-0.003031918196261696</v>
      </c>
      <c r="BY69" t="n">
        <v>0.3610056903424519</v>
      </c>
      <c r="BZ69" t="n">
        <v>-0.098613559867891</v>
      </c>
      <c r="CA69" t="n">
        <v>-0.1863893706459276</v>
      </c>
      <c r="CB69" t="n">
        <v>0.03177838922550391</v>
      </c>
      <c r="CC69" t="n">
        <v>0.6108419523933839</v>
      </c>
    </row>
    <row r="70">
      <c r="A70" t="inlineStr">
        <is>
          <t>2025-09-19</t>
        </is>
      </c>
      <c r="B70" t="n">
        <v>-0.1374756440555479</v>
      </c>
      <c r="C70" t="n">
        <v>-0.1488250744921983</v>
      </c>
      <c r="D70" t="n">
        <v>-0.1503873480038772</v>
      </c>
      <c r="E70" t="n">
        <v>-0.203126549978163</v>
      </c>
      <c r="F70" t="n">
        <v>-0.2482707703091072</v>
      </c>
      <c r="G70" t="n">
        <v>0.083332612180256</v>
      </c>
      <c r="H70" t="n">
        <v>0.01504192621199407</v>
      </c>
      <c r="I70" t="n">
        <v>-0.1478546697765234</v>
      </c>
      <c r="J70" t="n">
        <v>-0.06408036952012652</v>
      </c>
      <c r="K70" t="n">
        <v>-0.1125666364361307</v>
      </c>
      <c r="L70" t="n">
        <v>-0.4370748915649201</v>
      </c>
      <c r="M70" t="n">
        <v>-0.1682923016197561</v>
      </c>
      <c r="N70" t="n">
        <v>-0.1612337326374912</v>
      </c>
      <c r="O70" t="n">
        <v>-0.08111158038147281</v>
      </c>
      <c r="P70" t="n">
        <v>-0.2329101136954176</v>
      </c>
      <c r="Q70" t="n">
        <v>-0.2919276932466983</v>
      </c>
      <c r="R70" t="n">
        <v>0.05398311046657001</v>
      </c>
      <c r="S70" t="n">
        <v>-0.3991174423879627</v>
      </c>
      <c r="T70" t="n">
        <v>0.001651605899868791</v>
      </c>
      <c r="U70" t="n">
        <v>0.3439052149478103</v>
      </c>
      <c r="V70" t="n">
        <v>0.121192781240516</v>
      </c>
      <c r="W70" t="n">
        <v>-0.2246088992800916</v>
      </c>
      <c r="X70" t="n">
        <v>-0.08524215933145096</v>
      </c>
      <c r="Y70" t="n">
        <v>0.2690028895523147</v>
      </c>
      <c r="Z70" t="n">
        <v>0.01781485782059722</v>
      </c>
      <c r="AA70" t="n">
        <v>-0.3130534778127441</v>
      </c>
      <c r="AB70" t="n">
        <v>0.0880945643701927</v>
      </c>
      <c r="AC70" t="n">
        <v>-0.4572986650215664</v>
      </c>
      <c r="AD70" t="n">
        <v>-0.1690730859662648</v>
      </c>
      <c r="AE70" t="n">
        <v>-0.02337477342233873</v>
      </c>
      <c r="AF70" t="n">
        <v>-0.1419027233110401</v>
      </c>
      <c r="AG70" t="n">
        <v>0.1490413009248905</v>
      </c>
      <c r="AH70" t="n">
        <v>-0.3852755137069622</v>
      </c>
      <c r="AI70" t="n">
        <v>-0.1584623618161073</v>
      </c>
      <c r="AJ70" t="n">
        <v>-0.1372561380243272</v>
      </c>
      <c r="AK70" t="n">
        <v>-0.2547369297875549</v>
      </c>
      <c r="AL70" t="n">
        <v>-0.4130326557993127</v>
      </c>
      <c r="AM70" t="n">
        <v>-0.2893815563728986</v>
      </c>
      <c r="AN70" t="n">
        <v>-0.1461393368554205</v>
      </c>
      <c r="AO70" t="n">
        <v>-0.2788876815261735</v>
      </c>
      <c r="AP70" t="n">
        <v>-0.4809037760780518</v>
      </c>
      <c r="AQ70" t="n">
        <v>0.05650960807255445</v>
      </c>
      <c r="AR70" t="n">
        <v>0.1759700545345888</v>
      </c>
      <c r="AS70" t="n">
        <v>-0.1775791273031015</v>
      </c>
      <c r="AT70" t="n">
        <v>-0.197696319236784</v>
      </c>
      <c r="AU70" t="n">
        <v>0.03977515674629228</v>
      </c>
      <c r="AV70" t="n">
        <v>-0.3355302130725949</v>
      </c>
      <c r="AW70" t="n">
        <v>-0.1657620552008634</v>
      </c>
      <c r="AX70" t="n">
        <v>-0.01989506123974394</v>
      </c>
      <c r="AY70" t="n">
        <v>-0.2150347123646229</v>
      </c>
      <c r="AZ70" t="n">
        <v>0.01756149945325891</v>
      </c>
      <c r="BA70" t="n">
        <v>0.2926538348443282</v>
      </c>
      <c r="BB70" t="n">
        <v>-0.5119618640314756</v>
      </c>
      <c r="BC70" t="n">
        <v>-0.1412274272082612</v>
      </c>
      <c r="BD70" t="n">
        <v>-0.3716067169728376</v>
      </c>
      <c r="BE70" t="n">
        <v>-0.1453352181388523</v>
      </c>
      <c r="BF70" t="n">
        <v>0.238586566702387</v>
      </c>
      <c r="BG70" t="n">
        <v>-0.05567999436143012</v>
      </c>
      <c r="BH70" t="n">
        <v>0.1898341026247203</v>
      </c>
      <c r="BI70" t="n">
        <v>0.198384527350012</v>
      </c>
      <c r="BJ70" t="n">
        <v>0.01033991293775571</v>
      </c>
      <c r="BK70" t="n">
        <v>-0.1708013539251964</v>
      </c>
      <c r="BL70" t="n">
        <v>-0.1507121440913206</v>
      </c>
      <c r="BM70" t="n">
        <v>-0.05871707432039841</v>
      </c>
      <c r="BN70" t="n">
        <v>0.02729108135841218</v>
      </c>
      <c r="BO70" t="n">
        <v>-0.005774860929196102</v>
      </c>
      <c r="BP70" t="n">
        <v>-0.4271592588066447</v>
      </c>
      <c r="BQ70" t="n">
        <v>0.06752722494935237</v>
      </c>
      <c r="BR70" t="n">
        <v>0.2156396510440481</v>
      </c>
      <c r="BS70" t="n">
        <v>-0.3481036672460398</v>
      </c>
      <c r="BT70" t="n">
        <v>-0.238809163791234</v>
      </c>
      <c r="BU70" t="n">
        <v>-0.1063774645444449</v>
      </c>
      <c r="BV70" t="n">
        <v>-0.3926549089766391</v>
      </c>
      <c r="BW70" t="n">
        <v>-0.1907907039153451</v>
      </c>
      <c r="BX70" t="n">
        <v>-0.02277132579837204</v>
      </c>
      <c r="BY70" t="n">
        <v>0.4364181389293622</v>
      </c>
      <c r="BZ70" t="n">
        <v>-0.1135218859989164</v>
      </c>
      <c r="CA70" t="n">
        <v>-0.1807872561231925</v>
      </c>
      <c r="CB70" t="n">
        <v>0.03862609045346677</v>
      </c>
      <c r="CC70" t="n">
        <v>0.6822949600399304</v>
      </c>
    </row>
    <row r="71">
      <c r="A71" t="inlineStr">
        <is>
          <t>2025-10-03</t>
        </is>
      </c>
      <c r="B71" t="n">
        <v>-0.1430046964246724</v>
      </c>
      <c r="C71" t="n">
        <v>-0.1537412645978852</v>
      </c>
      <c r="D71" t="n">
        <v>-0.1641763831163529</v>
      </c>
      <c r="E71" t="n">
        <v>-0.2049699279435033</v>
      </c>
      <c r="F71" t="n">
        <v>-0.2559297847518252</v>
      </c>
      <c r="G71" t="n">
        <v>0.0799912512486467</v>
      </c>
      <c r="H71" t="n">
        <v>0.001964147265737903</v>
      </c>
      <c r="I71" t="n">
        <v>-0.1588605622531893</v>
      </c>
      <c r="J71" t="n">
        <v>-0.06326831201521999</v>
      </c>
      <c r="K71" t="n">
        <v>-0.1003762274945815</v>
      </c>
      <c r="L71" t="n">
        <v>-0.4322131275475016</v>
      </c>
      <c r="M71" t="n">
        <v>-0.1709533961941516</v>
      </c>
      <c r="N71" t="n">
        <v>-0.1618771704905875</v>
      </c>
      <c r="O71" t="n">
        <v>-0.08401894092254103</v>
      </c>
      <c r="P71" t="n">
        <v>-0.2293741608614677</v>
      </c>
      <c r="Q71" t="n">
        <v>-0.2947152602998979</v>
      </c>
      <c r="R71" t="n">
        <v>0.05565794780620159</v>
      </c>
      <c r="S71" t="n">
        <v>-0.3996145223520319</v>
      </c>
      <c r="T71" t="n">
        <v>-0.00615677455189656</v>
      </c>
      <c r="U71" t="n">
        <v>0.3343453204352418</v>
      </c>
      <c r="V71" t="n">
        <v>0.1118570645352444</v>
      </c>
      <c r="W71" t="n">
        <v>-0.2290597930636015</v>
      </c>
      <c r="X71" t="n">
        <v>-0.0997063320311492</v>
      </c>
      <c r="Y71" t="n">
        <v>0.2642689677233145</v>
      </c>
      <c r="Z71" t="n">
        <v>0.02155546096992156</v>
      </c>
      <c r="AA71" t="n">
        <v>-0.309750768156696</v>
      </c>
      <c r="AB71" t="n">
        <v>0.06668667301677922</v>
      </c>
      <c r="AC71" t="n">
        <v>-0.4511255968628541</v>
      </c>
      <c r="AD71" t="n">
        <v>-0.1683544796472423</v>
      </c>
      <c r="AE71" t="n">
        <v>-0.03687687535210338</v>
      </c>
      <c r="AF71" t="n">
        <v>-0.1463016994425985</v>
      </c>
      <c r="AG71" t="n">
        <v>0.1749004826466443</v>
      </c>
      <c r="AH71" t="n">
        <v>-0.3803546983065574</v>
      </c>
      <c r="AI71" t="n">
        <v>-0.1642577769094031</v>
      </c>
      <c r="AJ71" t="n">
        <v>-0.1308065287446804</v>
      </c>
      <c r="AK71" t="n">
        <v>-0.2524424286115456</v>
      </c>
      <c r="AL71" t="n">
        <v>-0.4068454616199008</v>
      </c>
      <c r="AM71" t="n">
        <v>-0.2798654014601099</v>
      </c>
      <c r="AN71" t="n">
        <v>-0.1466278283226844</v>
      </c>
      <c r="AO71" t="n">
        <v>-0.2773178661026547</v>
      </c>
      <c r="AP71" t="n">
        <v>-0.4874378498736676</v>
      </c>
      <c r="AQ71" t="n">
        <v>0.05710386575104054</v>
      </c>
      <c r="AR71" t="n">
        <v>0.202751549171744</v>
      </c>
      <c r="AS71" t="n">
        <v>-0.1830486157960182</v>
      </c>
      <c r="AT71" t="n">
        <v>-0.2099348193275615</v>
      </c>
      <c r="AU71" t="n">
        <v>0.05327508593911645</v>
      </c>
      <c r="AV71" t="n">
        <v>-0.3281861131598077</v>
      </c>
      <c r="AW71" t="n">
        <v>-0.1609732786679418</v>
      </c>
      <c r="AX71" t="n">
        <v>-0.03252559769407792</v>
      </c>
      <c r="AY71" t="n">
        <v>-0.2064003844890506</v>
      </c>
      <c r="AZ71" t="n">
        <v>0.01940192128508134</v>
      </c>
      <c r="BA71" t="n">
        <v>0.268843651397412</v>
      </c>
      <c r="BB71" t="n">
        <v>-0.5153097683084252</v>
      </c>
      <c r="BC71" t="n">
        <v>-0.1309709809405515</v>
      </c>
      <c r="BD71" t="n">
        <v>-0.3782902509094095</v>
      </c>
      <c r="BE71" t="n">
        <v>-0.1300273088826825</v>
      </c>
      <c r="BF71" t="n">
        <v>0.221577740268337</v>
      </c>
      <c r="BG71" t="n">
        <v>-0.06453068165442843</v>
      </c>
      <c r="BH71" t="n">
        <v>0.1695869661795122</v>
      </c>
      <c r="BI71" t="n">
        <v>0.1971136124219772</v>
      </c>
      <c r="BJ71" t="n">
        <v>0.01332682385599271</v>
      </c>
      <c r="BK71" t="n">
        <v>-0.1670357138378776</v>
      </c>
      <c r="BL71" t="n">
        <v>-0.1361715066791751</v>
      </c>
      <c r="BM71" t="n">
        <v>-0.04454150215998431</v>
      </c>
      <c r="BN71" t="n">
        <v>0.0128598401853659</v>
      </c>
      <c r="BO71" t="n">
        <v>-0.007663855995423741</v>
      </c>
      <c r="BP71" t="n">
        <v>-0.4395207394002619</v>
      </c>
      <c r="BQ71" t="n">
        <v>0.06551073339411917</v>
      </c>
      <c r="BR71" t="n">
        <v>0.1849158431092164</v>
      </c>
      <c r="BS71" t="n">
        <v>-0.3455035764451233</v>
      </c>
      <c r="BT71" t="n">
        <v>-0.2081729018872767</v>
      </c>
      <c r="BU71" t="n">
        <v>-0.1107072040863321</v>
      </c>
      <c r="BV71" t="n">
        <v>-0.3921962777540648</v>
      </c>
      <c r="BW71" t="n">
        <v>-0.2001854825872945</v>
      </c>
      <c r="BX71" t="n">
        <v>-0.02996209170789732</v>
      </c>
      <c r="BY71" t="n">
        <v>0.4305046938098225</v>
      </c>
      <c r="BZ71" t="n">
        <v>-0.1164983534201751</v>
      </c>
      <c r="CA71" t="n">
        <v>-0.1981236279277639</v>
      </c>
      <c r="CB71" t="n">
        <v>0.01592164635526272</v>
      </c>
      <c r="CC71" t="n">
        <v>0.6937896385101181</v>
      </c>
    </row>
    <row r="72">
      <c r="A72" t="inlineStr">
        <is>
          <t>2025-10-17</t>
        </is>
      </c>
      <c r="B72" t="n">
        <v>-0.1573362478384264</v>
      </c>
      <c r="C72" t="n">
        <v>-0.1558547020038444</v>
      </c>
      <c r="D72" t="n">
        <v>-0.1841639463124786</v>
      </c>
      <c r="E72" t="n">
        <v>-0.2223933826498405</v>
      </c>
      <c r="F72" t="n">
        <v>-0.2587692205074509</v>
      </c>
      <c r="G72" t="n">
        <v>0.05850452774604231</v>
      </c>
      <c r="H72" t="n">
        <v>-0.02927591321957879</v>
      </c>
      <c r="I72" t="n">
        <v>-0.1451475229710601</v>
      </c>
      <c r="J72" t="n">
        <v>-0.0167626252350308</v>
      </c>
      <c r="K72" t="n">
        <v>-0.06195561637789981</v>
      </c>
      <c r="L72" t="n">
        <v>-0.4484650202871038</v>
      </c>
      <c r="M72" t="n">
        <v>-0.1628288070395633</v>
      </c>
      <c r="N72" t="n">
        <v>-0.1807392426919239</v>
      </c>
      <c r="O72" t="n">
        <v>-0.103039906874499</v>
      </c>
      <c r="P72" t="n">
        <v>-0.2294336236378957</v>
      </c>
      <c r="Q72" t="n">
        <v>-0.3006436449459176</v>
      </c>
      <c r="R72" t="n">
        <v>0.08918678704372263</v>
      </c>
      <c r="S72" t="n">
        <v>-0.4181299770019635</v>
      </c>
      <c r="T72" t="n">
        <v>0.007405608283149512</v>
      </c>
      <c r="U72" t="n">
        <v>0.3782947216728407</v>
      </c>
      <c r="V72" t="n">
        <v>0.1176445645693285</v>
      </c>
      <c r="W72" t="n">
        <v>-0.1998068307712583</v>
      </c>
      <c r="X72" t="n">
        <v>-0.1251819411191848</v>
      </c>
      <c r="Y72" t="n">
        <v>0.2286957096366544</v>
      </c>
      <c r="Z72" t="n">
        <v>0.0598448933149911</v>
      </c>
      <c r="AA72" t="n">
        <v>-0.2976539406072051</v>
      </c>
      <c r="AB72" t="n">
        <v>0.0259338354298162</v>
      </c>
      <c r="AC72" t="n">
        <v>-0.4579404814780828</v>
      </c>
      <c r="AD72" t="n">
        <v>-0.1843002317924468</v>
      </c>
      <c r="AE72" t="n">
        <v>-0.05262723679428194</v>
      </c>
      <c r="AF72" t="n">
        <v>-0.1714954349504887</v>
      </c>
      <c r="AG72" t="n">
        <v>0.2040233140314565</v>
      </c>
      <c r="AH72" t="n">
        <v>-0.3965678240756845</v>
      </c>
      <c r="AI72" t="n">
        <v>-0.1296906049082218</v>
      </c>
      <c r="AJ72" t="n">
        <v>-0.1332681798426253</v>
      </c>
      <c r="AK72" t="n">
        <v>-0.267310690309279</v>
      </c>
      <c r="AL72" t="n">
        <v>-0.4067276529985895</v>
      </c>
      <c r="AM72" t="n">
        <v>-0.298271805254919</v>
      </c>
      <c r="AN72" t="n">
        <v>-0.1380542600019926</v>
      </c>
      <c r="AO72" t="n">
        <v>-0.2861691650856891</v>
      </c>
      <c r="AP72" t="n">
        <v>-0.4934648061742379</v>
      </c>
      <c r="AQ72" t="n">
        <v>0.06167826415056044</v>
      </c>
      <c r="AR72" t="n">
        <v>0.1735926579682501</v>
      </c>
      <c r="AS72" t="n">
        <v>-0.1957684699712391</v>
      </c>
      <c r="AT72" t="n">
        <v>-0.2178807946758291</v>
      </c>
      <c r="AU72" t="n">
        <v>0.05737900972818721</v>
      </c>
      <c r="AV72" t="n">
        <v>-0.3346906289253404</v>
      </c>
      <c r="AW72" t="n">
        <v>-0.1697872317074999</v>
      </c>
      <c r="AX72" t="n">
        <v>-0.06560187773931481</v>
      </c>
      <c r="AY72" t="n">
        <v>-0.2114830269741538</v>
      </c>
      <c r="AZ72" t="n">
        <v>0.0133301131177499</v>
      </c>
      <c r="BA72" t="n">
        <v>0.2416448511951212</v>
      </c>
      <c r="BB72" t="n">
        <v>-0.5299050379450396</v>
      </c>
      <c r="BC72" t="n">
        <v>-0.1469639804252804</v>
      </c>
      <c r="BD72" t="n">
        <v>-0.377945609931058</v>
      </c>
      <c r="BE72" t="n">
        <v>-0.1418302402155645</v>
      </c>
      <c r="BF72" t="n">
        <v>0.2096897901710044</v>
      </c>
      <c r="BG72" t="n">
        <v>-0.0774291255635694</v>
      </c>
      <c r="BH72" t="n">
        <v>0.1586296124461266</v>
      </c>
      <c r="BI72" t="n">
        <v>0.1727498561103</v>
      </c>
      <c r="BJ72" t="n">
        <v>-0.00631628908686821</v>
      </c>
      <c r="BK72" t="n">
        <v>-0.1879054495137428</v>
      </c>
      <c r="BL72" t="n">
        <v>-0.1315883534197319</v>
      </c>
      <c r="BM72" t="n">
        <v>-0.03655818982387915</v>
      </c>
      <c r="BN72" t="n">
        <v>-0.02101431293186362</v>
      </c>
      <c r="BO72" t="n">
        <v>-0.01469439686841456</v>
      </c>
      <c r="BP72" t="n">
        <v>-0.4578150224787003</v>
      </c>
      <c r="BQ72" t="n">
        <v>0.0513055707288419</v>
      </c>
      <c r="BR72" t="n">
        <v>0.1763800797855135</v>
      </c>
      <c r="BS72" t="n">
        <v>-0.340143989022193</v>
      </c>
      <c r="BT72" t="n">
        <v>-0.1930769793488872</v>
      </c>
      <c r="BU72" t="n">
        <v>-0.1223915666577351</v>
      </c>
      <c r="BV72" t="n">
        <v>-0.4022578435996333</v>
      </c>
      <c r="BW72" t="n">
        <v>-0.1963438195091102</v>
      </c>
      <c r="BX72" t="n">
        <v>-0.03110449117098057</v>
      </c>
      <c r="BY72" t="n">
        <v>0.4578139918392232</v>
      </c>
      <c r="BZ72" t="n">
        <v>-0.1326611350957991</v>
      </c>
      <c r="CA72" t="n">
        <v>-0.214444041375077</v>
      </c>
      <c r="CB72" t="n">
        <v>0.01915679509170287</v>
      </c>
      <c r="CC72" t="n">
        <v>0.6652389460565133</v>
      </c>
    </row>
    <row r="73">
      <c r="A73" t="inlineStr">
        <is>
          <t>2025-10-31</t>
        </is>
      </c>
      <c r="B73" t="n">
        <v>-0.1550045211403793</v>
      </c>
      <c r="C73" t="n">
        <v>-0.1643323251576615</v>
      </c>
      <c r="D73" t="n">
        <v>-0.1619991091351497</v>
      </c>
      <c r="E73" t="n">
        <v>-0.2181849226831664</v>
      </c>
      <c r="F73" t="n">
        <v>-0.2515084588793891</v>
      </c>
      <c r="G73" t="n">
        <v>0.06476297252807828</v>
      </c>
      <c r="H73" t="n">
        <v>-0.02967975600539785</v>
      </c>
      <c r="I73" t="n">
        <v>-0.1370472391210693</v>
      </c>
      <c r="J73" t="n">
        <v>-0.02358013253703317</v>
      </c>
      <c r="K73" t="n">
        <v>-0.06550548319131366</v>
      </c>
      <c r="L73" t="n">
        <v>-0.4357771717459138</v>
      </c>
      <c r="M73" t="n">
        <v>-0.1631880991840265</v>
      </c>
      <c r="N73" t="n">
        <v>-0.1740345449363632</v>
      </c>
      <c r="O73" t="n">
        <v>-0.08451350310586514</v>
      </c>
      <c r="P73" t="n">
        <v>-0.2327052941172384</v>
      </c>
      <c r="Q73" t="n">
        <v>-0.2893689516185917</v>
      </c>
      <c r="R73" t="n">
        <v>0.08505562193751182</v>
      </c>
      <c r="S73" t="n">
        <v>-0.4334319507092892</v>
      </c>
      <c r="T73" t="n">
        <v>0.02172880162441193</v>
      </c>
      <c r="U73" t="n">
        <v>0.4094150458476293</v>
      </c>
      <c r="V73" t="n">
        <v>0.0979309854903383</v>
      </c>
      <c r="W73" t="n">
        <v>-0.1900900551282106</v>
      </c>
      <c r="X73" t="n">
        <v>-0.140033730875434</v>
      </c>
      <c r="Y73" t="n">
        <v>0.1769739675328843</v>
      </c>
      <c r="Z73" t="n">
        <v>0.04856875243687275</v>
      </c>
      <c r="AA73" t="n">
        <v>-0.2984703588300738</v>
      </c>
      <c r="AB73" t="n">
        <v>0.04638920074350494</v>
      </c>
      <c r="AC73" t="n">
        <v>-0.4689021136574508</v>
      </c>
      <c r="AD73" t="n">
        <v>-0.1645177762671348</v>
      </c>
      <c r="AE73" t="n">
        <v>-0.04554652930089098</v>
      </c>
      <c r="AF73" t="n">
        <v>-0.180884796276335</v>
      </c>
      <c r="AG73" t="n">
        <v>0.1710677092780593</v>
      </c>
      <c r="AH73" t="n">
        <v>-0.4003935779624925</v>
      </c>
      <c r="AI73" t="n">
        <v>-0.1360709339304655</v>
      </c>
      <c r="AJ73" t="n">
        <v>-0.1424815464694759</v>
      </c>
      <c r="AK73" t="n">
        <v>-0.2635072975603745</v>
      </c>
      <c r="AL73" t="n">
        <v>-0.4058505722432699</v>
      </c>
      <c r="AM73" t="n">
        <v>-0.2898610052445983</v>
      </c>
      <c r="AN73" t="n">
        <v>-0.1342821435075656</v>
      </c>
      <c r="AO73" t="n">
        <v>-0.2674977013227604</v>
      </c>
      <c r="AP73" t="n">
        <v>-0.4987479364919106</v>
      </c>
      <c r="AQ73" t="n">
        <v>0.08873017854524989</v>
      </c>
      <c r="AR73" t="n">
        <v>0.1772455235226409</v>
      </c>
      <c r="AS73" t="n">
        <v>-0.1749493876107393</v>
      </c>
      <c r="AT73" t="n">
        <v>-0.2181982526770765</v>
      </c>
      <c r="AU73" t="n">
        <v>0.05778361633429485</v>
      </c>
      <c r="AV73" t="n">
        <v>-0.3257044868781798</v>
      </c>
      <c r="AW73" t="n">
        <v>-0.1672824137389819</v>
      </c>
      <c r="AX73" t="n">
        <v>-0.04520500502493408</v>
      </c>
      <c r="AY73" t="n">
        <v>-0.2117250140063671</v>
      </c>
      <c r="AZ73" t="n">
        <v>0.03255201116909712</v>
      </c>
      <c r="BA73" t="n">
        <v>0.2475982177658058</v>
      </c>
      <c r="BB73" t="n">
        <v>-0.5201401940666102</v>
      </c>
      <c r="BC73" t="n">
        <v>-0.136505595977119</v>
      </c>
      <c r="BD73" t="n">
        <v>-0.3687072779444948</v>
      </c>
      <c r="BE73" t="n">
        <v>-0.1393263439623649</v>
      </c>
      <c r="BF73" t="n">
        <v>0.201250122608329</v>
      </c>
      <c r="BG73" t="n">
        <v>-0.07594302620939675</v>
      </c>
      <c r="BH73" t="n">
        <v>0.1762113966690353</v>
      </c>
      <c r="BI73" t="n">
        <v>0.159705751081914</v>
      </c>
      <c r="BJ73" t="n">
        <v>-0.0223873928299636</v>
      </c>
      <c r="BK73" t="n">
        <v>-0.1931261353533474</v>
      </c>
      <c r="BL73" t="n">
        <v>-0.1340121539573347</v>
      </c>
      <c r="BM73" t="n">
        <v>-0.01079798044696501</v>
      </c>
      <c r="BN73" t="n">
        <v>-0.01050889617002948</v>
      </c>
      <c r="BO73" t="n">
        <v>-0.005682751912007844</v>
      </c>
      <c r="BP73" t="n">
        <v>-0.4555941249732264</v>
      </c>
      <c r="BQ73" t="n">
        <v>0.07299503514173544</v>
      </c>
      <c r="BR73" t="n">
        <v>0.1960307801897569</v>
      </c>
      <c r="BS73" t="n">
        <v>-0.3311101865988723</v>
      </c>
      <c r="BT73" t="n">
        <v>-0.1915895020327537</v>
      </c>
      <c r="BU73" t="n">
        <v>-0.1242521943622487</v>
      </c>
      <c r="BV73" t="n">
        <v>-0.3988966441360676</v>
      </c>
      <c r="BW73" t="n">
        <v>-0.2051410724982174</v>
      </c>
      <c r="BX73" t="n">
        <v>-0.02365786631946121</v>
      </c>
      <c r="BY73" t="n">
        <v>0.4620838434108465</v>
      </c>
      <c r="BZ73" t="n">
        <v>-0.1327600505940362</v>
      </c>
      <c r="CA73" t="n">
        <v>-0.2187225256298897</v>
      </c>
      <c r="CB73" t="n">
        <v>0.02932038317570629</v>
      </c>
      <c r="CC73" t="n">
        <v>0.635517156528165</v>
      </c>
    </row>
    <row r="74">
      <c r="A74" t="inlineStr">
        <is>
          <t>2025-11-14</t>
        </is>
      </c>
      <c r="B74" t="n">
        <v>-0.1493568310993236</v>
      </c>
      <c r="C74" t="n">
        <v>-0.1722287390946131</v>
      </c>
      <c r="D74" t="n">
        <v>-0.1848243106136814</v>
      </c>
      <c r="E74" t="n">
        <v>-0.2082635372457357</v>
      </c>
      <c r="F74" t="n">
        <v>-0.2525405692334232</v>
      </c>
      <c r="G74" t="n">
        <v>0.06580525308713692</v>
      </c>
      <c r="H74" t="n">
        <v>-0.03027703942503857</v>
      </c>
      <c r="I74" t="n">
        <v>-0.1389943795629042</v>
      </c>
      <c r="J74" t="n">
        <v>-0.005677868114176032</v>
      </c>
      <c r="K74" t="n">
        <v>-0.0468218862908244</v>
      </c>
      <c r="L74" t="n">
        <v>-0.4329216465174472</v>
      </c>
      <c r="M74" t="n">
        <v>-0.16262255339472</v>
      </c>
      <c r="N74" t="n">
        <v>-0.1798906224216978</v>
      </c>
      <c r="O74" t="n">
        <v>-0.07814721684792469</v>
      </c>
      <c r="P74" t="n">
        <v>-0.2375212419749677</v>
      </c>
      <c r="Q74" t="n">
        <v>-0.2960887795415981</v>
      </c>
      <c r="R74" t="n">
        <v>0.09481329055259269</v>
      </c>
      <c r="S74" t="n">
        <v>-0.4341753533212831</v>
      </c>
      <c r="T74" t="n">
        <v>0.0176798172478565</v>
      </c>
      <c r="U74" t="n">
        <v>0.3981461879811896</v>
      </c>
      <c r="V74" t="n">
        <v>0.1173221373148787</v>
      </c>
      <c r="W74" t="n">
        <v>-0.2047601333967193</v>
      </c>
      <c r="X74" t="n">
        <v>-0.1277695120080008</v>
      </c>
      <c r="Y74" t="n">
        <v>0.1631485307910041</v>
      </c>
      <c r="Z74" t="n">
        <v>0.06078397336174302</v>
      </c>
      <c r="AA74" t="n">
        <v>-0.3000730881147363</v>
      </c>
      <c r="AB74" t="n">
        <v>0.0484632169975201</v>
      </c>
      <c r="AC74" t="n">
        <v>-0.4666902943167651</v>
      </c>
      <c r="AD74" t="n">
        <v>-0.1804288847568454</v>
      </c>
      <c r="AE74" t="n">
        <v>-0.04043884084962435</v>
      </c>
      <c r="AF74" t="n">
        <v>-0.1877008235617689</v>
      </c>
      <c r="AG74" t="n">
        <v>0.1664747263645807</v>
      </c>
      <c r="AH74" t="n">
        <v>-0.3986847357008553</v>
      </c>
      <c r="AI74" t="n">
        <v>-0.1271329846105362</v>
      </c>
      <c r="AJ74" t="n">
        <v>-0.1549786654429589</v>
      </c>
      <c r="AK74" t="n">
        <v>-0.2519916418459759</v>
      </c>
      <c r="AL74" t="n">
        <v>-0.4049908861682029</v>
      </c>
      <c r="AM74" t="n">
        <v>-0.2942115840165684</v>
      </c>
      <c r="AN74" t="n">
        <v>-0.1336403780089211</v>
      </c>
      <c r="AO74" t="n">
        <v>-0.2734626990600846</v>
      </c>
      <c r="AP74" t="n">
        <v>-0.5010172413993075</v>
      </c>
      <c r="AQ74" t="n">
        <v>0.10097230727656</v>
      </c>
      <c r="AR74" t="n">
        <v>0.1803437339680978</v>
      </c>
      <c r="AS74" t="n">
        <v>-0.1764738091654366</v>
      </c>
      <c r="AT74" t="n">
        <v>-0.2186289216046061</v>
      </c>
      <c r="AU74" t="n">
        <v>0.05301299298812134</v>
      </c>
      <c r="AV74" t="n">
        <v>-0.3368366281550529</v>
      </c>
      <c r="AW74" t="n">
        <v>-0.1587770997855946</v>
      </c>
      <c r="AX74" t="n">
        <v>-0.05295029876333435</v>
      </c>
      <c r="AY74" t="n">
        <v>-0.2060560282366007</v>
      </c>
      <c r="AZ74" t="n">
        <v>0.03204495246028038</v>
      </c>
      <c r="BA74" t="n">
        <v>0.2441461462660408</v>
      </c>
      <c r="BB74" t="n">
        <v>-0.5158152271016958</v>
      </c>
      <c r="BC74" t="n">
        <v>-0.1451464194696879</v>
      </c>
      <c r="BD74" t="n">
        <v>-0.3650142183021449</v>
      </c>
      <c r="BE74" t="n">
        <v>-0.1375680696059773</v>
      </c>
      <c r="BF74" t="n">
        <v>0.2079270675662712</v>
      </c>
      <c r="BG74" t="n">
        <v>-0.08246783944658198</v>
      </c>
      <c r="BH74" t="n">
        <v>0.1692151126694934</v>
      </c>
      <c r="BI74" t="n">
        <v>0.1671713590460595</v>
      </c>
      <c r="BJ74" t="n">
        <v>-0.02141815990193374</v>
      </c>
      <c r="BK74" t="n">
        <v>-0.1840789602089572</v>
      </c>
      <c r="BL74" t="n">
        <v>-0.144252815047422</v>
      </c>
      <c r="BM74" t="n">
        <v>-0.009972523720599424</v>
      </c>
      <c r="BN74" t="n">
        <v>0.005573266711623281</v>
      </c>
      <c r="BO74" t="n">
        <v>-0.01162914279025751</v>
      </c>
      <c r="BP74" t="n">
        <v>-0.4547672182340267</v>
      </c>
      <c r="BQ74" t="n">
        <v>0.04805296764656131</v>
      </c>
      <c r="BR74" t="n">
        <v>0.1988753932475038</v>
      </c>
      <c r="BS74" t="n">
        <v>-0.3303849836238691</v>
      </c>
      <c r="BT74" t="n">
        <v>-0.1858927515821368</v>
      </c>
      <c r="BU74" t="n">
        <v>-0.1332502424154129</v>
      </c>
      <c r="BV74" t="n">
        <v>-0.3982662608742782</v>
      </c>
      <c r="BW74" t="n">
        <v>-0.2073429939541662</v>
      </c>
      <c r="BX74" t="n">
        <v>-0.007825773145128556</v>
      </c>
      <c r="BY74" t="n">
        <v>0.4596548952848072</v>
      </c>
      <c r="BZ74" t="n">
        <v>-0.1329634628168098</v>
      </c>
      <c r="CA74" t="n">
        <v>-0.2301503894246597</v>
      </c>
      <c r="CB74" t="n">
        <v>0.03241537945873008</v>
      </c>
      <c r="CC74" t="n">
        <v>0.6139079685315771</v>
      </c>
    </row>
    <row r="75">
      <c r="A75" t="inlineStr">
        <is>
          <t>2025-12-01</t>
        </is>
      </c>
      <c r="B75" t="n">
        <v>-0.1490013454108811</v>
      </c>
      <c r="C75" t="n">
        <v>-0.1865277826895873</v>
      </c>
      <c r="D75" t="n">
        <v>-0.1861823506732395</v>
      </c>
      <c r="E75" t="n">
        <v>-0.2056883390323411</v>
      </c>
      <c r="F75" t="n">
        <v>-0.2499485289903273</v>
      </c>
      <c r="G75" t="n">
        <v>0.06524583481633162</v>
      </c>
      <c r="H75" t="n">
        <v>-0.02522446732881489</v>
      </c>
      <c r="I75" t="n">
        <v>-0.1469315714303439</v>
      </c>
      <c r="J75" t="n">
        <v>-0.01031297320144797</v>
      </c>
      <c r="K75" t="n">
        <v>-0.05169779591837353</v>
      </c>
      <c r="L75" t="n">
        <v>-0.4339927181949081</v>
      </c>
      <c r="M75" t="n">
        <v>-0.1529077524081861</v>
      </c>
      <c r="N75" t="n">
        <v>-0.1805883616543861</v>
      </c>
      <c r="O75" t="n">
        <v>-0.1020317180556349</v>
      </c>
      <c r="P75" t="n">
        <v>-0.2444084011129171</v>
      </c>
      <c r="Q75" t="n">
        <v>-0.2844472085786617</v>
      </c>
      <c r="R75" t="n">
        <v>0.1088384951079759</v>
      </c>
      <c r="S75" t="n">
        <v>-0.4351990061432287</v>
      </c>
      <c r="T75" t="n">
        <v>0.03006455455261214</v>
      </c>
      <c r="U75" t="n">
        <v>0.413893516082539</v>
      </c>
      <c r="V75" t="n">
        <v>0.1341576720180948</v>
      </c>
      <c r="W75" t="n">
        <v>-0.2038853351846229</v>
      </c>
      <c r="X75" t="n">
        <v>-0.1369370990499442</v>
      </c>
      <c r="Y75" t="n">
        <v>0.1816051689438847</v>
      </c>
      <c r="Z75" t="n">
        <v>0.0639402036529424</v>
      </c>
      <c r="AA75" t="n">
        <v>-0.2957669450931144</v>
      </c>
      <c r="AB75" t="n">
        <v>0.05083622859382109</v>
      </c>
      <c r="AC75" t="n">
        <v>-0.465370222863277</v>
      </c>
      <c r="AD75" t="n">
        <v>-0.1772496071987174</v>
      </c>
      <c r="AE75" t="n">
        <v>-0.05779058042752316</v>
      </c>
      <c r="AF75" t="n">
        <v>-0.1984351746233622</v>
      </c>
      <c r="AG75" t="n">
        <v>0.1866287586003355</v>
      </c>
      <c r="AH75" t="n">
        <v>-0.387747671309835</v>
      </c>
      <c r="AI75" t="n">
        <v>-0.1388206358083897</v>
      </c>
      <c r="AJ75" t="n">
        <v>-0.1684481206406787</v>
      </c>
      <c r="AK75" t="n">
        <v>-0.2453629659122863</v>
      </c>
      <c r="AL75" t="n">
        <v>-0.4042269257119158</v>
      </c>
      <c r="AM75" t="n">
        <v>-0.2837699401622531</v>
      </c>
      <c r="AN75" t="n">
        <v>-0.1391552834749982</v>
      </c>
      <c r="AO75" t="n">
        <v>-0.2704824425022578</v>
      </c>
      <c r="AP75" t="n">
        <v>-0.4999352033642152</v>
      </c>
      <c r="AQ75" t="n">
        <v>0.1083712155388656</v>
      </c>
      <c r="AR75" t="n">
        <v>0.2106520140911847</v>
      </c>
      <c r="AS75" t="n">
        <v>-0.1750115266346823</v>
      </c>
      <c r="AT75" t="n">
        <v>-0.2196543236938988</v>
      </c>
      <c r="AU75" t="n">
        <v>0.03563865833824287</v>
      </c>
      <c r="AV75" t="n">
        <v>-0.3374768112312514</v>
      </c>
      <c r="AW75" t="n">
        <v>-0.1372812927369365</v>
      </c>
      <c r="AX75" t="n">
        <v>-0.05515163384974009</v>
      </c>
      <c r="AY75" t="n">
        <v>-0.1913594788195553</v>
      </c>
      <c r="AZ75" t="n">
        <v>0.01652351194489565</v>
      </c>
      <c r="BA75" t="n">
        <v>0.2468352154952282</v>
      </c>
      <c r="BB75" t="n">
        <v>-0.5217125385145873</v>
      </c>
      <c r="BC75" t="n">
        <v>-0.1372889807659396</v>
      </c>
      <c r="BD75" t="n">
        <v>-0.3555959701587356</v>
      </c>
      <c r="BE75" t="n">
        <v>-0.1591287931085267</v>
      </c>
      <c r="BF75" t="n">
        <v>0.2283621937044007</v>
      </c>
      <c r="BG75" t="n">
        <v>-0.07895321718820181</v>
      </c>
      <c r="BH75" t="n">
        <v>0.1919717544742021</v>
      </c>
      <c r="BI75" t="n">
        <v>0.1694374010451283</v>
      </c>
      <c r="BJ75" t="n">
        <v>-0.01862932357445035</v>
      </c>
      <c r="BK75" t="n">
        <v>-0.1888226230551456</v>
      </c>
      <c r="BL75" t="n">
        <v>-0.1361988940989723</v>
      </c>
      <c r="BM75" t="n">
        <v>-0.007682219900836729</v>
      </c>
      <c r="BN75" t="n">
        <v>0.005300715274471068</v>
      </c>
      <c r="BO75" t="n">
        <v>-0.004312848446981432</v>
      </c>
      <c r="BP75" t="n">
        <v>-0.4545768112851387</v>
      </c>
      <c r="BQ75" t="n">
        <v>0.04749916695499445</v>
      </c>
      <c r="BR75" t="n">
        <v>0.1924490944189903</v>
      </c>
      <c r="BS75" t="n">
        <v>-0.3344997150376808</v>
      </c>
      <c r="BT75" t="n">
        <v>-0.2038202368026487</v>
      </c>
      <c r="BU75" t="n">
        <v>-0.1218492583869994</v>
      </c>
      <c r="BV75" t="n">
        <v>-0.4124069990283156</v>
      </c>
      <c r="BW75" t="n">
        <v>-0.2073985901121328</v>
      </c>
      <c r="BX75" t="n">
        <v>-0.007242862504963421</v>
      </c>
      <c r="BY75" t="n">
        <v>0.4784302711915114</v>
      </c>
      <c r="BZ75" t="n">
        <v>-0.1223578842577603</v>
      </c>
      <c r="CA75" t="n">
        <v>-0.2531855260698952</v>
      </c>
      <c r="CB75" t="n">
        <v>0.02906242984665464</v>
      </c>
      <c r="CC75" t="n">
        <v>0.5994575467513812</v>
      </c>
    </row>
    <row r="76">
      <c r="A76" t="inlineStr">
        <is>
          <t>2025-12-15</t>
        </is>
      </c>
      <c r="B76" t="n">
        <v>-0.1643512890564341</v>
      </c>
      <c r="C76" t="n">
        <v>-0.1875623002200348</v>
      </c>
      <c r="D76" t="n">
        <v>-0.1969377869448652</v>
      </c>
      <c r="E76" t="n">
        <v>-0.1852989121979164</v>
      </c>
      <c r="F76" t="n">
        <v>-0.242673870572147</v>
      </c>
      <c r="G76" t="n">
        <v>0.05524241542007902</v>
      </c>
      <c r="H76" t="n">
        <v>-0.02658646569923062</v>
      </c>
      <c r="I76" t="n">
        <v>-0.1386055555412057</v>
      </c>
      <c r="J76" t="n">
        <v>0.009886841263311519</v>
      </c>
      <c r="K76" t="n">
        <v>-0.03112238354034147</v>
      </c>
      <c r="L76" t="n">
        <v>-0.4332205734044386</v>
      </c>
      <c r="M76" t="n">
        <v>-0.1427097586669309</v>
      </c>
      <c r="N76" t="n">
        <v>-0.1726476934368054</v>
      </c>
      <c r="O76" t="n">
        <v>-0.1143981897051689</v>
      </c>
      <c r="P76" t="n">
        <v>-0.2418169782440488</v>
      </c>
      <c r="Q76" t="n">
        <v>-0.2882173743599545</v>
      </c>
      <c r="R76" t="n">
        <v>0.1300459894568389</v>
      </c>
      <c r="S76" t="n">
        <v>-0.4254709276865836</v>
      </c>
      <c r="T76" t="n">
        <v>0.03724691920415335</v>
      </c>
      <c r="U76" t="n">
        <v>0.4194571180339548</v>
      </c>
      <c r="V76" t="n">
        <v>0.1379577189324657</v>
      </c>
      <c r="W76" t="n">
        <v>-0.2040112583327061</v>
      </c>
      <c r="X76" t="n">
        <v>-0.1378338290739087</v>
      </c>
      <c r="Y76" t="n">
        <v>0.1919905586057968</v>
      </c>
      <c r="Z76" t="n">
        <v>0.08825183288819871</v>
      </c>
      <c r="AA76" t="n">
        <v>-0.291690566691675</v>
      </c>
      <c r="AB76" t="n">
        <v>0.05551996466272269</v>
      </c>
      <c r="AC76" t="n">
        <v>-0.4582079566969104</v>
      </c>
      <c r="AD76" t="n">
        <v>-0.174290959451305</v>
      </c>
      <c r="AE76" t="n">
        <v>-0.04217143174402083</v>
      </c>
      <c r="AF76" t="n">
        <v>-0.1957853560045835</v>
      </c>
      <c r="AG76" t="n">
        <v>0.2021781300017638</v>
      </c>
      <c r="AH76" t="n">
        <v>-0.3749160578782261</v>
      </c>
      <c r="AI76" t="n">
        <v>-0.1352885397485301</v>
      </c>
      <c r="AJ76" t="n">
        <v>-0.1795500899865382</v>
      </c>
      <c r="AK76" t="n">
        <v>-0.2443211656767887</v>
      </c>
      <c r="AL76" t="n">
        <v>-0.3992780377957001</v>
      </c>
      <c r="AM76" t="n">
        <v>-0.2612570134807967</v>
      </c>
      <c r="AN76" t="n">
        <v>-0.1433170485899458</v>
      </c>
      <c r="AO76" t="n">
        <v>-0.2722006109863881</v>
      </c>
      <c r="AP76" t="n">
        <v>-0.4937553391973927</v>
      </c>
      <c r="AQ76" t="n">
        <v>0.1164506944408983</v>
      </c>
      <c r="AR76" t="n">
        <v>0.2276233094275912</v>
      </c>
      <c r="AS76" t="n">
        <v>-0.1697856955394197</v>
      </c>
      <c r="AT76" t="n">
        <v>-0.2191197909271441</v>
      </c>
      <c r="AU76" t="n">
        <v>0.0356455506799036</v>
      </c>
      <c r="AV76" t="n">
        <v>-0.3286091844856229</v>
      </c>
      <c r="AW76" t="n">
        <v>-0.1108784126926379</v>
      </c>
      <c r="AX76" t="n">
        <v>-0.06582356601888661</v>
      </c>
      <c r="AY76" t="n">
        <v>-0.1686671652145115</v>
      </c>
      <c r="AZ76" t="n">
        <v>0.01682506488840829</v>
      </c>
      <c r="BA76" t="n">
        <v>0.2807366286872055</v>
      </c>
      <c r="BB76" t="n">
        <v>-0.5176826288309782</v>
      </c>
      <c r="BC76" t="n">
        <v>-0.1299988863598212</v>
      </c>
      <c r="BD76" t="n">
        <v>-0.3357262258440697</v>
      </c>
      <c r="BE76" t="n">
        <v>-0.1491767386834163</v>
      </c>
      <c r="BF76" t="n">
        <v>0.2345826440473988</v>
      </c>
      <c r="BG76" t="n">
        <v>-0.07131951175123008</v>
      </c>
      <c r="BH76" t="n">
        <v>0.2025564001920046</v>
      </c>
      <c r="BI76" t="n">
        <v>0.1581893709050319</v>
      </c>
      <c r="BJ76" t="n">
        <v>-0.03514764135825144</v>
      </c>
      <c r="BK76" t="n">
        <v>-0.1905287747712135</v>
      </c>
      <c r="BL76" t="n">
        <v>-0.1229550979368954</v>
      </c>
      <c r="BM76" t="n">
        <v>-0.02393069484674226</v>
      </c>
      <c r="BN76" t="n">
        <v>0.01085385913972781</v>
      </c>
      <c r="BO76" t="n">
        <v>0.00212586678718707</v>
      </c>
      <c r="BP76" t="n">
        <v>-0.4604040599239055</v>
      </c>
      <c r="BQ76" t="n">
        <v>0.044969055467043</v>
      </c>
      <c r="BR76" t="n">
        <v>0.1979675803539487</v>
      </c>
      <c r="BS76" t="n">
        <v>-0.3208267170402098</v>
      </c>
      <c r="BT76" t="n">
        <v>-0.2225588923840951</v>
      </c>
      <c r="BU76" t="n">
        <v>-0.1136154153439536</v>
      </c>
      <c r="BV76" t="n">
        <v>-0.4190052538690494</v>
      </c>
      <c r="BW76" t="n">
        <v>-0.2084305476916578</v>
      </c>
      <c r="BX76" t="n">
        <v>-0.00424024915307919</v>
      </c>
      <c r="BY76" t="n">
        <v>0.5002636750774798</v>
      </c>
      <c r="BZ76" t="n">
        <v>-0.1198929764127674</v>
      </c>
      <c r="CA76" t="n">
        <v>-0.2438886262093553</v>
      </c>
      <c r="CB76" t="n">
        <v>0.03362210002664234</v>
      </c>
      <c r="CC76" t="n">
        <v>0.5816779185463401</v>
      </c>
    </row>
    <row r="77">
      <c r="A77" t="inlineStr">
        <is>
          <t>2025-12-30</t>
        </is>
      </c>
      <c r="B77" t="n">
        <v>-0.1642984495918819</v>
      </c>
      <c r="C77" t="n">
        <v>-0.1805657480109645</v>
      </c>
      <c r="D77" t="n">
        <v>-0.2035525020319288</v>
      </c>
      <c r="E77" t="n">
        <v>-0.208547642944404</v>
      </c>
      <c r="F77" t="n">
        <v>-0.2479526796486932</v>
      </c>
      <c r="G77" t="n">
        <v>0.03671089036006903</v>
      </c>
      <c r="H77" t="n">
        <v>0.01611131193791571</v>
      </c>
      <c r="I77" t="n">
        <v>-0.1519714480592792</v>
      </c>
      <c r="J77" t="n">
        <v>0.02212718163018201</v>
      </c>
      <c r="K77" t="n">
        <v>-0.01631942437324962</v>
      </c>
      <c r="L77" t="n">
        <v>-0.44998279458589</v>
      </c>
      <c r="M77" t="n">
        <v>-0.1428016512084846</v>
      </c>
      <c r="N77" t="n">
        <v>-0.1614536851147448</v>
      </c>
      <c r="O77" t="n">
        <v>-0.1256821263184585</v>
      </c>
      <c r="P77" t="n">
        <v>-0.2572094821312231</v>
      </c>
      <c r="Q77" t="n">
        <v>-0.2975289178926654</v>
      </c>
      <c r="R77" t="n">
        <v>0.1318222037411045</v>
      </c>
      <c r="S77" t="n">
        <v>-0.4174372000885033</v>
      </c>
      <c r="T77" t="n">
        <v>0.02471277918361969</v>
      </c>
      <c r="U77" t="n">
        <v>0.3483424684782461</v>
      </c>
      <c r="V77" t="n">
        <v>0.1771575452551031</v>
      </c>
      <c r="W77" t="n">
        <v>-0.2167621852968211</v>
      </c>
      <c r="X77" t="n">
        <v>-0.1341691122922225</v>
      </c>
      <c r="Y77" t="n">
        <v>0.2534778473457673</v>
      </c>
      <c r="Z77" t="n">
        <v>0.09158969294842856</v>
      </c>
      <c r="AA77" t="n">
        <v>-0.311096943010124</v>
      </c>
      <c r="AB77" t="n">
        <v>0.06263953496963048</v>
      </c>
      <c r="AC77" t="n">
        <v>-0.4457020833010813</v>
      </c>
      <c r="AD77" t="n">
        <v>-0.1867787666644113</v>
      </c>
      <c r="AE77" t="n">
        <v>-0.002772267920633453</v>
      </c>
      <c r="AF77" t="n">
        <v>-0.1653831240591473</v>
      </c>
      <c r="AG77" t="n">
        <v>0.2592141315943526</v>
      </c>
      <c r="AH77" t="n">
        <v>-0.3656789888946067</v>
      </c>
      <c r="AI77" t="n">
        <v>-0.1223242916986764</v>
      </c>
      <c r="AJ77" t="n">
        <v>-0.155213258729036</v>
      </c>
      <c r="AK77" t="n">
        <v>-0.2584495382026993</v>
      </c>
      <c r="AL77" t="n">
        <v>-0.3757515238889946</v>
      </c>
      <c r="AM77" t="n">
        <v>-0.231828420347454</v>
      </c>
      <c r="AN77" t="n">
        <v>-0.1642148936743583</v>
      </c>
      <c r="AO77" t="n">
        <v>-0.265831457797631</v>
      </c>
      <c r="AP77" t="n">
        <v>-0.4804141403366922</v>
      </c>
      <c r="AQ77" t="n">
        <v>0.1636342922179888</v>
      </c>
      <c r="AR77" t="n">
        <v>0.300672320943596</v>
      </c>
      <c r="AS77" t="n">
        <v>-0.191624503470579</v>
      </c>
      <c r="AT77" t="n">
        <v>-0.2234799757152421</v>
      </c>
      <c r="AU77" t="n">
        <v>0.06081237833544573</v>
      </c>
      <c r="AV77" t="n">
        <v>-0.3076321160038612</v>
      </c>
      <c r="AW77" t="n">
        <v>-0.09693948522012863</v>
      </c>
      <c r="AX77" t="n">
        <v>-0.09989598202249672</v>
      </c>
      <c r="AY77" t="n">
        <v>-0.1470703343072038</v>
      </c>
      <c r="AZ77" t="n">
        <v>0.002963645054872011</v>
      </c>
      <c r="BA77" t="n">
        <v>0.2843541640186549</v>
      </c>
      <c r="BB77" t="n">
        <v>-0.5287729521656916</v>
      </c>
      <c r="BC77" t="n">
        <v>-0.1190370138923057</v>
      </c>
      <c r="BD77" t="n">
        <v>-0.326616552446804</v>
      </c>
      <c r="BE77" t="n">
        <v>-0.1605718332682237</v>
      </c>
      <c r="BF77" t="n">
        <v>0.2375225134565195</v>
      </c>
      <c r="BG77" t="n">
        <v>-0.08428436631559366</v>
      </c>
      <c r="BH77" t="n">
        <v>0.2592728834363747</v>
      </c>
      <c r="BI77" t="n">
        <v>0.1590208404096387</v>
      </c>
      <c r="BJ77" t="n">
        <v>-0.03565647682555195</v>
      </c>
      <c r="BK77" t="n">
        <v>-0.210911739832223</v>
      </c>
      <c r="BL77" t="n">
        <v>-0.1464828432818824</v>
      </c>
      <c r="BM77" t="n">
        <v>-0.03998062984801565</v>
      </c>
      <c r="BN77" t="n">
        <v>-0.002014429170039911</v>
      </c>
      <c r="BO77" t="n">
        <v>0.01387197106294824</v>
      </c>
      <c r="BP77" t="n">
        <v>-0.4762542038663461</v>
      </c>
      <c r="BQ77" t="n">
        <v>0.03785430459930028</v>
      </c>
      <c r="BR77" t="n">
        <v>0.1854006021807477</v>
      </c>
      <c r="BS77" t="n">
        <v>-0.2948101667223645</v>
      </c>
      <c r="BT77" t="n">
        <v>-0.2435539845725788</v>
      </c>
      <c r="BU77" t="n">
        <v>-0.1457589261532457</v>
      </c>
      <c r="BV77" t="n">
        <v>-0.4337475622221483</v>
      </c>
      <c r="BW77" t="n">
        <v>-0.1793438650018644</v>
      </c>
      <c r="BX77" t="n">
        <v>0.00441192492598641</v>
      </c>
      <c r="BY77" t="n">
        <v>0.591405991043745</v>
      </c>
      <c r="BZ77" t="n">
        <v>-0.1374963771762781</v>
      </c>
      <c r="CA77" t="n">
        <v>-0.2305225404522415</v>
      </c>
      <c r="CB77" t="n">
        <v>0.01509892618576458</v>
      </c>
      <c r="CC77" t="n">
        <v>0.5581154622245648</v>
      </c>
    </row>
    <row r="78">
      <c r="A78" t="inlineStr">
        <is>
          <t>2026-01-14</t>
        </is>
      </c>
      <c r="B78" t="n">
        <v>-0.1590574926130421</v>
      </c>
      <c r="C78" t="n">
        <v>-0.1661102514168522</v>
      </c>
      <c r="D78" t="n">
        <v>-0.2166136080070642</v>
      </c>
      <c r="E78" t="n">
        <v>-0.2454965808558469</v>
      </c>
      <c r="F78" t="n">
        <v>-0.255173853092477</v>
      </c>
      <c r="G78" t="n">
        <v>-0.0001042481949056207</v>
      </c>
      <c r="H78" t="n">
        <v>-0.02918065685355808</v>
      </c>
      <c r="I78" t="n">
        <v>-0.1721757967852822</v>
      </c>
      <c r="J78" t="n">
        <v>0.02670161910455437</v>
      </c>
      <c r="K78" t="n">
        <v>-0.002677883139368342</v>
      </c>
      <c r="L78" t="n">
        <v>-0.4584194686821765</v>
      </c>
      <c r="M78" t="n">
        <v>-0.1489724566441373</v>
      </c>
      <c r="N78" t="n">
        <v>-0.1413244889516457</v>
      </c>
      <c r="O78" t="n">
        <v>-0.1574771370932431</v>
      </c>
      <c r="P78" t="n">
        <v>-0.2609319556345315</v>
      </c>
      <c r="Q78" t="n">
        <v>-0.2945822605432877</v>
      </c>
      <c r="R78" t="n">
        <v>0.1292848271072566</v>
      </c>
      <c r="S78" t="n">
        <v>-0.4255300067814632</v>
      </c>
      <c r="T78" t="n">
        <v>-0.006807548133299868</v>
      </c>
      <c r="U78" t="n">
        <v>0.3339226621169444</v>
      </c>
      <c r="V78" t="n">
        <v>0.1735738532992805</v>
      </c>
      <c r="W78" t="n">
        <v>-0.1918022932808409</v>
      </c>
      <c r="X78" t="n">
        <v>-0.1483937313689688</v>
      </c>
      <c r="Y78" t="n">
        <v>0.2151211532669928</v>
      </c>
      <c r="Z78" t="n">
        <v>0.08694159660928147</v>
      </c>
      <c r="AA78" t="n">
        <v>-0.3162552523126803</v>
      </c>
      <c r="AB78" t="n">
        <v>0.0785748154693453</v>
      </c>
      <c r="AC78" t="n">
        <v>-0.4358935586081427</v>
      </c>
      <c r="AD78" t="n">
        <v>-0.1802462429414288</v>
      </c>
      <c r="AE78" t="n">
        <v>-0.0411995649229232</v>
      </c>
      <c r="AF78" t="n">
        <v>-0.1906038100570514</v>
      </c>
      <c r="AG78" t="n">
        <v>0.3320844994580432</v>
      </c>
      <c r="AH78" t="n">
        <v>-0.3746910323466639</v>
      </c>
      <c r="AI78" t="n">
        <v>-0.09104658356856898</v>
      </c>
      <c r="AJ78" t="n">
        <v>-0.1439235453249944</v>
      </c>
      <c r="AK78" t="n">
        <v>-0.2574311594461057</v>
      </c>
      <c r="AL78" t="n">
        <v>-0.3766817784129413</v>
      </c>
      <c r="AM78" t="n">
        <v>-0.2383893894071524</v>
      </c>
      <c r="AN78" t="n">
        <v>-0.19103808362019</v>
      </c>
      <c r="AO78" t="n">
        <v>-0.2850292911025351</v>
      </c>
      <c r="AP78" t="n">
        <v>-0.4878461110173342</v>
      </c>
      <c r="AQ78" t="n">
        <v>0.1346590474550613</v>
      </c>
      <c r="AR78" t="n">
        <v>0.2490901705381854</v>
      </c>
      <c r="AS78" t="n">
        <v>-0.1825204774949136</v>
      </c>
      <c r="AT78" t="n">
        <v>-0.2390637781821102</v>
      </c>
      <c r="AU78" t="n">
        <v>0.04676409876505239</v>
      </c>
      <c r="AV78" t="n">
        <v>-0.3229656289246992</v>
      </c>
      <c r="AW78" t="n">
        <v>-0.09471068510817582</v>
      </c>
      <c r="AX78" t="n">
        <v>-0.1257881395700582</v>
      </c>
      <c r="AY78" t="n">
        <v>-0.140102347331156</v>
      </c>
      <c r="AZ78" t="n">
        <v>-0.01176365265497814</v>
      </c>
      <c r="BA78" t="n">
        <v>0.2580764705572074</v>
      </c>
      <c r="BB78" t="n">
        <v>-0.5280680730968554</v>
      </c>
      <c r="BC78" t="n">
        <v>-0.1240428535663436</v>
      </c>
      <c r="BD78" t="n">
        <v>-0.3298392719285584</v>
      </c>
      <c r="BE78" t="n">
        <v>-0.1811716297071544</v>
      </c>
      <c r="BF78" t="n">
        <v>0.2342771026125063</v>
      </c>
      <c r="BG78" t="n">
        <v>-0.05764511422156771</v>
      </c>
      <c r="BH78" t="n">
        <v>0.2372114742794242</v>
      </c>
      <c r="BI78" t="n">
        <v>0.1387463085176686</v>
      </c>
      <c r="BJ78" t="n">
        <v>-0.03123189359183143</v>
      </c>
      <c r="BK78" t="n">
        <v>-0.1953134021171192</v>
      </c>
      <c r="BL78" t="n">
        <v>-0.1327481921874094</v>
      </c>
      <c r="BM78" t="n">
        <v>-0.01056532010058497</v>
      </c>
      <c r="BN78" t="n">
        <v>0.006154268119803019</v>
      </c>
      <c r="BO78" t="n">
        <v>0.02852550120652975</v>
      </c>
      <c r="BP78" t="n">
        <v>-0.4841400084526007</v>
      </c>
      <c r="BQ78" t="n">
        <v>0.04225645292378499</v>
      </c>
      <c r="BR78" t="n">
        <v>0.2085374886789877</v>
      </c>
      <c r="BS78" t="n">
        <v>-0.2858442959728297</v>
      </c>
      <c r="BT78" t="n">
        <v>-0.221762458970818</v>
      </c>
      <c r="BU78" t="n">
        <v>-0.1271949265098631</v>
      </c>
      <c r="BV78" t="n">
        <v>-0.4543743582258303</v>
      </c>
      <c r="BW78" t="n">
        <v>-0.1925724748660402</v>
      </c>
      <c r="BX78" t="n">
        <v>-0.03813056505331436</v>
      </c>
      <c r="BY78" t="n">
        <v>0.6625646560432823</v>
      </c>
      <c r="BZ78" t="n">
        <v>-0.1336704956719728</v>
      </c>
      <c r="CA78" t="n">
        <v>-0.2217307009798062</v>
      </c>
      <c r="CB78" t="n">
        <v>0.03286431562309367</v>
      </c>
      <c r="CC78" t="n">
        <v>0.559064607759588</v>
      </c>
    </row>
    <row r="79">
      <c r="A79" t="inlineStr">
        <is>
          <t>2026-01-29</t>
        </is>
      </c>
      <c r="B79" t="n">
        <v>-0.1393680585954341</v>
      </c>
      <c r="C79" t="n">
        <v>-0.1875128067362675</v>
      </c>
      <c r="D79" t="n">
        <v>-0.2173787558743639</v>
      </c>
      <c r="E79" t="n">
        <v>-0.2452016696171971</v>
      </c>
      <c r="F79" t="n">
        <v>-0.2718551679948739</v>
      </c>
      <c r="G79" t="n">
        <v>0.006262826072062744</v>
      </c>
      <c r="H79" t="n">
        <v>-0.03814673622709475</v>
      </c>
      <c r="I79" t="n">
        <v>-0.1903070067331689</v>
      </c>
      <c r="J79" t="n">
        <v>-0.02498939850622983</v>
      </c>
      <c r="K79" t="n">
        <v>-0.03250866213425252</v>
      </c>
      <c r="L79" t="n">
        <v>-0.4475792834623755</v>
      </c>
      <c r="M79" t="n">
        <v>-0.1787755239754099</v>
      </c>
      <c r="N79" t="n">
        <v>-0.1588593926991946</v>
      </c>
      <c r="O79" t="n">
        <v>-0.1553920471812333</v>
      </c>
      <c r="P79" t="n">
        <v>-0.2823859734164995</v>
      </c>
      <c r="Q79" t="n">
        <v>-0.3152823558998422</v>
      </c>
      <c r="R79" t="n">
        <v>0.1086178094042018</v>
      </c>
      <c r="S79" t="n">
        <v>-0.4358836510417251</v>
      </c>
      <c r="T79" t="n">
        <v>0.003157387094226305</v>
      </c>
      <c r="U79" t="n">
        <v>0.3255038374559869</v>
      </c>
      <c r="V79" t="n">
        <v>0.2026050537207376</v>
      </c>
      <c r="W79" t="n">
        <v>-0.2065735734088977</v>
      </c>
      <c r="X79" t="n">
        <v>-0.1381932990062562</v>
      </c>
      <c r="Y79" t="n">
        <v>0.1677671276358794</v>
      </c>
      <c r="Z79" t="n">
        <v>0.01818744013598983</v>
      </c>
      <c r="AA79" t="n">
        <v>-0.3215978373818256</v>
      </c>
      <c r="AB79" t="n">
        <v>0.09796196727244344</v>
      </c>
      <c r="AC79" t="n">
        <v>-0.4188760550862868</v>
      </c>
      <c r="AD79" t="n">
        <v>-0.1922426296339389</v>
      </c>
      <c r="AE79" t="n">
        <v>-0.055119097644726</v>
      </c>
      <c r="AF79" t="n">
        <v>-0.1881349162295082</v>
      </c>
      <c r="AG79" t="n">
        <v>0.290074728046857</v>
      </c>
      <c r="AH79" t="n">
        <v>-0.4112415946022272</v>
      </c>
      <c r="AI79" t="n">
        <v>-0.1238889596993287</v>
      </c>
      <c r="AJ79" t="n">
        <v>-0.105773755438284</v>
      </c>
      <c r="AK79" t="n">
        <v>-0.2626898894851235</v>
      </c>
      <c r="AL79" t="n">
        <v>-0.3972867084489594</v>
      </c>
      <c r="AM79" t="n">
        <v>-0.2558508056044851</v>
      </c>
      <c r="AN79" t="n">
        <v>-0.1975094150212363</v>
      </c>
      <c r="AO79" t="n">
        <v>-0.2991714122156681</v>
      </c>
      <c r="AP79" t="n">
        <v>-0.4702657820471389</v>
      </c>
      <c r="AQ79" t="n">
        <v>0.1656458186863248</v>
      </c>
      <c r="AR79" t="n">
        <v>0.2495711875936535</v>
      </c>
      <c r="AS79" t="n">
        <v>-0.1883275118362</v>
      </c>
      <c r="AT79" t="n">
        <v>-0.2688649146555555</v>
      </c>
      <c r="AU79" t="n">
        <v>0.05818094490899273</v>
      </c>
      <c r="AV79" t="n">
        <v>-0.3209393694885682</v>
      </c>
      <c r="AW79" t="n">
        <v>-0.101297626335872</v>
      </c>
      <c r="AX79" t="n">
        <v>-0.122421253018413</v>
      </c>
      <c r="AY79" t="n">
        <v>-0.1463590160079983</v>
      </c>
      <c r="AZ79" t="n">
        <v>-0.04046100284965404</v>
      </c>
      <c r="BA79" t="n">
        <v>0.2941170554916468</v>
      </c>
      <c r="BB79" t="n">
        <v>-0.5105122983909304</v>
      </c>
      <c r="BC79" t="n">
        <v>-0.1028945038087749</v>
      </c>
      <c r="BD79" t="n">
        <v>-0.3172453078410923</v>
      </c>
      <c r="BE79" t="n">
        <v>-0.1621707584289002</v>
      </c>
      <c r="BF79" t="n">
        <v>0.2483204287231549</v>
      </c>
      <c r="BG79" t="n">
        <v>-0.05584408406441865</v>
      </c>
      <c r="BH79" t="n">
        <v>0.2441882010116097</v>
      </c>
      <c r="BI79" t="n">
        <v>0.1658069265914297</v>
      </c>
      <c r="BJ79" t="n">
        <v>-0.03824611270760936</v>
      </c>
      <c r="BK79" t="n">
        <v>-0.1680083379430373</v>
      </c>
      <c r="BL79" t="n">
        <v>-0.1269442651567656</v>
      </c>
      <c r="BM79" t="n">
        <v>0.01381391084289185</v>
      </c>
      <c r="BN79" t="n">
        <v>0.03687715826924398</v>
      </c>
      <c r="BO79" t="n">
        <v>0.03426930027999919</v>
      </c>
      <c r="BP79" t="n">
        <v>-0.4695261858486036</v>
      </c>
      <c r="BQ79" t="n">
        <v>0.01394314006802366</v>
      </c>
      <c r="BR79" t="n">
        <v>0.2070147134167313</v>
      </c>
      <c r="BS79" t="n">
        <v>-0.2628024653400179</v>
      </c>
      <c r="BT79" t="n">
        <v>-0.1910653966974117</v>
      </c>
      <c r="BU79" t="n">
        <v>-0.1278212026232191</v>
      </c>
      <c r="BV79" t="n">
        <v>-0.4480706831624</v>
      </c>
      <c r="BW79" t="n">
        <v>-0.2139244997036738</v>
      </c>
      <c r="BX79" t="n">
        <v>-0.04665457589526634</v>
      </c>
      <c r="BY79" t="n">
        <v>0.6586782966841578</v>
      </c>
      <c r="BZ79" t="n">
        <v>-0.1265370144461421</v>
      </c>
      <c r="CA79" t="n">
        <v>-0.2375892651891287</v>
      </c>
      <c r="CB79" t="n">
        <v>0.04676910627946906</v>
      </c>
      <c r="CC79" t="n">
        <v>0.6248023018639963</v>
      </c>
    </row>
    <row r="80">
      <c r="A80" t="inlineStr">
        <is>
          <t>2026-02-12</t>
        </is>
      </c>
      <c r="B80" t="n">
        <v>-0.1257327168312721</v>
      </c>
      <c r="C80" t="n">
        <v>-0.1961631983597948</v>
      </c>
      <c r="D80" t="n">
        <v>-0.2224950810645122</v>
      </c>
      <c r="E80" t="n">
        <v>-0.2466767189132305</v>
      </c>
      <c r="F80" t="n">
        <v>-0.2874838905182853</v>
      </c>
      <c r="G80" t="n">
        <v>0.0319493826945163</v>
      </c>
      <c r="H80" t="n">
        <v>-0.0483702708574969</v>
      </c>
      <c r="I80" t="n">
        <v>-0.1942626291694871</v>
      </c>
      <c r="J80" t="n">
        <v>-0.03987102410873233</v>
      </c>
      <c r="K80" t="n">
        <v>-0.02868917773361346</v>
      </c>
      <c r="L80" t="n">
        <v>-0.462374512048466</v>
      </c>
      <c r="M80" t="n">
        <v>-0.1843600085530078</v>
      </c>
      <c r="N80" t="n">
        <v>-0.1569541771169559</v>
      </c>
      <c r="O80" t="n">
        <v>-0.1463946498935976</v>
      </c>
      <c r="P80" t="n">
        <v>-0.28504183106424</v>
      </c>
      <c r="Q80" t="n">
        <v>-0.3178623616729183</v>
      </c>
      <c r="R80" t="n">
        <v>0.104205535194039</v>
      </c>
      <c r="S80" t="n">
        <v>-0.4445040211487415</v>
      </c>
      <c r="T80" t="n">
        <v>0.0003812375069001117</v>
      </c>
      <c r="U80" t="n">
        <v>0.3532596475681644</v>
      </c>
      <c r="V80" t="n">
        <v>0.2131259934885716</v>
      </c>
      <c r="W80" t="n">
        <v>-0.2161726232219325</v>
      </c>
      <c r="X80" t="n">
        <v>-0.1242632396183969</v>
      </c>
      <c r="Y80" t="n">
        <v>0.1739732983485049</v>
      </c>
      <c r="Z80" t="n">
        <v>0.003866679512119608</v>
      </c>
      <c r="AA80" t="n">
        <v>-0.3206439621406318</v>
      </c>
      <c r="AB80" t="n">
        <v>0.1274566547883718</v>
      </c>
      <c r="AC80" t="n">
        <v>-0.425618716800249</v>
      </c>
      <c r="AD80" t="n">
        <v>-0.2065076066856599</v>
      </c>
      <c r="AE80" t="n">
        <v>-0.07422604060007232</v>
      </c>
      <c r="AF80" t="n">
        <v>-0.1922162245286106</v>
      </c>
      <c r="AG80" t="n">
        <v>0.3407961643073067</v>
      </c>
      <c r="AH80" t="n">
        <v>-0.406395826638886</v>
      </c>
      <c r="AI80" t="n">
        <v>-0.1344032930786188</v>
      </c>
      <c r="AJ80" t="n">
        <v>-0.1096195650067988</v>
      </c>
      <c r="AK80" t="n">
        <v>-0.2732600553545012</v>
      </c>
      <c r="AL80" t="n">
        <v>-0.399984154822852</v>
      </c>
      <c r="AM80" t="n">
        <v>-0.2425421458831144</v>
      </c>
      <c r="AN80" t="n">
        <v>-0.2037519877522282</v>
      </c>
      <c r="AO80" t="n">
        <v>-0.3079380620783686</v>
      </c>
      <c r="AP80" t="n">
        <v>-0.4754870686483823</v>
      </c>
      <c r="AQ80" t="n">
        <v>0.2068816737921879</v>
      </c>
      <c r="AR80" t="n">
        <v>0.2242723519588885</v>
      </c>
      <c r="AS80" t="n">
        <v>-0.1804258634943109</v>
      </c>
      <c r="AT80" t="n">
        <v>-0.2904148170190747</v>
      </c>
      <c r="AU80" t="n">
        <v>0.07693516438924641</v>
      </c>
      <c r="AV80" t="n">
        <v>-0.3139943379651652</v>
      </c>
      <c r="AW80" t="n">
        <v>-0.1040817119953158</v>
      </c>
      <c r="AX80" t="n">
        <v>-0.1286848193321797</v>
      </c>
      <c r="AY80" t="n">
        <v>-0.1519858926030735</v>
      </c>
      <c r="AZ80" t="n">
        <v>-0.03855991782302692</v>
      </c>
      <c r="BA80" t="n">
        <v>0.3025418750707813</v>
      </c>
      <c r="BB80" t="n">
        <v>-0.499582452416318</v>
      </c>
      <c r="BC80" t="n">
        <v>-0.08580277038471229</v>
      </c>
      <c r="BD80" t="n">
        <v>-0.3107518845846673</v>
      </c>
      <c r="BE80" t="n">
        <v>-0.1616801203794968</v>
      </c>
      <c r="BF80" t="n">
        <v>0.2424412932754201</v>
      </c>
      <c r="BG80" t="n">
        <v>-0.043283492279106</v>
      </c>
      <c r="BH80" t="n">
        <v>0.2654308388233684</v>
      </c>
      <c r="BI80" t="n">
        <v>0.2019615728869213</v>
      </c>
      <c r="BJ80" t="n">
        <v>-0.04099526148650301</v>
      </c>
      <c r="BK80" t="n">
        <v>-0.1635129833653532</v>
      </c>
      <c r="BL80" t="n">
        <v>-0.1470719309167596</v>
      </c>
      <c r="BM80" t="n">
        <v>-0.007634253466738294</v>
      </c>
      <c r="BN80" t="n">
        <v>0.05374283615435704</v>
      </c>
      <c r="BO80" t="n">
        <v>0.02928645198979285</v>
      </c>
      <c r="BP80" t="n">
        <v>-0.4696980081800471</v>
      </c>
      <c r="BQ80" t="n">
        <v>0.01819566783809723</v>
      </c>
      <c r="BR80" t="n">
        <v>0.2090814546358364</v>
      </c>
      <c r="BS80" t="n">
        <v>-0.2816030320840275</v>
      </c>
      <c r="BT80" t="n">
        <v>-0.2079878968268465</v>
      </c>
      <c r="BU80" t="n">
        <v>-0.1217100859607534</v>
      </c>
      <c r="BV80" t="n">
        <v>-0.4548301636819685</v>
      </c>
      <c r="BW80" t="n">
        <v>-0.2142153804071686</v>
      </c>
      <c r="BX80" t="n">
        <v>-0.03801347840023928</v>
      </c>
      <c r="BY80" t="n">
        <v>0.7147454100518378</v>
      </c>
      <c r="BZ80" t="n">
        <v>-0.1334419020635429</v>
      </c>
      <c r="CA80" t="n">
        <v>-0.2263504647027385</v>
      </c>
      <c r="CB80" t="n">
        <v>0.07331231804031968</v>
      </c>
      <c r="CC80" t="n">
        <v>0.6207754146577253</v>
      </c>
    </row>
    <row r="81">
      <c r="A81" t="inlineStr">
        <is>
          <t>2026-02-27</t>
        </is>
      </c>
      <c r="B81" t="n">
        <v>-0.1312045404504065</v>
      </c>
      <c r="C81" t="n">
        <v>-0.1898485647435388</v>
      </c>
      <c r="D81" t="n">
        <v>-0.2332442710689463</v>
      </c>
      <c r="E81" t="n">
        <v>-0.2360652444651954</v>
      </c>
      <c r="F81" t="n">
        <v>-0.2813939119313545</v>
      </c>
      <c r="G81" t="n">
        <v>0.02963135780952997</v>
      </c>
      <c r="H81" t="n">
        <v>-0.04632123622572792</v>
      </c>
      <c r="I81" t="n">
        <v>-0.1995198424619432</v>
      </c>
      <c r="J81" t="n">
        <v>-0.03797715444792527</v>
      </c>
      <c r="K81" t="n">
        <v>-0.01885967898681284</v>
      </c>
      <c r="L81" t="n">
        <v>-0.4635851639754365</v>
      </c>
      <c r="M81" t="n">
        <v>-0.1926033344690166</v>
      </c>
      <c r="N81" t="n">
        <v>-0.1395502897848911</v>
      </c>
      <c r="O81" t="n">
        <v>-0.1571757515742149</v>
      </c>
      <c r="P81" t="n">
        <v>-0.2922253227934893</v>
      </c>
      <c r="Q81" t="n">
        <v>-0.3078503759882069</v>
      </c>
      <c r="R81" t="n">
        <v>0.1232473087739976</v>
      </c>
      <c r="S81" t="n">
        <v>-0.4522937497370404</v>
      </c>
      <c r="T81" t="n">
        <v>-0.006671740005888549</v>
      </c>
      <c r="U81" t="n">
        <v>0.3798466272144081</v>
      </c>
      <c r="V81" t="n">
        <v>0.2288502945042952</v>
      </c>
      <c r="W81" t="n">
        <v>-0.2175328408884033</v>
      </c>
      <c r="X81" t="n">
        <v>-0.1135115156509813</v>
      </c>
      <c r="Y81" t="n">
        <v>0.1634282552723114</v>
      </c>
      <c r="Z81" t="n">
        <v>0.01142296601800097</v>
      </c>
      <c r="AA81" t="n">
        <v>-0.3215847735457659</v>
      </c>
      <c r="AB81" t="n">
        <v>0.1291445393743225</v>
      </c>
      <c r="AC81" t="n">
        <v>-0.4253793695848572</v>
      </c>
      <c r="AD81" t="n">
        <v>-0.2037906022737003</v>
      </c>
      <c r="AE81" t="n">
        <v>-0.06622539874362665</v>
      </c>
      <c r="AF81" t="n">
        <v>-0.1839558292333348</v>
      </c>
      <c r="AG81" t="n">
        <v>0.3229334345571813</v>
      </c>
      <c r="AH81" t="n">
        <v>-0.4150382579495316</v>
      </c>
      <c r="AI81" t="n">
        <v>-0.1475660326129705</v>
      </c>
      <c r="AJ81" t="n">
        <v>-0.1025331044574225</v>
      </c>
      <c r="AK81" t="n">
        <v>-0.2821891111617493</v>
      </c>
      <c r="AL81" t="n">
        <v>-0.4106935305476397</v>
      </c>
      <c r="AM81" t="n">
        <v>-0.2526540531475594</v>
      </c>
      <c r="AN81" t="n">
        <v>-0.1903149802253625</v>
      </c>
      <c r="AO81" t="n">
        <v>-0.3074665551983493</v>
      </c>
      <c r="AP81" t="n">
        <v>-0.4768756660325862</v>
      </c>
      <c r="AQ81" t="n">
        <v>0.1747342927841511</v>
      </c>
      <c r="AR81" t="n">
        <v>0.2150293352303161</v>
      </c>
      <c r="AS81" t="n">
        <v>-0.1864414800964687</v>
      </c>
      <c r="AT81" t="n">
        <v>-0.2937270878254274</v>
      </c>
      <c r="AU81" t="n">
        <v>0.09247783730893566</v>
      </c>
      <c r="AV81" t="n">
        <v>-0.3163881778492101</v>
      </c>
      <c r="AW81" t="n">
        <v>-0.08904037271105913</v>
      </c>
      <c r="AX81" t="n">
        <v>-0.126045483103008</v>
      </c>
      <c r="AY81" t="n">
        <v>-0.1354022904121945</v>
      </c>
      <c r="AZ81" t="n">
        <v>-0.01905368946016495</v>
      </c>
      <c r="BA81" t="n">
        <v>0.2996426987716687</v>
      </c>
      <c r="BB81" t="n">
        <v>-0.4967387751966126</v>
      </c>
      <c r="BC81" t="n">
        <v>-0.0897998496813045</v>
      </c>
      <c r="BD81" t="n">
        <v>-0.3124745402690369</v>
      </c>
      <c r="BE81" t="n">
        <v>-0.1765592030934582</v>
      </c>
      <c r="BF81" t="n">
        <v>0.2605476308182584</v>
      </c>
      <c r="BG81" t="n">
        <v>-0.0625913774570187</v>
      </c>
      <c r="BH81" t="n">
        <v>0.2572085363924055</v>
      </c>
      <c r="BI81" t="n">
        <v>0.2075453970827807</v>
      </c>
      <c r="BJ81" t="n">
        <v>-0.04063634156749552</v>
      </c>
      <c r="BK81" t="n">
        <v>-0.1625417385690177</v>
      </c>
      <c r="BL81" t="n">
        <v>-0.1391684159052424</v>
      </c>
      <c r="BM81" t="n">
        <v>0.01769513713635473</v>
      </c>
      <c r="BN81" t="n">
        <v>0.05079269996862701</v>
      </c>
      <c r="BO81" t="n">
        <v>0.01920718163838564</v>
      </c>
      <c r="BP81" t="n">
        <v>-0.4654154554986738</v>
      </c>
      <c r="BQ81" t="n">
        <v>-0.001866079462924386</v>
      </c>
      <c r="BR81" t="n">
        <v>0.2073652952927447</v>
      </c>
      <c r="BS81" t="n">
        <v>-0.2934336064159982</v>
      </c>
      <c r="BT81" t="n">
        <v>-0.219593966759444</v>
      </c>
      <c r="BU81" t="n">
        <v>-0.1319421710989386</v>
      </c>
      <c r="BV81" t="n">
        <v>-0.4492479223163225</v>
      </c>
      <c r="BW81" t="n">
        <v>-0.2235712548802865</v>
      </c>
      <c r="BX81" t="n">
        <v>-0.04871398070607769</v>
      </c>
      <c r="BY81" t="n">
        <v>0.6926385270014381</v>
      </c>
      <c r="BZ81" t="n">
        <v>-0.1306577559583773</v>
      </c>
      <c r="CA81" t="n">
        <v>-0.2173046756672196</v>
      </c>
      <c r="CB81" t="n">
        <v>0.06652659281161077</v>
      </c>
      <c r="CC81" t="n">
        <v>0.632200784053816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C8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C2" t="n">
        <v>0.06542348849713076</v>
      </c>
      <c r="D2" t="n">
        <v>0.06542348849713076</v>
      </c>
      <c r="G2" t="n">
        <v>0.06542348849713076</v>
      </c>
      <c r="V2" t="n">
        <v>0.06542348849713076</v>
      </c>
      <c r="X2" t="n">
        <v>0.06542348849713076</v>
      </c>
      <c r="AB2" t="n">
        <v>0.06542348849713076</v>
      </c>
      <c r="AC2" t="n">
        <v>0.007324504381756469</v>
      </c>
      <c r="AH2" t="n">
        <v>0.02089930290644393</v>
      </c>
      <c r="AL2" t="n">
        <v>0.01069942558036763</v>
      </c>
      <c r="AP2" t="n">
        <v>0.007324504381756469</v>
      </c>
      <c r="AQ2" t="n">
        <v>0.04091804377406882</v>
      </c>
      <c r="AS2" t="n">
        <v>0.06542348849713076</v>
      </c>
      <c r="BB2" t="n">
        <v>-0.01213228253166621</v>
      </c>
      <c r="BC2" t="n">
        <v>0.06542348849713076</v>
      </c>
      <c r="BF2" t="n">
        <v>0.06542348849713076</v>
      </c>
      <c r="BG2" t="n">
        <v>0.06542348849713076</v>
      </c>
      <c r="BH2" t="n">
        <v>0.06542348849713076</v>
      </c>
      <c r="BI2" t="n">
        <v>0.06542348849713076</v>
      </c>
      <c r="BN2" t="n">
        <v>0.06542348849713076</v>
      </c>
      <c r="BO2" t="n">
        <v>0.06542348849713076</v>
      </c>
      <c r="BQ2" t="n">
        <v>0.06542348849713076</v>
      </c>
      <c r="BR2" t="n">
        <v>0.06542348849713076</v>
      </c>
      <c r="BU2" t="n">
        <v>0.06542348849713076</v>
      </c>
      <c r="BY2" t="n">
        <v>0.06542348849713076</v>
      </c>
      <c r="CB2" t="n">
        <v>0.06542348849713076</v>
      </c>
      <c r="CC2" t="n">
        <v>0.08593840283746945</v>
      </c>
    </row>
    <row r="3">
      <c r="A3" t="inlineStr">
        <is>
          <t>2023-01-18</t>
        </is>
      </c>
      <c r="C3" t="n">
        <v>0.1029538886270751</v>
      </c>
      <c r="D3" t="n">
        <v>0.1068000459760763</v>
      </c>
      <c r="E3" t="n">
        <v>0.03408225932013242</v>
      </c>
      <c r="F3" t="n">
        <v>0.03541468990629348</v>
      </c>
      <c r="G3" t="n">
        <v>0.1105776028369787</v>
      </c>
      <c r="J3" t="n">
        <v>0.02271971553167851</v>
      </c>
      <c r="K3" t="n">
        <v>0.01986675036670227</v>
      </c>
      <c r="L3" t="n">
        <v>0.02674971026811535</v>
      </c>
      <c r="M3" t="n">
        <v>0.04805823164631851</v>
      </c>
      <c r="N3" t="n">
        <v>0.03603344368428019</v>
      </c>
      <c r="O3" t="n">
        <v>0.04806470889538916</v>
      </c>
      <c r="P3" t="n">
        <v>0.03613991898242497</v>
      </c>
      <c r="Q3" t="n">
        <v>0.03927204294411091</v>
      </c>
      <c r="S3" t="n">
        <v>0.02218299290733983</v>
      </c>
      <c r="U3" t="n">
        <v>0.03870081943049897</v>
      </c>
      <c r="V3" t="n">
        <v>0.1271219490888742</v>
      </c>
      <c r="X3" t="n">
        <v>0.1253981189991771</v>
      </c>
      <c r="Y3" t="n">
        <v>0.04441066557098949</v>
      </c>
      <c r="AA3" t="n">
        <v>0.02645340872301905</v>
      </c>
      <c r="AB3" t="n">
        <v>0.1249389772261873</v>
      </c>
      <c r="AC3" t="n">
        <v>0.02457156340225519</v>
      </c>
      <c r="AH3" t="n">
        <v>0.03551248239079885</v>
      </c>
      <c r="AI3" t="n">
        <v>0.04263211126075506</v>
      </c>
      <c r="AL3" t="n">
        <v>0.02812979138194449</v>
      </c>
      <c r="AM3" t="n">
        <v>0.01756682944868904</v>
      </c>
      <c r="AO3" t="n">
        <v>0.04174732455150476</v>
      </c>
      <c r="AP3" t="n">
        <v>0.02502628968327825</v>
      </c>
      <c r="AQ3" t="n">
        <v>0.07614815740777936</v>
      </c>
      <c r="AS3" t="n">
        <v>0.115035004365194</v>
      </c>
      <c r="AU3" t="n">
        <v>0.02271971553167851</v>
      </c>
      <c r="AW3" t="n">
        <v>0.02271971553167851</v>
      </c>
      <c r="AX3" t="n">
        <v>0.07154903341411578</v>
      </c>
      <c r="AY3" t="n">
        <v>0.02271971553167851</v>
      </c>
      <c r="BA3" t="n">
        <v>0.08639978878056231</v>
      </c>
      <c r="BB3" t="n">
        <v>0.004838289660189066</v>
      </c>
      <c r="BC3" t="n">
        <v>0.1253981189991771</v>
      </c>
      <c r="BE3" t="n">
        <v>0.06516995243795543</v>
      </c>
      <c r="BF3" t="n">
        <v>0.1253981189991771</v>
      </c>
      <c r="BG3" t="n">
        <v>0.1363586321979089</v>
      </c>
      <c r="BH3" t="n">
        <v>0.09885015771724093</v>
      </c>
      <c r="BI3" t="n">
        <v>0.1253981189991771</v>
      </c>
      <c r="BN3" t="n">
        <v>0.1169326737094381</v>
      </c>
      <c r="BO3" t="n">
        <v>0.1360522923023393</v>
      </c>
      <c r="BQ3" t="n">
        <v>0.114003651285268</v>
      </c>
      <c r="BR3" t="n">
        <v>0.1253981189991771</v>
      </c>
      <c r="BS3" t="n">
        <v>0.04535638010217702</v>
      </c>
      <c r="BU3" t="n">
        <v>0.1253981189991771</v>
      </c>
      <c r="BV3" t="n">
        <v>0.02156383844804521</v>
      </c>
      <c r="BY3" t="n">
        <v>0.1253981189991771</v>
      </c>
      <c r="CB3" t="n">
        <v>0.1042901934379079</v>
      </c>
      <c r="CC3" t="n">
        <v>0.1986379446293762</v>
      </c>
    </row>
    <row r="4">
      <c r="A4" t="inlineStr">
        <is>
          <t>2023-02-01</t>
        </is>
      </c>
      <c r="C4" t="n">
        <v>0.0914992268061865</v>
      </c>
      <c r="D4" t="n">
        <v>0.1144038861360004</v>
      </c>
      <c r="E4" t="n">
        <v>0.0306630179764289</v>
      </c>
      <c r="F4" t="n">
        <v>0.02391771733578962</v>
      </c>
      <c r="G4" t="n">
        <v>0.1179854381818095</v>
      </c>
      <c r="H4" t="n">
        <v>0.003320989098661187</v>
      </c>
      <c r="I4" t="n">
        <v>0.001289564234172591</v>
      </c>
      <c r="J4" t="n">
        <v>0.02196050488600809</v>
      </c>
      <c r="K4" t="n">
        <v>0.01967386253739267</v>
      </c>
      <c r="L4" t="n">
        <v>0.03270044082691137</v>
      </c>
      <c r="M4" t="n">
        <v>0.04113208885059394</v>
      </c>
      <c r="N4" t="n">
        <v>0.02951113232989733</v>
      </c>
      <c r="O4" t="n">
        <v>0.04609689989146504</v>
      </c>
      <c r="P4" t="n">
        <v>0.02306104766244865</v>
      </c>
      <c r="Q4" t="n">
        <v>0.03195299407300078</v>
      </c>
      <c r="S4" t="n">
        <v>0.011930284252754</v>
      </c>
      <c r="U4" t="n">
        <v>0.06567281528283564</v>
      </c>
      <c r="V4" t="n">
        <v>0.1329621263469793</v>
      </c>
      <c r="W4" t="n">
        <v>0.002051243653135915</v>
      </c>
      <c r="X4" t="n">
        <v>0.1184303368212485</v>
      </c>
      <c r="Y4" t="n">
        <v>0.04873119519352676</v>
      </c>
      <c r="Z4" t="n">
        <v>0.02112650660267024</v>
      </c>
      <c r="AA4" t="n">
        <v>0.03915578710865208</v>
      </c>
      <c r="AB4" t="n">
        <v>0.1296665422331855</v>
      </c>
      <c r="AC4" t="n">
        <v>0.01164958084898893</v>
      </c>
      <c r="AD4" t="n">
        <v>0.001965748041841353</v>
      </c>
      <c r="AE4" t="n">
        <v>0.006443124982774995</v>
      </c>
      <c r="AH4" t="n">
        <v>0.03082281824195654</v>
      </c>
      <c r="AI4" t="n">
        <v>0.05897972509091121</v>
      </c>
      <c r="AL4" t="n">
        <v>0.01850201018999886</v>
      </c>
      <c r="AM4" t="n">
        <v>0.0115962493566284</v>
      </c>
      <c r="AO4" t="n">
        <v>0.04277113237158714</v>
      </c>
      <c r="AP4" t="n">
        <v>0.01209857208398901</v>
      </c>
      <c r="AQ4" t="n">
        <v>0.08417331982492082</v>
      </c>
      <c r="AS4" t="n">
        <v>0.1082518555207928</v>
      </c>
      <c r="AU4" t="n">
        <v>0.02324873041532238</v>
      </c>
      <c r="AV4" t="n">
        <v>0.003875267613635769</v>
      </c>
      <c r="AW4" t="n">
        <v>0.01558098432489818</v>
      </c>
      <c r="AX4" t="n">
        <v>0.07594467439972474</v>
      </c>
      <c r="AY4" t="n">
        <v>0.01735328958040561</v>
      </c>
      <c r="BA4" t="n">
        <v>0.09463198977559051</v>
      </c>
      <c r="BB4" t="n">
        <v>-0.001830607437747878</v>
      </c>
      <c r="BC4" t="n">
        <v>0.11824296727455</v>
      </c>
      <c r="BE4" t="n">
        <v>0.06753735890908419</v>
      </c>
      <c r="BF4" t="n">
        <v>0.1372854051998995</v>
      </c>
      <c r="BG4" t="n">
        <v>0.1397377427052897</v>
      </c>
      <c r="BH4" t="n">
        <v>0.1104365904732154</v>
      </c>
      <c r="BI4" t="n">
        <v>0.1387493671109783</v>
      </c>
      <c r="BJ4" t="n">
        <v>0.009998723280418842</v>
      </c>
      <c r="BM4" t="n">
        <v>0.0100321571609534</v>
      </c>
      <c r="BN4" t="n">
        <v>0.126752507893348</v>
      </c>
      <c r="BO4" t="n">
        <v>0.1382896201644097</v>
      </c>
      <c r="BP4" t="n">
        <v>-0.01551896694857335</v>
      </c>
      <c r="BQ4" t="n">
        <v>0.1116982411861587</v>
      </c>
      <c r="BR4" t="n">
        <v>0.1238977473157779</v>
      </c>
      <c r="BS4" t="n">
        <v>0.04889549473800159</v>
      </c>
      <c r="BU4" t="n">
        <v>0.1252236052519411</v>
      </c>
      <c r="BV4" t="n">
        <v>0.01174545299666874</v>
      </c>
      <c r="BX4" t="n">
        <v>0.01202274809535764</v>
      </c>
      <c r="BY4" t="n">
        <v>0.1268759234762655</v>
      </c>
      <c r="CB4" t="n">
        <v>0.1211784041062776</v>
      </c>
      <c r="CC4" t="n">
        <v>0.2465351339471828</v>
      </c>
    </row>
    <row r="5">
      <c r="A5" t="inlineStr">
        <is>
          <t>2023-02-15</t>
        </is>
      </c>
      <c r="B5" t="n">
        <v>-0.05785074502972842</v>
      </c>
      <c r="C5" t="n">
        <v>0.03841306053513027</v>
      </c>
      <c r="D5" t="n">
        <v>0.07345746271482545</v>
      </c>
      <c r="E5" t="n">
        <v>-0.003090616309679439</v>
      </c>
      <c r="F5" t="n">
        <v>-0.01224262290885059</v>
      </c>
      <c r="G5" t="n">
        <v>0.08497859136280717</v>
      </c>
      <c r="H5" t="n">
        <v>-0.03324421358516727</v>
      </c>
      <c r="I5" t="n">
        <v>-0.04291649483682702</v>
      </c>
      <c r="J5" t="n">
        <v>-0.01495675027060861</v>
      </c>
      <c r="K5" t="n">
        <v>-0.01215675553130868</v>
      </c>
      <c r="L5" t="n">
        <v>-0.003469069620249066</v>
      </c>
      <c r="M5" t="n">
        <v>0.003135102239252285</v>
      </c>
      <c r="N5" t="n">
        <v>-0.006292896099305056</v>
      </c>
      <c r="O5" t="n">
        <v>0.01771462666140344</v>
      </c>
      <c r="P5" t="n">
        <v>-0.01852205783684402</v>
      </c>
      <c r="Q5" t="n">
        <v>1.77373541805359e-05</v>
      </c>
      <c r="R5" t="n">
        <v>-0.04486130694495205</v>
      </c>
      <c r="S5" t="n">
        <v>-0.0137764895459237</v>
      </c>
      <c r="U5" t="n">
        <v>0.0235803582241203</v>
      </c>
      <c r="V5" t="n">
        <v>0.09226254032407288</v>
      </c>
      <c r="W5" t="n">
        <v>-0.03270819638465383</v>
      </c>
      <c r="X5" t="n">
        <v>0.08930686006305644</v>
      </c>
      <c r="Y5" t="n">
        <v>0.02422093684994753</v>
      </c>
      <c r="Z5" t="n">
        <v>-0.01106059130290515</v>
      </c>
      <c r="AA5" t="n">
        <v>-0.004016621649567176</v>
      </c>
      <c r="AB5" t="n">
        <v>0.08095673340059384</v>
      </c>
      <c r="AC5" t="n">
        <v>-0.00993278545725429</v>
      </c>
      <c r="AD5" t="n">
        <v>-0.03655840637642949</v>
      </c>
      <c r="AE5" t="n">
        <v>-0.01649996331598402</v>
      </c>
      <c r="AF5" t="n">
        <v>-0.0439789894977598</v>
      </c>
      <c r="AH5" t="n">
        <v>-0.001311376924507335</v>
      </c>
      <c r="AI5" t="n">
        <v>0.0275504292068518</v>
      </c>
      <c r="AL5" t="n">
        <v>-0.004346748915246001</v>
      </c>
      <c r="AM5" t="n">
        <v>-0.02135109084021214</v>
      </c>
      <c r="AO5" t="n">
        <v>0.004869550351405127</v>
      </c>
      <c r="AP5" t="n">
        <v>-0.01206897736308121</v>
      </c>
      <c r="AQ5" t="n">
        <v>0.02708506489639584</v>
      </c>
      <c r="AS5" t="n">
        <v>0.06971640764816756</v>
      </c>
      <c r="AT5" t="n">
        <v>-0.0380201639096418</v>
      </c>
      <c r="AU5" t="n">
        <v>-0.01654350575670371</v>
      </c>
      <c r="AV5" t="n">
        <v>-0.03354589811142838</v>
      </c>
      <c r="AW5" t="n">
        <v>-0.01366518047768028</v>
      </c>
      <c r="AX5" t="n">
        <v>0.01579169616768206</v>
      </c>
      <c r="AY5" t="n">
        <v>-0.01335672981409619</v>
      </c>
      <c r="BA5" t="n">
        <v>0.06461276761696966</v>
      </c>
      <c r="BB5" t="n">
        <v>-0.03083211422177612</v>
      </c>
      <c r="BC5" t="n">
        <v>0.07456711337774191</v>
      </c>
      <c r="BD5" t="n">
        <v>-0.02611755887630096</v>
      </c>
      <c r="BE5" t="n">
        <v>0.03463605574899264</v>
      </c>
      <c r="BF5" t="n">
        <v>0.08393136223646791</v>
      </c>
      <c r="BG5" t="n">
        <v>0.08857526536687277</v>
      </c>
      <c r="BH5" t="n">
        <v>0.07444224799526711</v>
      </c>
      <c r="BI5" t="n">
        <v>0.0884597384582464</v>
      </c>
      <c r="BJ5" t="n">
        <v>-0.02671437992177261</v>
      </c>
      <c r="BM5" t="n">
        <v>-0.03935374774919087</v>
      </c>
      <c r="BN5" t="n">
        <v>0.08130509252806717</v>
      </c>
      <c r="BO5" t="n">
        <v>0.1025564743313281</v>
      </c>
      <c r="BP5" t="n">
        <v>-0.04381893591702934</v>
      </c>
      <c r="BQ5" t="n">
        <v>0.07867726955039012</v>
      </c>
      <c r="BR5" t="n">
        <v>0.07340630376440016</v>
      </c>
      <c r="BS5" t="n">
        <v>0.0149813592932353</v>
      </c>
      <c r="BU5" t="n">
        <v>0.08138516149702379</v>
      </c>
      <c r="BV5" t="n">
        <v>-0.027445207423339</v>
      </c>
      <c r="BX5" t="n">
        <v>-0.04461812503608686</v>
      </c>
      <c r="BY5" t="n">
        <v>0.07574512450924864</v>
      </c>
      <c r="CA5" t="n">
        <v>-0.04441394495299877</v>
      </c>
      <c r="CB5" t="n">
        <v>0.08317067257276745</v>
      </c>
      <c r="CC5" t="n">
        <v>0.1796104281484774</v>
      </c>
    </row>
    <row r="6">
      <c r="A6" t="inlineStr">
        <is>
          <t>2023-03-02</t>
        </is>
      </c>
      <c r="B6" t="n">
        <v>-0.05784522683197812</v>
      </c>
      <c r="C6" t="n">
        <v>0.0267409831244394</v>
      </c>
      <c r="D6" t="n">
        <v>0.05452262763438465</v>
      </c>
      <c r="E6" t="n">
        <v>-0.01163391942080372</v>
      </c>
      <c r="F6" t="n">
        <v>-0.01060725521212735</v>
      </c>
      <c r="G6" t="n">
        <v>0.07576693186095573</v>
      </c>
      <c r="H6" t="n">
        <v>-0.05759365456078092</v>
      </c>
      <c r="I6" t="n">
        <v>-0.04019165998746954</v>
      </c>
      <c r="J6" t="n">
        <v>-0.05692979746624216</v>
      </c>
      <c r="K6" t="n">
        <v>-0.04748167393918079</v>
      </c>
      <c r="L6" t="n">
        <v>-0.01729732716409804</v>
      </c>
      <c r="M6" t="n">
        <v>-0.01050344791411695</v>
      </c>
      <c r="N6" t="n">
        <v>-0.03254739941695484</v>
      </c>
      <c r="O6" t="n">
        <v>0.007702394851738736</v>
      </c>
      <c r="P6" t="n">
        <v>-0.03843160901736897</v>
      </c>
      <c r="Q6" t="n">
        <v>-0.02829178758014994</v>
      </c>
      <c r="R6" t="n">
        <v>-0.07815899426400519</v>
      </c>
      <c r="S6" t="n">
        <v>-0.03684879071898484</v>
      </c>
      <c r="U6" t="n">
        <v>0.01827037925730046</v>
      </c>
      <c r="V6" t="n">
        <v>0.08382247999788439</v>
      </c>
      <c r="W6" t="n">
        <v>-0.02739873130977621</v>
      </c>
      <c r="X6" t="n">
        <v>0.06399354709677696</v>
      </c>
      <c r="Y6" t="n">
        <v>0.008917367337850202</v>
      </c>
      <c r="Z6" t="n">
        <v>-0.05828900849209673</v>
      </c>
      <c r="AA6" t="n">
        <v>-0.001361792040983745</v>
      </c>
      <c r="AB6" t="n">
        <v>0.0475945841409966</v>
      </c>
      <c r="AC6" t="n">
        <v>-0.03441018964698439</v>
      </c>
      <c r="AD6" t="n">
        <v>-0.05361210250450521</v>
      </c>
      <c r="AE6" t="n">
        <v>-0.05391874501042659</v>
      </c>
      <c r="AF6" t="n">
        <v>-0.05755107297313622</v>
      </c>
      <c r="AH6" t="n">
        <v>-0.02013642783095071</v>
      </c>
      <c r="AI6" t="n">
        <v>-0.01037733373446226</v>
      </c>
      <c r="AJ6" t="n">
        <v>0.004166138156775911</v>
      </c>
      <c r="AL6" t="n">
        <v>-0.03134819367865027</v>
      </c>
      <c r="AM6" t="n">
        <v>-0.03731418718705926</v>
      </c>
      <c r="AO6" t="n">
        <v>-0.009410702122278569</v>
      </c>
      <c r="AP6" t="n">
        <v>-0.03974288861365971</v>
      </c>
      <c r="AQ6" t="n">
        <v>0.01067911933865617</v>
      </c>
      <c r="AR6" t="n">
        <v>-0.01438967300385285</v>
      </c>
      <c r="AS6" t="n">
        <v>0.04218976060345359</v>
      </c>
      <c r="AT6" t="n">
        <v>-0.05129645032579944</v>
      </c>
      <c r="AU6" t="n">
        <v>-0.04114818788889596</v>
      </c>
      <c r="AV6" t="n">
        <v>-0.05605951861670821</v>
      </c>
      <c r="AW6" t="n">
        <v>-0.03040987262210793</v>
      </c>
      <c r="AX6" t="n">
        <v>-0.0002586876390962001</v>
      </c>
      <c r="AY6" t="n">
        <v>-0.03547684193733736</v>
      </c>
      <c r="BA6" t="n">
        <v>0.06402347674960218</v>
      </c>
      <c r="BB6" t="n">
        <v>-0.04651131393315044</v>
      </c>
      <c r="BC6" t="n">
        <v>0.08777809744545206</v>
      </c>
      <c r="BD6" t="n">
        <v>-0.05162606665772096</v>
      </c>
      <c r="BE6" t="n">
        <v>0.006891402045226647</v>
      </c>
      <c r="BF6" t="n">
        <v>0.0645647327540102</v>
      </c>
      <c r="BG6" t="n">
        <v>0.06295270958888288</v>
      </c>
      <c r="BH6" t="n">
        <v>0.07582452332501455</v>
      </c>
      <c r="BI6" t="n">
        <v>0.07291629056828919</v>
      </c>
      <c r="BJ6" t="n">
        <v>-0.0332992413519404</v>
      </c>
      <c r="BM6" t="n">
        <v>-0.04359549642147742</v>
      </c>
      <c r="BN6" t="n">
        <v>0.07481740300346384</v>
      </c>
      <c r="BO6" t="n">
        <v>0.08521352069183052</v>
      </c>
      <c r="BP6" t="n">
        <v>-0.0497230479477373</v>
      </c>
      <c r="BQ6" t="n">
        <v>0.06583161712388885</v>
      </c>
      <c r="BR6" t="n">
        <v>0.05887228804429312</v>
      </c>
      <c r="BS6" t="n">
        <v>0.0004746337412930846</v>
      </c>
      <c r="BT6" t="n">
        <v>-0.003789110117208505</v>
      </c>
      <c r="BU6" t="n">
        <v>0.08508524264592987</v>
      </c>
      <c r="BV6" t="n">
        <v>-0.05118968126986356</v>
      </c>
      <c r="BW6" t="n">
        <v>-0.01452252009751187</v>
      </c>
      <c r="BX6" t="n">
        <v>-0.08300611730682439</v>
      </c>
      <c r="BY6" t="n">
        <v>0.05602053612609903</v>
      </c>
      <c r="BZ6" t="n">
        <v>-0.03196251782391679</v>
      </c>
      <c r="CA6" t="n">
        <v>-0.07288569748273943</v>
      </c>
      <c r="CB6" t="n">
        <v>0.06010674392940829</v>
      </c>
      <c r="CC6" t="n">
        <v>0.1990941386987866</v>
      </c>
    </row>
    <row r="7">
      <c r="A7" t="inlineStr">
        <is>
          <t>2023-03-16</t>
        </is>
      </c>
      <c r="B7" t="n">
        <v>-0.03920492997245839</v>
      </c>
      <c r="C7" t="n">
        <v>0.05515914036264191</v>
      </c>
      <c r="D7" t="n">
        <v>0.07858681304806359</v>
      </c>
      <c r="E7" t="n">
        <v>0.01729891711901788</v>
      </c>
      <c r="F7" t="n">
        <v>0.0002240050865984777</v>
      </c>
      <c r="G7" t="n">
        <v>0.09978989386707204</v>
      </c>
      <c r="H7" t="n">
        <v>0.003944358808589898</v>
      </c>
      <c r="I7" t="n">
        <v>-0.01776758570040793</v>
      </c>
      <c r="J7" t="n">
        <v>-0.03534911235035199</v>
      </c>
      <c r="K7" t="n">
        <v>-0.02096495796965614</v>
      </c>
      <c r="L7" t="n">
        <v>-0.00381554325821809</v>
      </c>
      <c r="M7" t="n">
        <v>0.008684266166419263</v>
      </c>
      <c r="N7" t="n">
        <v>-0.01408559401897214</v>
      </c>
      <c r="O7" t="n">
        <v>0.02870883451806239</v>
      </c>
      <c r="P7" t="n">
        <v>-0.02436515246434412</v>
      </c>
      <c r="Q7" t="n">
        <v>-0.003174571174888396</v>
      </c>
      <c r="R7" t="n">
        <v>-0.06115643375398905</v>
      </c>
      <c r="S7" t="n">
        <v>-0.02669904709606374</v>
      </c>
      <c r="U7" t="n">
        <v>0.05456951856431402</v>
      </c>
      <c r="V7" t="n">
        <v>0.1025058260818927</v>
      </c>
      <c r="W7" t="n">
        <v>0.001514017625445785</v>
      </c>
      <c r="X7" t="n">
        <v>0.09143671368571971</v>
      </c>
      <c r="Y7" t="n">
        <v>0.03555744250546922</v>
      </c>
      <c r="Z7" t="n">
        <v>-0.02368909879877346</v>
      </c>
      <c r="AA7" t="n">
        <v>0.009384669293222458</v>
      </c>
      <c r="AB7" t="n">
        <v>0.07557841511237684</v>
      </c>
      <c r="AC7" t="n">
        <v>-0.02542835522181353</v>
      </c>
      <c r="AD7" t="n">
        <v>-0.02814445861377002</v>
      </c>
      <c r="AE7" t="n">
        <v>-0.03627686558544774</v>
      </c>
      <c r="AF7" t="n">
        <v>-0.0164720430759504</v>
      </c>
      <c r="AH7" t="n">
        <v>-0.00184709457424026</v>
      </c>
      <c r="AI7" t="n">
        <v>-0.002798742117939512</v>
      </c>
      <c r="AJ7" t="n">
        <v>0.03245341132224433</v>
      </c>
      <c r="AL7" t="n">
        <v>-0.02241176959219249</v>
      </c>
      <c r="AM7" t="n">
        <v>-0.01744335314069057</v>
      </c>
      <c r="AO7" t="n">
        <v>0.01075153214546476</v>
      </c>
      <c r="AP7" t="n">
        <v>-0.02643168776447191</v>
      </c>
      <c r="AQ7" t="n">
        <v>0.03300679399635875</v>
      </c>
      <c r="AR7" t="n">
        <v>0.003340980135144944</v>
      </c>
      <c r="AS7" t="n">
        <v>0.07709819133719775</v>
      </c>
      <c r="AT7" t="n">
        <v>-0.02426845508912923</v>
      </c>
      <c r="AU7" t="n">
        <v>-0.01580479757784548</v>
      </c>
      <c r="AV7" t="n">
        <v>-0.04116050273559313</v>
      </c>
      <c r="AW7" t="n">
        <v>-0.01120486508575447</v>
      </c>
      <c r="AX7" t="n">
        <v>0.02485709594151264</v>
      </c>
      <c r="AY7" t="n">
        <v>-0.01637846965951872</v>
      </c>
      <c r="BA7" t="n">
        <v>0.08025913985819755</v>
      </c>
      <c r="BB7" t="n">
        <v>-0.03393426997425952</v>
      </c>
      <c r="BC7" t="n">
        <v>0.1187703523709356</v>
      </c>
      <c r="BD7" t="n">
        <v>-0.03706953797388512</v>
      </c>
      <c r="BE7" t="n">
        <v>0.01787825854059433</v>
      </c>
      <c r="BF7" t="n">
        <v>0.1053229427156841</v>
      </c>
      <c r="BG7" t="n">
        <v>0.09980136913589166</v>
      </c>
      <c r="BH7" t="n">
        <v>0.09958829732349272</v>
      </c>
      <c r="BI7" t="n">
        <v>0.09934831703638247</v>
      </c>
      <c r="BJ7" t="n">
        <v>0.0006238572211578752</v>
      </c>
      <c r="BM7" t="n">
        <v>-0.02570002682918737</v>
      </c>
      <c r="BN7" t="n">
        <v>0.09876571705197756</v>
      </c>
      <c r="BO7" t="n">
        <v>0.1192166072048233</v>
      </c>
      <c r="BP7" t="n">
        <v>-0.03935645843593572</v>
      </c>
      <c r="BQ7" t="n">
        <v>0.08958805971268036</v>
      </c>
      <c r="BR7" t="n">
        <v>0.08445332229302993</v>
      </c>
      <c r="BS7" t="n">
        <v>0.01477786137390202</v>
      </c>
      <c r="BT7" t="n">
        <v>0.03429911441892441</v>
      </c>
      <c r="BU7" t="n">
        <v>0.1276946695986918</v>
      </c>
      <c r="BV7" t="n">
        <v>-0.03502334497207182</v>
      </c>
      <c r="BW7" t="n">
        <v>0.006142816870334356</v>
      </c>
      <c r="BX7" t="n">
        <v>-0.05728510897703165</v>
      </c>
      <c r="BY7" t="n">
        <v>0.09609522452522845</v>
      </c>
      <c r="BZ7" t="n">
        <v>-0.005664052296012412</v>
      </c>
      <c r="CA7" t="n">
        <v>-0.03651123951990531</v>
      </c>
      <c r="CB7" t="n">
        <v>0.08197360343582116</v>
      </c>
      <c r="CC7" t="n">
        <v>0.2454816246087435</v>
      </c>
    </row>
    <row r="8">
      <c r="A8" t="inlineStr">
        <is>
          <t>2023-03-30</t>
        </is>
      </c>
      <c r="B8" t="n">
        <v>-0.05070096342391728</v>
      </c>
      <c r="C8" t="n">
        <v>0.07896379024245914</v>
      </c>
      <c r="D8" t="n">
        <v>0.0982328153530081</v>
      </c>
      <c r="E8" t="n">
        <v>0.04675620067518693</v>
      </c>
      <c r="F8" t="n">
        <v>-0.01236213488917837</v>
      </c>
      <c r="G8" t="n">
        <v>0.1202177982223058</v>
      </c>
      <c r="H8" t="n">
        <v>0.001746582029303667</v>
      </c>
      <c r="I8" t="n">
        <v>-0.003499303999364711</v>
      </c>
      <c r="J8" t="n">
        <v>-0.01655770834092762</v>
      </c>
      <c r="K8" t="n">
        <v>-0.007382934110191308</v>
      </c>
      <c r="L8" t="n">
        <v>0.01568988444363195</v>
      </c>
      <c r="M8" t="n">
        <v>0.02561648460297983</v>
      </c>
      <c r="N8" t="n">
        <v>0.005229540561254131</v>
      </c>
      <c r="O8" t="n">
        <v>0.05108673275561704</v>
      </c>
      <c r="P8" t="n">
        <v>-0.002928416789978683</v>
      </c>
      <c r="Q8" t="n">
        <v>0.01896517562580469</v>
      </c>
      <c r="R8" t="n">
        <v>-0.05138437977670662</v>
      </c>
      <c r="S8" t="n">
        <v>-0.01050716839663157</v>
      </c>
      <c r="U8" t="n">
        <v>0.05765609444143549</v>
      </c>
      <c r="V8" t="n">
        <v>0.1290005788705024</v>
      </c>
      <c r="W8" t="n">
        <v>0.01901152523365957</v>
      </c>
      <c r="X8" t="n">
        <v>0.1245393854331382</v>
      </c>
      <c r="Y8" t="n">
        <v>0.06848481093140291</v>
      </c>
      <c r="Z8" t="n">
        <v>-0.001362028223315548</v>
      </c>
      <c r="AA8" t="n">
        <v>0.02524817957155157</v>
      </c>
      <c r="AB8" t="n">
        <v>0.06030098422758878</v>
      </c>
      <c r="AC8" t="n">
        <v>-0.01011086073276657</v>
      </c>
      <c r="AD8" t="n">
        <v>-0.03112207944513878</v>
      </c>
      <c r="AE8" t="n">
        <v>-0.009258698764641027</v>
      </c>
      <c r="AF8" t="n">
        <v>0.005990115250000372</v>
      </c>
      <c r="AH8" t="n">
        <v>0.02188308176588882</v>
      </c>
      <c r="AI8" t="n">
        <v>0.01920168584928383</v>
      </c>
      <c r="AJ8" t="n">
        <v>0.02077176100512879</v>
      </c>
      <c r="AL8" t="n">
        <v>-0.006328486078045481</v>
      </c>
      <c r="AM8" t="n">
        <v>0.01058679334295931</v>
      </c>
      <c r="AO8" t="n">
        <v>0.03927249879998951</v>
      </c>
      <c r="AP8" t="n">
        <v>-0.009605789761161665</v>
      </c>
      <c r="AQ8" t="n">
        <v>0.03085031898080781</v>
      </c>
      <c r="AR8" t="n">
        <v>0.008415481673514247</v>
      </c>
      <c r="AS8" t="n">
        <v>0.09828507990023816</v>
      </c>
      <c r="AT8" t="n">
        <v>-0.004000804849933592</v>
      </c>
      <c r="AU8" t="n">
        <v>-0.006865829568962534</v>
      </c>
      <c r="AV8" t="n">
        <v>-0.03795953647175399</v>
      </c>
      <c r="AW8" t="n">
        <v>0.01351111882621137</v>
      </c>
      <c r="AX8" t="n">
        <v>0.03808216268013975</v>
      </c>
      <c r="AY8" t="n">
        <v>0.008501872975505975</v>
      </c>
      <c r="BA8" t="n">
        <v>0.08991901826873328</v>
      </c>
      <c r="BB8" t="n">
        <v>-0.01226519695770656</v>
      </c>
      <c r="BC8" t="n">
        <v>0.1375698134468424</v>
      </c>
      <c r="BD8" t="n">
        <v>-0.01233102871297553</v>
      </c>
      <c r="BE8" t="n">
        <v>0.03308891577077611</v>
      </c>
      <c r="BF8" t="n">
        <v>0.1021681949177677</v>
      </c>
      <c r="BG8" t="n">
        <v>0.1382981136821029</v>
      </c>
      <c r="BH8" t="n">
        <v>0.103367909646104</v>
      </c>
      <c r="BI8" t="n">
        <v>0.09494792248238926</v>
      </c>
      <c r="BJ8" t="n">
        <v>0.02516528943535312</v>
      </c>
      <c r="BL8" t="n">
        <v>0.02461962192031097</v>
      </c>
      <c r="BM8" t="n">
        <v>-0.05247922222555435</v>
      </c>
      <c r="BN8" t="n">
        <v>0.1010011263811292</v>
      </c>
      <c r="BO8" t="n">
        <v>0.1379606348594118</v>
      </c>
      <c r="BP8" t="n">
        <v>-0.02071242776843973</v>
      </c>
      <c r="BQ8" t="n">
        <v>0.1026458930039567</v>
      </c>
      <c r="BR8" t="n">
        <v>0.1065353421828661</v>
      </c>
      <c r="BS8" t="n">
        <v>0.03476593159360419</v>
      </c>
      <c r="BT8" t="n">
        <v>0.05936416819303791</v>
      </c>
      <c r="BU8" t="n">
        <v>0.1558330258680491</v>
      </c>
      <c r="BV8" t="n">
        <v>-0.007050956003533781</v>
      </c>
      <c r="BW8" t="n">
        <v>0.01803072093546643</v>
      </c>
      <c r="BX8" t="n">
        <v>-0.05452322536321896</v>
      </c>
      <c r="BY8" t="n">
        <v>0.08707386627344071</v>
      </c>
      <c r="BZ8" t="n">
        <v>-0.01751877168228377</v>
      </c>
      <c r="CA8" t="n">
        <v>-0.02647378082506946</v>
      </c>
      <c r="CB8" t="n">
        <v>0.1014144712357294</v>
      </c>
      <c r="CC8" t="n">
        <v>0.2431603475300397</v>
      </c>
    </row>
    <row r="9">
      <c r="A9" t="inlineStr">
        <is>
          <t>2023-04-14</t>
        </is>
      </c>
      <c r="B9" t="n">
        <v>-0.03889107123480384</v>
      </c>
      <c r="C9" t="n">
        <v>0.08025067790372176</v>
      </c>
      <c r="D9" t="n">
        <v>0.1246495066519977</v>
      </c>
      <c r="E9" t="n">
        <v>0.05507903750299126</v>
      </c>
      <c r="F9" t="n">
        <v>0.004802114261274859</v>
      </c>
      <c r="G9" t="n">
        <v>0.1411036165175001</v>
      </c>
      <c r="H9" t="n">
        <v>0.01494534363866773</v>
      </c>
      <c r="I9" t="n">
        <v>0.01463985276893554</v>
      </c>
      <c r="J9" t="n">
        <v>-0.03306248443400439</v>
      </c>
      <c r="K9" t="n">
        <v>-0.02124487879521109</v>
      </c>
      <c r="L9" t="n">
        <v>0.01601710094426512</v>
      </c>
      <c r="M9" t="n">
        <v>0.03066215811544892</v>
      </c>
      <c r="N9" t="n">
        <v>0.02112020217580701</v>
      </c>
      <c r="O9" t="n">
        <v>0.06250502858554507</v>
      </c>
      <c r="P9" t="n">
        <v>0.01651297411769992</v>
      </c>
      <c r="Q9" t="n">
        <v>0.03606398950878464</v>
      </c>
      <c r="R9" t="n">
        <v>-0.05977162034839378</v>
      </c>
      <c r="S9" t="n">
        <v>-0.01559799256648087</v>
      </c>
      <c r="U9" t="n">
        <v>0.06029951982457948</v>
      </c>
      <c r="V9" t="n">
        <v>0.1405902334080706</v>
      </c>
      <c r="W9" t="n">
        <v>0.0349341478380516</v>
      </c>
      <c r="X9" t="n">
        <v>0.1342662187431942</v>
      </c>
      <c r="Y9" t="n">
        <v>0.05742479692167102</v>
      </c>
      <c r="Z9" t="n">
        <v>0.001022681272833781</v>
      </c>
      <c r="AA9" t="n">
        <v>0.01814701695514342</v>
      </c>
      <c r="AB9" t="n">
        <v>0.06171532368072175</v>
      </c>
      <c r="AC9" t="n">
        <v>-0.01722618274836185</v>
      </c>
      <c r="AD9" t="n">
        <v>-0.02898658331677739</v>
      </c>
      <c r="AE9" t="n">
        <v>-0.001609255714136393</v>
      </c>
      <c r="AF9" t="n">
        <v>-0.009717480407522294</v>
      </c>
      <c r="AH9" t="n">
        <v>0.01370294315272269</v>
      </c>
      <c r="AI9" t="n">
        <v>0.02118617654789379</v>
      </c>
      <c r="AJ9" t="n">
        <v>0.0253830868449505</v>
      </c>
      <c r="AL9" t="n">
        <v>-0.01180036220044678</v>
      </c>
      <c r="AM9" t="n">
        <v>0.002009318957752804</v>
      </c>
      <c r="AO9" t="n">
        <v>0.05783193630796046</v>
      </c>
      <c r="AP9" t="n">
        <v>-0.01981540921897929</v>
      </c>
      <c r="AQ9" t="n">
        <v>0.04516102645727327</v>
      </c>
      <c r="AR9" t="n">
        <v>0.01022687520313315</v>
      </c>
      <c r="AS9" t="n">
        <v>0.1028951589419504</v>
      </c>
      <c r="AT9" t="n">
        <v>0.006573191021465696</v>
      </c>
      <c r="AU9" t="n">
        <v>-0.01353676349399191</v>
      </c>
      <c r="AV9" t="n">
        <v>-0.03214295815071999</v>
      </c>
      <c r="AW9" t="n">
        <v>0.01217402457460848</v>
      </c>
      <c r="AX9" t="n">
        <v>0.04193825937713624</v>
      </c>
      <c r="AY9" t="n">
        <v>0.006022232434568675</v>
      </c>
      <c r="BA9" t="n">
        <v>0.1142133614199246</v>
      </c>
      <c r="BB9" t="n">
        <v>-0.007983275900471209</v>
      </c>
      <c r="BC9" t="n">
        <v>0.1510368779098343</v>
      </c>
      <c r="BD9" t="n">
        <v>-0.008801038289940499</v>
      </c>
      <c r="BE9" t="n">
        <v>0.04162247036981404</v>
      </c>
      <c r="BF9" t="n">
        <v>0.1085999471038948</v>
      </c>
      <c r="BG9" t="n">
        <v>0.1362974284208207</v>
      </c>
      <c r="BH9" t="n">
        <v>0.09949576885001221</v>
      </c>
      <c r="BI9" t="n">
        <v>0.09956021258769554</v>
      </c>
      <c r="BJ9" t="n">
        <v>0.01946925612433215</v>
      </c>
      <c r="BL9" t="n">
        <v>0.008364649885755693</v>
      </c>
      <c r="BM9" t="n">
        <v>-0.04920889506033455</v>
      </c>
      <c r="BN9" t="n">
        <v>0.1214875493658887</v>
      </c>
      <c r="BO9" t="n">
        <v>0.1390788789898709</v>
      </c>
      <c r="BP9" t="n">
        <v>-0.02102270083059765</v>
      </c>
      <c r="BQ9" t="n">
        <v>0.1013755877709379</v>
      </c>
      <c r="BR9" t="n">
        <v>0.1225107929489355</v>
      </c>
      <c r="BS9" t="n">
        <v>0.02582740254591642</v>
      </c>
      <c r="BT9" t="n">
        <v>0.05907866997673406</v>
      </c>
      <c r="BU9" t="n">
        <v>0.1384570506021616</v>
      </c>
      <c r="BV9" t="n">
        <v>-0.01740441872858023</v>
      </c>
      <c r="BW9" t="n">
        <v>0.0150243336173792</v>
      </c>
      <c r="BX9" t="n">
        <v>-0.05806958638322157</v>
      </c>
      <c r="BY9" t="n">
        <v>0.09115795728136256</v>
      </c>
      <c r="BZ9" t="n">
        <v>-0.004054911969471497</v>
      </c>
      <c r="CA9" t="n">
        <v>-0.03145093303600688</v>
      </c>
      <c r="CB9" t="n">
        <v>0.1130150311257339</v>
      </c>
      <c r="CC9" t="n">
        <v>0.2425999552974651</v>
      </c>
    </row>
    <row r="10">
      <c r="A10" t="inlineStr">
        <is>
          <t>2023-04-28</t>
        </is>
      </c>
      <c r="B10" t="n">
        <v>-0.07135044905298937</v>
      </c>
      <c r="C10" t="n">
        <v>0.08570696649702358</v>
      </c>
      <c r="D10" t="n">
        <v>0.09483875445574919</v>
      </c>
      <c r="E10" t="n">
        <v>0.01194661473440628</v>
      </c>
      <c r="F10" t="n">
        <v>-0.02501403425502258</v>
      </c>
      <c r="G10" t="n">
        <v>0.1205565226680663</v>
      </c>
      <c r="H10" t="n">
        <v>-0.009760858822918328</v>
      </c>
      <c r="I10" t="n">
        <v>-0.008699502342780607</v>
      </c>
      <c r="J10" t="n">
        <v>-0.02232469404061721</v>
      </c>
      <c r="K10" t="n">
        <v>-0.01324333581312653</v>
      </c>
      <c r="L10" t="n">
        <v>-0.01742351817217302</v>
      </c>
      <c r="M10" t="n">
        <v>0.02000965036790525</v>
      </c>
      <c r="N10" t="n">
        <v>0.006844059526557533</v>
      </c>
      <c r="O10" t="n">
        <v>0.03471099841333758</v>
      </c>
      <c r="P10" t="n">
        <v>0.005685330061192317</v>
      </c>
      <c r="Q10" t="n">
        <v>0.008109764323613655</v>
      </c>
      <c r="R10" t="n">
        <v>-0.06038249017662811</v>
      </c>
      <c r="S10" t="n">
        <v>-0.03574930485682559</v>
      </c>
      <c r="U10" t="n">
        <v>0.03988831877955801</v>
      </c>
      <c r="V10" t="n">
        <v>0.1329802646034555</v>
      </c>
      <c r="W10" t="n">
        <v>0.01606487028469994</v>
      </c>
      <c r="X10" t="n">
        <v>0.1092835194244579</v>
      </c>
      <c r="Y10" t="n">
        <v>0.06089408129729823</v>
      </c>
      <c r="Z10" t="n">
        <v>-0.003206716015118682</v>
      </c>
      <c r="AA10" t="n">
        <v>-0.006558221985213941</v>
      </c>
      <c r="AB10" t="n">
        <v>0.04814275971500259</v>
      </c>
      <c r="AC10" t="n">
        <v>-0.03289721777448851</v>
      </c>
      <c r="AD10" t="n">
        <v>-0.04215430305225853</v>
      </c>
      <c r="AE10" t="n">
        <v>-0.003393691096288842</v>
      </c>
      <c r="AF10" t="n">
        <v>-0.02864241997364358</v>
      </c>
      <c r="AH10" t="n">
        <v>-0.01483743441588037</v>
      </c>
      <c r="AI10" t="n">
        <v>0.0205248832338365</v>
      </c>
      <c r="AJ10" t="n">
        <v>-0.002216731618333023</v>
      </c>
      <c r="AL10" t="n">
        <v>-0.04278862248506954</v>
      </c>
      <c r="AM10" t="n">
        <v>-0.003166399709553236</v>
      </c>
      <c r="AO10" t="n">
        <v>0.03454888918382193</v>
      </c>
      <c r="AP10" t="n">
        <v>-0.04362331207497772</v>
      </c>
      <c r="AQ10" t="n">
        <v>0.02299713443935936</v>
      </c>
      <c r="AR10" t="n">
        <v>0.00340291525666192</v>
      </c>
      <c r="AS10" t="n">
        <v>0.08625793660888759</v>
      </c>
      <c r="AT10" t="n">
        <v>-0.01248864565952035</v>
      </c>
      <c r="AU10" t="n">
        <v>-0.03420076829092122</v>
      </c>
      <c r="AV10" t="n">
        <v>-0.05956926114775407</v>
      </c>
      <c r="AW10" t="n">
        <v>-0.003617891415631735</v>
      </c>
      <c r="AX10" t="n">
        <v>0.02383203846930093</v>
      </c>
      <c r="AY10" t="n">
        <v>-0.0121958371087264</v>
      </c>
      <c r="BA10" t="n">
        <v>0.08928645371527089</v>
      </c>
      <c r="BB10" t="n">
        <v>-0.02968953432937749</v>
      </c>
      <c r="BC10" t="n">
        <v>0.1525362232437217</v>
      </c>
      <c r="BD10" t="n">
        <v>-0.03794652761614237</v>
      </c>
      <c r="BE10" t="n">
        <v>0.02402249216508712</v>
      </c>
      <c r="BF10" t="n">
        <v>0.1035015951710123</v>
      </c>
      <c r="BG10" t="n">
        <v>0.1288486237130457</v>
      </c>
      <c r="BH10" t="n">
        <v>0.08529598615561063</v>
      </c>
      <c r="BI10" t="n">
        <v>0.08496130383018463</v>
      </c>
      <c r="BJ10" t="n">
        <v>0.005544250041728649</v>
      </c>
      <c r="BL10" t="n">
        <v>-0.008314772251501013</v>
      </c>
      <c r="BM10" t="n">
        <v>-0.07629081594444742</v>
      </c>
      <c r="BN10" t="n">
        <v>0.1093822377614364</v>
      </c>
      <c r="BO10" t="n">
        <v>0.1307950353789584</v>
      </c>
      <c r="BP10" t="n">
        <v>-0.04656935744525947</v>
      </c>
      <c r="BQ10" t="n">
        <v>0.103411771166996</v>
      </c>
      <c r="BR10" t="n">
        <v>0.1136331344086006</v>
      </c>
      <c r="BS10" t="n">
        <v>0.002192729798213167</v>
      </c>
      <c r="BT10" t="n">
        <v>0.04911829840422177</v>
      </c>
      <c r="BU10" t="n">
        <v>0.116624978205141</v>
      </c>
      <c r="BV10" t="n">
        <v>-0.05171018216976764</v>
      </c>
      <c r="BW10" t="n">
        <v>-0.008285094484498989</v>
      </c>
      <c r="BX10" t="n">
        <v>-0.06831197741899897</v>
      </c>
      <c r="BY10" t="n">
        <v>0.08435734060198996</v>
      </c>
      <c r="BZ10" t="n">
        <v>-0.01771067691892736</v>
      </c>
      <c r="CA10" t="n">
        <v>-0.03732725378586499</v>
      </c>
      <c r="CB10" t="n">
        <v>0.108475137701467</v>
      </c>
      <c r="CC10" t="n">
        <v>0.2211492018094086</v>
      </c>
    </row>
    <row r="11">
      <c r="A11" t="inlineStr">
        <is>
          <t>2023-05-12</t>
        </is>
      </c>
      <c r="B11" t="n">
        <v>-0.0530122559745837</v>
      </c>
      <c r="C11" t="n">
        <v>0.09365970054849115</v>
      </c>
      <c r="D11" t="n">
        <v>0.1169224172704497</v>
      </c>
      <c r="E11" t="n">
        <v>0.005103674522251689</v>
      </c>
      <c r="F11" t="n">
        <v>-0.03930841097065496</v>
      </c>
      <c r="G11" t="n">
        <v>0.1830392170148059</v>
      </c>
      <c r="H11" t="n">
        <v>0.02080999555408014</v>
      </c>
      <c r="I11" t="n">
        <v>-0.001237098226266498</v>
      </c>
      <c r="J11" t="n">
        <v>0.01101870899039548</v>
      </c>
      <c r="K11" t="n">
        <v>0.01606740050639766</v>
      </c>
      <c r="L11" t="n">
        <v>-0.0348090956131617</v>
      </c>
      <c r="M11" t="n">
        <v>0.01201679478212858</v>
      </c>
      <c r="N11" t="n">
        <v>0.0418937470376548</v>
      </c>
      <c r="O11" t="n">
        <v>0.0553073574346683</v>
      </c>
      <c r="P11" t="n">
        <v>0.02817763970971332</v>
      </c>
      <c r="Q11" t="n">
        <v>0.02622447925447169</v>
      </c>
      <c r="R11" t="n">
        <v>0.00699520685810473</v>
      </c>
      <c r="S11" t="n">
        <v>-0.05747422144107206</v>
      </c>
      <c r="U11" t="n">
        <v>0.09161677916025335</v>
      </c>
      <c r="V11" t="n">
        <v>0.1339484703845333</v>
      </c>
      <c r="W11" t="n">
        <v>0.02272607741267407</v>
      </c>
      <c r="X11" t="n">
        <v>0.1622817442347939</v>
      </c>
      <c r="Y11" t="n">
        <v>0.07152980540907028</v>
      </c>
      <c r="Z11" t="n">
        <v>0.04155328594376995</v>
      </c>
      <c r="AA11" t="n">
        <v>0.0188843300713355</v>
      </c>
      <c r="AB11" t="n">
        <v>0.05140590647127175</v>
      </c>
      <c r="AC11" t="n">
        <v>-0.05168961172557762</v>
      </c>
      <c r="AD11" t="n">
        <v>-0.03380795346795473</v>
      </c>
      <c r="AE11" t="n">
        <v>0.0392921451357342</v>
      </c>
      <c r="AF11" t="n">
        <v>-0.0259517103363226</v>
      </c>
      <c r="AH11" t="n">
        <v>-0.04285931268429444</v>
      </c>
      <c r="AI11" t="n">
        <v>0.06502632117087526</v>
      </c>
      <c r="AJ11" t="n">
        <v>0.02932739773988446</v>
      </c>
      <c r="AL11" t="n">
        <v>-0.05855768270223594</v>
      </c>
      <c r="AM11" t="n">
        <v>-0.02057833837177836</v>
      </c>
      <c r="AO11" t="n">
        <v>0.03935240682469421</v>
      </c>
      <c r="AP11" t="n">
        <v>-0.06427486822405271</v>
      </c>
      <c r="AQ11" t="n">
        <v>0.00939154201880199</v>
      </c>
      <c r="AR11" t="n">
        <v>0.04355489691155356</v>
      </c>
      <c r="AS11" t="n">
        <v>0.1059727677488882</v>
      </c>
      <c r="AT11" t="n">
        <v>-0.006135744545603394</v>
      </c>
      <c r="AU11" t="n">
        <v>-0.03930540822113948</v>
      </c>
      <c r="AV11" t="n">
        <v>-0.08342818598325763</v>
      </c>
      <c r="AW11" t="n">
        <v>0.007963460996285976</v>
      </c>
      <c r="AX11" t="n">
        <v>0.07958017093445413</v>
      </c>
      <c r="AY11" t="n">
        <v>0.002366857244880727</v>
      </c>
      <c r="BA11" t="n">
        <v>0.1713433906214663</v>
      </c>
      <c r="BB11" t="n">
        <v>-0.05911178745057644</v>
      </c>
      <c r="BC11" t="n">
        <v>0.1536159284139904</v>
      </c>
      <c r="BD11" t="n">
        <v>-0.0381021226089856</v>
      </c>
      <c r="BE11" t="n">
        <v>0.06219995607880602</v>
      </c>
      <c r="BF11" t="n">
        <v>0.1030173140992159</v>
      </c>
      <c r="BG11" t="n">
        <v>0.1599890579719809</v>
      </c>
      <c r="BH11" t="n">
        <v>0.09958850878610548</v>
      </c>
      <c r="BI11" t="n">
        <v>0.09677907384159612</v>
      </c>
      <c r="BJ11" t="n">
        <v>0.0595540249634563</v>
      </c>
      <c r="BL11" t="n">
        <v>0.01188071208402652</v>
      </c>
      <c r="BM11" t="n">
        <v>-0.001279630837857315</v>
      </c>
      <c r="BN11" t="n">
        <v>0.1191943413492729</v>
      </c>
      <c r="BO11" t="n">
        <v>0.1306672838247411</v>
      </c>
      <c r="BP11" t="n">
        <v>-0.06415101570023607</v>
      </c>
      <c r="BQ11" t="n">
        <v>0.1265212765634045</v>
      </c>
      <c r="BR11" t="n">
        <v>0.1568322229635204</v>
      </c>
      <c r="BS11" t="n">
        <v>0.001308001080301269</v>
      </c>
      <c r="BT11" t="n">
        <v>0.09447363371570083</v>
      </c>
      <c r="BU11" t="n">
        <v>0.1491771225473313</v>
      </c>
      <c r="BV11" t="n">
        <v>-0.08341014487095955</v>
      </c>
      <c r="BW11" t="n">
        <v>-0.009432195520469033</v>
      </c>
      <c r="BX11" t="n">
        <v>-0.04219120964137379</v>
      </c>
      <c r="BY11" t="n">
        <v>0.1117534773060855</v>
      </c>
      <c r="BZ11" t="n">
        <v>-0.0021371020758153</v>
      </c>
      <c r="CA11" t="n">
        <v>-0.01313773845970134</v>
      </c>
      <c r="CB11" t="n">
        <v>0.09781675397232781</v>
      </c>
      <c r="CC11" t="n">
        <v>0.3556229173573973</v>
      </c>
    </row>
    <row r="12">
      <c r="A12" t="inlineStr">
        <is>
          <t>2023-05-26</t>
        </is>
      </c>
      <c r="B12" t="n">
        <v>-0.03066923710941483</v>
      </c>
      <c r="C12" t="n">
        <v>0.1179113116143811</v>
      </c>
      <c r="D12" t="n">
        <v>0.163818545078074</v>
      </c>
      <c r="E12" t="n">
        <v>0.03510912310862713</v>
      </c>
      <c r="F12" t="n">
        <v>-0.02603206181632478</v>
      </c>
      <c r="G12" t="n">
        <v>0.2091576047268568</v>
      </c>
      <c r="H12" t="n">
        <v>0.03980290884275672</v>
      </c>
      <c r="I12" t="n">
        <v>0.01989249991538067</v>
      </c>
      <c r="J12" t="n">
        <v>0.06026168259644327</v>
      </c>
      <c r="K12" t="n">
        <v>0.0597409508990836</v>
      </c>
      <c r="L12" t="n">
        <v>-0.01569790621271627</v>
      </c>
      <c r="M12" t="n">
        <v>0.04882625506857896</v>
      </c>
      <c r="N12" t="n">
        <v>0.07276518193911596</v>
      </c>
      <c r="O12" t="n">
        <v>0.08413968218628365</v>
      </c>
      <c r="P12" t="n">
        <v>0.05726519450338063</v>
      </c>
      <c r="Q12" t="n">
        <v>0.05544185227393683</v>
      </c>
      <c r="R12" t="n">
        <v>0.05942061694021494</v>
      </c>
      <c r="S12" t="n">
        <v>-0.03590280976793725</v>
      </c>
      <c r="U12" t="n">
        <v>0.16364607132704</v>
      </c>
      <c r="V12" t="n">
        <v>0.1817201011255465</v>
      </c>
      <c r="W12" t="n">
        <v>0.05311079879724079</v>
      </c>
      <c r="X12" t="n">
        <v>0.2036023853969819</v>
      </c>
      <c r="Y12" t="n">
        <v>0.09215386206608067</v>
      </c>
      <c r="Z12" t="n">
        <v>0.064032698951906</v>
      </c>
      <c r="AA12" t="n">
        <v>0.03740054191216746</v>
      </c>
      <c r="AB12" t="n">
        <v>0.08932663156694121</v>
      </c>
      <c r="AC12" t="n">
        <v>-0.03644437603658479</v>
      </c>
      <c r="AD12" t="n">
        <v>-0.01538488525862669</v>
      </c>
      <c r="AE12" t="n">
        <v>0.0722879818765807</v>
      </c>
      <c r="AF12" t="n">
        <v>0.005918881934359188</v>
      </c>
      <c r="AH12" t="n">
        <v>-0.02814758506862103</v>
      </c>
      <c r="AI12" t="n">
        <v>0.09838273270372544</v>
      </c>
      <c r="AJ12" t="n">
        <v>0.08059703758517389</v>
      </c>
      <c r="AL12" t="n">
        <v>-0.03940778863876071</v>
      </c>
      <c r="AM12" t="n">
        <v>-0.001579528167054201</v>
      </c>
      <c r="AO12" t="n">
        <v>0.05564286590532252</v>
      </c>
      <c r="AP12" t="n">
        <v>-0.04446938288008084</v>
      </c>
      <c r="AQ12" t="n">
        <v>0.04913183766244278</v>
      </c>
      <c r="AR12" t="n">
        <v>0.07230727033006468</v>
      </c>
      <c r="AS12" t="n">
        <v>0.1332588533163346</v>
      </c>
      <c r="AT12" t="n">
        <v>0.01834799210368843</v>
      </c>
      <c r="AU12" t="n">
        <v>-0.005246440670421015</v>
      </c>
      <c r="AV12" t="n">
        <v>-0.06368490929828652</v>
      </c>
      <c r="AW12" t="n">
        <v>0.02277105334437324</v>
      </c>
      <c r="AX12" t="n">
        <v>0.1232261192308679</v>
      </c>
      <c r="AY12" t="n">
        <v>0.02031479097472744</v>
      </c>
      <c r="BA12" t="n">
        <v>0.2184469439362751</v>
      </c>
      <c r="BB12" t="n">
        <v>-0.04779004247221963</v>
      </c>
      <c r="BC12" t="n">
        <v>0.1941283296411267</v>
      </c>
      <c r="BD12" t="n">
        <v>-0.02265737424821523</v>
      </c>
      <c r="BE12" t="n">
        <v>0.0866766403284438</v>
      </c>
      <c r="BF12" t="n">
        <v>0.142903736085527</v>
      </c>
      <c r="BG12" t="n">
        <v>0.2065875407996467</v>
      </c>
      <c r="BH12" t="n">
        <v>0.1128671730588737</v>
      </c>
      <c r="BI12" t="n">
        <v>0.1318907884030991</v>
      </c>
      <c r="BJ12" t="n">
        <v>0.0978974184887853</v>
      </c>
      <c r="BL12" t="n">
        <v>0.02452984875493702</v>
      </c>
      <c r="BM12" t="n">
        <v>0.02738721325735383</v>
      </c>
      <c r="BN12" t="n">
        <v>0.1560600018432736</v>
      </c>
      <c r="BO12" t="n">
        <v>0.1561431169664229</v>
      </c>
      <c r="BP12" t="n">
        <v>-0.03320417380029617</v>
      </c>
      <c r="BQ12" t="n">
        <v>0.1670675237240691</v>
      </c>
      <c r="BR12" t="n">
        <v>0.1919641544750792</v>
      </c>
      <c r="BS12" t="n">
        <v>0.02362105023772409</v>
      </c>
      <c r="BT12" t="n">
        <v>0.1100482393661342</v>
      </c>
      <c r="BU12" t="n">
        <v>0.1865643946637325</v>
      </c>
      <c r="BV12" t="n">
        <v>-0.06515336844359731</v>
      </c>
      <c r="BW12" t="n">
        <v>0.02307788746602046</v>
      </c>
      <c r="BX12" t="n">
        <v>-0.01613836420962222</v>
      </c>
      <c r="BY12" t="n">
        <v>0.1599176104802773</v>
      </c>
      <c r="BZ12" t="n">
        <v>0.05097516083188269</v>
      </c>
      <c r="CA12" t="n">
        <v>0.01066763354675548</v>
      </c>
      <c r="CB12" t="n">
        <v>0.1160690720691875</v>
      </c>
      <c r="CC12" t="n">
        <v>0.4288832511342162</v>
      </c>
    </row>
    <row r="13">
      <c r="A13" t="inlineStr">
        <is>
          <t>2023-06-12</t>
        </is>
      </c>
      <c r="B13" t="n">
        <v>-0.02620683987319017</v>
      </c>
      <c r="C13" t="n">
        <v>0.130290474380538</v>
      </c>
      <c r="D13" t="n">
        <v>0.1855549237507865</v>
      </c>
      <c r="E13" t="n">
        <v>0.04971478684507735</v>
      </c>
      <c r="F13" t="n">
        <v>-0.02899275852399075</v>
      </c>
      <c r="G13" t="n">
        <v>0.22315406354973</v>
      </c>
      <c r="H13" t="n">
        <v>0.04696989722997302</v>
      </c>
      <c r="I13" t="n">
        <v>0.01297515143116512</v>
      </c>
      <c r="J13" t="n">
        <v>0.07399881781553108</v>
      </c>
      <c r="K13" t="n">
        <v>0.07081066210169706</v>
      </c>
      <c r="L13" t="n">
        <v>-0.003503922602062892</v>
      </c>
      <c r="M13" t="n">
        <v>0.06427195655144979</v>
      </c>
      <c r="N13" t="n">
        <v>0.07416246166529628</v>
      </c>
      <c r="O13" t="n">
        <v>0.1024293941699346</v>
      </c>
      <c r="P13" t="n">
        <v>0.07033126082448282</v>
      </c>
      <c r="Q13" t="n">
        <v>0.06685347563862365</v>
      </c>
      <c r="R13" t="n">
        <v>0.06540136156182141</v>
      </c>
      <c r="S13" t="n">
        <v>-0.02095146300172124</v>
      </c>
      <c r="U13" t="n">
        <v>0.1442024780787121</v>
      </c>
      <c r="V13" t="n">
        <v>0.1834044028895119</v>
      </c>
      <c r="W13" t="n">
        <v>0.06256577237183181</v>
      </c>
      <c r="X13" t="n">
        <v>0.2149020506774515</v>
      </c>
      <c r="Y13" t="n">
        <v>0.09842481067162678</v>
      </c>
      <c r="Z13" t="n">
        <v>0.07441192830001087</v>
      </c>
      <c r="AA13" t="n">
        <v>0.05162547344754742</v>
      </c>
      <c r="AB13" t="n">
        <v>0.1018180240648585</v>
      </c>
      <c r="AC13" t="n">
        <v>-0.01911132711189512</v>
      </c>
      <c r="AD13" t="n">
        <v>-0.01529742917214338</v>
      </c>
      <c r="AE13" t="n">
        <v>0.07761900521152021</v>
      </c>
      <c r="AF13" t="n">
        <v>0.008378499569317688</v>
      </c>
      <c r="AH13" t="n">
        <v>-0.02472871117407971</v>
      </c>
      <c r="AI13" t="n">
        <v>0.09261661493102591</v>
      </c>
      <c r="AJ13" t="n">
        <v>0.07923311718360382</v>
      </c>
      <c r="AL13" t="n">
        <v>-0.02515186085647059</v>
      </c>
      <c r="AM13" t="n">
        <v>0.002946185299607107</v>
      </c>
      <c r="AO13" t="n">
        <v>0.06935163631350094</v>
      </c>
      <c r="AP13" t="n">
        <v>-0.02812281364213731</v>
      </c>
      <c r="AQ13" t="n">
        <v>0.04824329430004193</v>
      </c>
      <c r="AR13" t="n">
        <v>0.07349392069727934</v>
      </c>
      <c r="AS13" t="n">
        <v>0.1490356819050251</v>
      </c>
      <c r="AT13" t="n">
        <v>0.03105357794403907</v>
      </c>
      <c r="AU13" t="n">
        <v>-0.01283128344923845</v>
      </c>
      <c r="AV13" t="n">
        <v>-0.0509847155119213</v>
      </c>
      <c r="AW13" t="n">
        <v>0.02508057035872135</v>
      </c>
      <c r="AX13" t="n">
        <v>0.1277028562421512</v>
      </c>
      <c r="AY13" t="n">
        <v>0.02261876150854514</v>
      </c>
      <c r="BA13" t="n">
        <v>0.2291107561151144</v>
      </c>
      <c r="BB13" t="n">
        <v>-0.0462014610553374</v>
      </c>
      <c r="BC13" t="n">
        <v>0.1848805444010555</v>
      </c>
      <c r="BD13" t="n">
        <v>-0.007386155001071093</v>
      </c>
      <c r="BE13" t="n">
        <v>0.07948165677909191</v>
      </c>
      <c r="BF13" t="n">
        <v>0.1399164506381692</v>
      </c>
      <c r="BG13" t="n">
        <v>0.2149190911597898</v>
      </c>
      <c r="BH13" t="n">
        <v>0.1090424801808594</v>
      </c>
      <c r="BI13" t="n">
        <v>0.1243848276749113</v>
      </c>
      <c r="BJ13" t="n">
        <v>0.1080264920308305</v>
      </c>
      <c r="BL13" t="n">
        <v>0.01973327932734614</v>
      </c>
      <c r="BM13" t="n">
        <v>0.03505896870552117</v>
      </c>
      <c r="BN13" t="n">
        <v>0.1664900829537146</v>
      </c>
      <c r="BO13" t="n">
        <v>0.1636735357244992</v>
      </c>
      <c r="BP13" t="n">
        <v>-0.01930955203872542</v>
      </c>
      <c r="BQ13" t="n">
        <v>0.1584109356084358</v>
      </c>
      <c r="BR13" t="n">
        <v>0.1941860601146661</v>
      </c>
      <c r="BS13" t="n">
        <v>0.02483485089539994</v>
      </c>
      <c r="BT13" t="n">
        <v>0.1077097788844994</v>
      </c>
      <c r="BU13" t="n">
        <v>0.1830549186246062</v>
      </c>
      <c r="BV13" t="n">
        <v>-0.05346759834847037</v>
      </c>
      <c r="BW13" t="n">
        <v>0.02490005616520174</v>
      </c>
      <c r="BX13" t="n">
        <v>-0.01731269256209911</v>
      </c>
      <c r="BY13" t="n">
        <v>0.1509793929130891</v>
      </c>
      <c r="BZ13" t="n">
        <v>0.03478214378395328</v>
      </c>
      <c r="CA13" t="n">
        <v>0.006458480823028356</v>
      </c>
      <c r="CB13" t="n">
        <v>0.1171325902466711</v>
      </c>
      <c r="CC13" t="n">
        <v>0.419176957985975</v>
      </c>
    </row>
    <row r="14">
      <c r="A14" t="inlineStr">
        <is>
          <t>2023-06-27</t>
        </is>
      </c>
      <c r="B14" t="n">
        <v>-0.005313924303847029</v>
      </c>
      <c r="C14" t="n">
        <v>0.1618373601013772</v>
      </c>
      <c r="D14" t="n">
        <v>0.2054284816574385</v>
      </c>
      <c r="E14" t="n">
        <v>0.07211315667912777</v>
      </c>
      <c r="F14" t="n">
        <v>-0.002360346946428393</v>
      </c>
      <c r="G14" t="n">
        <v>0.2531532841891611</v>
      </c>
      <c r="H14" t="n">
        <v>0.0869938494796183</v>
      </c>
      <c r="I14" t="n">
        <v>0.04559294830467286</v>
      </c>
      <c r="J14" t="n">
        <v>0.1049133179150696</v>
      </c>
      <c r="K14" t="n">
        <v>0.09963344099192506</v>
      </c>
      <c r="L14" t="n">
        <v>0.005145357680842455</v>
      </c>
      <c r="M14" t="n">
        <v>0.09860103899834272</v>
      </c>
      <c r="N14" t="n">
        <v>0.09045720586150807</v>
      </c>
      <c r="O14" t="n">
        <v>0.1246435208721515</v>
      </c>
      <c r="P14" t="n">
        <v>0.09607036064613839</v>
      </c>
      <c r="Q14" t="n">
        <v>0.08772417755113593</v>
      </c>
      <c r="R14" t="n">
        <v>0.1112133015168586</v>
      </c>
      <c r="S14" t="n">
        <v>-0.009479638296060799</v>
      </c>
      <c r="U14" t="n">
        <v>0.1790042903821474</v>
      </c>
      <c r="V14" t="n">
        <v>0.2328670195152038</v>
      </c>
      <c r="W14" t="n">
        <v>0.08868429207639772</v>
      </c>
      <c r="X14" t="n">
        <v>0.2273707812337225</v>
      </c>
      <c r="Y14" t="n">
        <v>0.1300927653852826</v>
      </c>
      <c r="Z14" t="n">
        <v>0.1001457858874926</v>
      </c>
      <c r="AA14" t="n">
        <v>0.0807210906501572</v>
      </c>
      <c r="AB14" t="n">
        <v>0.1376286452759046</v>
      </c>
      <c r="AC14" t="n">
        <v>-0.007284869792182125</v>
      </c>
      <c r="AD14" t="n">
        <v>0.01573536778061246</v>
      </c>
      <c r="AE14" t="n">
        <v>0.1020199412206877</v>
      </c>
      <c r="AF14" t="n">
        <v>0.02848968750652681</v>
      </c>
      <c r="AH14" t="n">
        <v>-0.0122583990244669</v>
      </c>
      <c r="AI14" t="n">
        <v>0.1214715195385419</v>
      </c>
      <c r="AJ14" t="n">
        <v>0.09254742780971448</v>
      </c>
      <c r="AL14" t="n">
        <v>-0.01466019143855168</v>
      </c>
      <c r="AM14" t="n">
        <v>0.03239311857039517</v>
      </c>
      <c r="AO14" t="n">
        <v>0.1175025711265838</v>
      </c>
      <c r="AP14" t="n">
        <v>-0.01702696727455766</v>
      </c>
      <c r="AQ14" t="n">
        <v>0.07799170520061738</v>
      </c>
      <c r="AR14" t="n">
        <v>0.08557598186136484</v>
      </c>
      <c r="AS14" t="n">
        <v>0.1729160875330327</v>
      </c>
      <c r="AT14" t="n">
        <v>0.0548494043729435</v>
      </c>
      <c r="AU14" t="n">
        <v>0.02873730994656132</v>
      </c>
      <c r="AV14" t="n">
        <v>-0.04045490947838026</v>
      </c>
      <c r="AW14" t="n">
        <v>0.05305689669213987</v>
      </c>
      <c r="AX14" t="n">
        <v>0.1402594672854078</v>
      </c>
      <c r="AY14" t="n">
        <v>0.0525854633819669</v>
      </c>
      <c r="BA14" t="n">
        <v>0.265481142636393</v>
      </c>
      <c r="BB14" t="n">
        <v>-0.03098243245695242</v>
      </c>
      <c r="BC14" t="n">
        <v>0.2164499460606069</v>
      </c>
      <c r="BD14" t="n">
        <v>0.004311963855218925</v>
      </c>
      <c r="BE14" t="n">
        <v>0.09465422505414511</v>
      </c>
      <c r="BF14" t="n">
        <v>0.1779698248258916</v>
      </c>
      <c r="BG14" t="n">
        <v>0.2501648946736446</v>
      </c>
      <c r="BH14" t="n">
        <v>0.1414044397180438</v>
      </c>
      <c r="BI14" t="n">
        <v>0.1613673480030968</v>
      </c>
      <c r="BJ14" t="n">
        <v>0.1306212179212687</v>
      </c>
      <c r="BL14" t="n">
        <v>0.05369062274451641</v>
      </c>
      <c r="BM14" t="n">
        <v>0.06488788724604411</v>
      </c>
      <c r="BN14" t="n">
        <v>0.2021524994753485</v>
      </c>
      <c r="BO14" t="n">
        <v>0.1904958510084824</v>
      </c>
      <c r="BP14" t="n">
        <v>-0.007863563604474488</v>
      </c>
      <c r="BQ14" t="n">
        <v>0.2007253368714355</v>
      </c>
      <c r="BR14" t="n">
        <v>0.2239058340289026</v>
      </c>
      <c r="BS14" t="n">
        <v>0.04363666552092882</v>
      </c>
      <c r="BT14" t="n">
        <v>0.1211456026361279</v>
      </c>
      <c r="BU14" t="n">
        <v>0.2036015367861428</v>
      </c>
      <c r="BV14" t="n">
        <v>-0.03584721781203482</v>
      </c>
      <c r="BW14" t="n">
        <v>0.04813957910124245</v>
      </c>
      <c r="BX14" t="n">
        <v>0.03366108690571989</v>
      </c>
      <c r="BY14" t="n">
        <v>0.1908620833172301</v>
      </c>
      <c r="BZ14" t="n">
        <v>0.07088445857392833</v>
      </c>
      <c r="CA14" t="n">
        <v>0.01940962157602932</v>
      </c>
      <c r="CB14" t="n">
        <v>0.1436172683609631</v>
      </c>
      <c r="CC14" t="n">
        <v>0.4757496706530413</v>
      </c>
    </row>
    <row r="15">
      <c r="A15" t="inlineStr">
        <is>
          <t>2023-07-12</t>
        </is>
      </c>
      <c r="B15" t="n">
        <v>0.01972081469825238</v>
      </c>
      <c r="C15" t="n">
        <v>0.1760028935781233</v>
      </c>
      <c r="D15" t="n">
        <v>0.2190059666458477</v>
      </c>
      <c r="E15" t="n">
        <v>0.0915879144113263</v>
      </c>
      <c r="F15" t="n">
        <v>0.03081181336597449</v>
      </c>
      <c r="G15" t="n">
        <v>0.2713736093987225</v>
      </c>
      <c r="H15" t="n">
        <v>0.1078671454529825</v>
      </c>
      <c r="I15" t="n">
        <v>0.06401497610371609</v>
      </c>
      <c r="J15" t="n">
        <v>0.1604677058968753</v>
      </c>
      <c r="K15" t="n">
        <v>0.1370668226021547</v>
      </c>
      <c r="L15" t="n">
        <v>0.03113223702703038</v>
      </c>
      <c r="M15" t="n">
        <v>0.1409250054039906</v>
      </c>
      <c r="N15" t="n">
        <v>0.104055068534056</v>
      </c>
      <c r="O15" t="n">
        <v>0.1299450222939755</v>
      </c>
      <c r="P15" t="n">
        <v>0.1172875164490186</v>
      </c>
      <c r="Q15" t="n">
        <v>0.1044100363761324</v>
      </c>
      <c r="R15" t="n">
        <v>0.1550333681322897</v>
      </c>
      <c r="S15" t="n">
        <v>0.01818519342112368</v>
      </c>
      <c r="U15" t="n">
        <v>0.2316982496341498</v>
      </c>
      <c r="V15" t="n">
        <v>0.256061960601554</v>
      </c>
      <c r="W15" t="n">
        <v>0.1187961234132435</v>
      </c>
      <c r="X15" t="n">
        <v>0.2556855460804066</v>
      </c>
      <c r="Y15" t="n">
        <v>0.1903393825473949</v>
      </c>
      <c r="Z15" t="n">
        <v>0.1352843860873458</v>
      </c>
      <c r="AA15" t="n">
        <v>0.1029393585039873</v>
      </c>
      <c r="AB15" t="n">
        <v>0.1600212735733102</v>
      </c>
      <c r="AC15" t="n">
        <v>0.01699303602167035</v>
      </c>
      <c r="AD15" t="n">
        <v>0.04167498379030343</v>
      </c>
      <c r="AE15" t="n">
        <v>0.1360319757932624</v>
      </c>
      <c r="AF15" t="n">
        <v>0.05731659634581998</v>
      </c>
      <c r="AH15" t="n">
        <v>0.02759343950718529</v>
      </c>
      <c r="AI15" t="n">
        <v>0.1305972757446929</v>
      </c>
      <c r="AJ15" t="n">
        <v>0.1128092997538843</v>
      </c>
      <c r="AL15" t="n">
        <v>0.01582280241151302</v>
      </c>
      <c r="AM15" t="n">
        <v>0.07389347082552922</v>
      </c>
      <c r="AO15" t="n">
        <v>0.1421648576096894</v>
      </c>
      <c r="AP15" t="n">
        <v>0.008557641333763133</v>
      </c>
      <c r="AQ15" t="n">
        <v>0.1207131471504903</v>
      </c>
      <c r="AR15" t="n">
        <v>0.1131318144326434</v>
      </c>
      <c r="AS15" t="n">
        <v>0.2022247794252592</v>
      </c>
      <c r="AT15" t="n">
        <v>0.07974610591140152</v>
      </c>
      <c r="AU15" t="n">
        <v>0.05620960905242267</v>
      </c>
      <c r="AV15" t="n">
        <v>-0.01063718008613346</v>
      </c>
      <c r="AW15" t="n">
        <v>0.084530027196424</v>
      </c>
      <c r="AX15" t="n">
        <v>0.1540705552250652</v>
      </c>
      <c r="AY15" t="n">
        <v>0.08111598562590605</v>
      </c>
      <c r="BA15" t="n">
        <v>0.3156376545462583</v>
      </c>
      <c r="BB15" t="n">
        <v>-0.009511661921239867</v>
      </c>
      <c r="BC15" t="n">
        <v>0.226612651513314</v>
      </c>
      <c r="BD15" t="n">
        <v>0.0335368134029026</v>
      </c>
      <c r="BE15" t="n">
        <v>0.1245063652901695</v>
      </c>
      <c r="BF15" t="n">
        <v>0.2145682430452709</v>
      </c>
      <c r="BG15" t="n">
        <v>0.2944596978054999</v>
      </c>
      <c r="BH15" t="n">
        <v>0.1820760984891756</v>
      </c>
      <c r="BI15" t="n">
        <v>0.1928637308662797</v>
      </c>
      <c r="BJ15" t="n">
        <v>0.1425644258879204</v>
      </c>
      <c r="BL15" t="n">
        <v>0.0844676844823824</v>
      </c>
      <c r="BM15" t="n">
        <v>0.100223230912097</v>
      </c>
      <c r="BN15" t="n">
        <v>0.231902039828731</v>
      </c>
      <c r="BO15" t="n">
        <v>0.2253613828886563</v>
      </c>
      <c r="BP15" t="n">
        <v>0.02725176605430057</v>
      </c>
      <c r="BQ15" t="n">
        <v>0.2293441457915619</v>
      </c>
      <c r="BR15" t="n">
        <v>0.2672558627528376</v>
      </c>
      <c r="BS15" t="n">
        <v>0.06135496573903265</v>
      </c>
      <c r="BT15" t="n">
        <v>0.1361632830535091</v>
      </c>
      <c r="BU15" t="n">
        <v>0.2315810157232094</v>
      </c>
      <c r="BV15" t="n">
        <v>-0.005887346802215476</v>
      </c>
      <c r="BW15" t="n">
        <v>0.08070104013680202</v>
      </c>
      <c r="BX15" t="n">
        <v>0.06890259899003781</v>
      </c>
      <c r="BY15" t="n">
        <v>0.2284828478028118</v>
      </c>
      <c r="BZ15" t="n">
        <v>0.1072955951676424</v>
      </c>
      <c r="CA15" t="n">
        <v>0.06161627590420626</v>
      </c>
      <c r="CB15" t="n">
        <v>0.1711887815444044</v>
      </c>
      <c r="CC15" t="n">
        <v>0.5364951625666268</v>
      </c>
    </row>
    <row r="16">
      <c r="A16" t="inlineStr">
        <is>
          <t>2023-07-26</t>
        </is>
      </c>
      <c r="B16" t="n">
        <v>0.004938673008810124</v>
      </c>
      <c r="C16" t="n">
        <v>0.1455064354205748</v>
      </c>
      <c r="D16" t="n">
        <v>0.1965547682833473</v>
      </c>
      <c r="E16" t="n">
        <v>0.08596964121144191</v>
      </c>
      <c r="F16" t="n">
        <v>0.01937381659465087</v>
      </c>
      <c r="G16" t="n">
        <v>0.2394782171574241</v>
      </c>
      <c r="H16" t="n">
        <v>0.1101810481434675</v>
      </c>
      <c r="I16" t="n">
        <v>0.04834802215587164</v>
      </c>
      <c r="J16" t="n">
        <v>0.1333899681640898</v>
      </c>
      <c r="K16" t="n">
        <v>0.105809414656874</v>
      </c>
      <c r="L16" t="n">
        <v>0.009537743586902847</v>
      </c>
      <c r="M16" t="n">
        <v>0.1258126307428864</v>
      </c>
      <c r="N16" t="n">
        <v>0.07695881309695252</v>
      </c>
      <c r="O16" t="n">
        <v>0.1049243053053233</v>
      </c>
      <c r="P16" t="n">
        <v>0.08602358483294759</v>
      </c>
      <c r="Q16" t="n">
        <v>0.06308978796788689</v>
      </c>
      <c r="R16" t="n">
        <v>0.145593065526205</v>
      </c>
      <c r="S16" t="n">
        <v>0.01443248012866194</v>
      </c>
      <c r="U16" t="n">
        <v>0.1912459519077125</v>
      </c>
      <c r="V16" t="n">
        <v>0.231327784472076</v>
      </c>
      <c r="W16" t="n">
        <v>0.1167967682581295</v>
      </c>
      <c r="X16" t="n">
        <v>0.2087939789228914</v>
      </c>
      <c r="Y16" t="n">
        <v>0.1748872093341562</v>
      </c>
      <c r="Z16" t="n">
        <v>0.1192467438385671</v>
      </c>
      <c r="AA16" t="n">
        <v>0.08357470616736551</v>
      </c>
      <c r="AB16" t="n">
        <v>0.1285832137814744</v>
      </c>
      <c r="AC16" t="n">
        <v>0.007513143224369578</v>
      </c>
      <c r="AD16" t="n">
        <v>0.0001199461736716145</v>
      </c>
      <c r="AE16" t="n">
        <v>0.1143581358424426</v>
      </c>
      <c r="AF16" t="n">
        <v>0.01534821001878894</v>
      </c>
      <c r="AH16" t="n">
        <v>0.02540781928449798</v>
      </c>
      <c r="AI16" t="n">
        <v>0.1056297879318695</v>
      </c>
      <c r="AJ16" t="n">
        <v>0.09180721828567995</v>
      </c>
      <c r="AL16" t="n">
        <v>0.007057967322968706</v>
      </c>
      <c r="AM16" t="n">
        <v>0.05848700825490005</v>
      </c>
      <c r="AO16" t="n">
        <v>0.1236352791059974</v>
      </c>
      <c r="AP16" t="n">
        <v>-0.0007374498242528338</v>
      </c>
      <c r="AQ16" t="n">
        <v>0.110718161789342</v>
      </c>
      <c r="AR16" t="n">
        <v>0.1042325918283484</v>
      </c>
      <c r="AS16" t="n">
        <v>0.1518905608710277</v>
      </c>
      <c r="AT16" t="n">
        <v>0.07364958748135253</v>
      </c>
      <c r="AU16" t="n">
        <v>0.03594736438265378</v>
      </c>
      <c r="AV16" t="n">
        <v>-0.0323194659531979</v>
      </c>
      <c r="AW16" t="n">
        <v>0.08503975808176412</v>
      </c>
      <c r="AX16" t="n">
        <v>0.1403828945563792</v>
      </c>
      <c r="AY16" t="n">
        <v>0.08140619469281352</v>
      </c>
      <c r="BA16" t="n">
        <v>0.2786727243448119</v>
      </c>
      <c r="BB16" t="n">
        <v>-0.03001555803996137</v>
      </c>
      <c r="BC16" t="n">
        <v>0.1894016529462337</v>
      </c>
      <c r="BD16" t="n">
        <v>0.03831252210476421</v>
      </c>
      <c r="BE16" t="n">
        <v>0.09728356848603759</v>
      </c>
      <c r="BF16" t="n">
        <v>0.1912539551665697</v>
      </c>
      <c r="BG16" t="n">
        <v>0.2670167329526747</v>
      </c>
      <c r="BH16" t="n">
        <v>0.1674801652358064</v>
      </c>
      <c r="BI16" t="n">
        <v>0.1598888634657372</v>
      </c>
      <c r="BJ16" t="n">
        <v>0.1304844059246029</v>
      </c>
      <c r="BL16" t="n">
        <v>0.06892929477717735</v>
      </c>
      <c r="BM16" t="n">
        <v>0.08259038067614077</v>
      </c>
      <c r="BN16" t="n">
        <v>0.2085023190935407</v>
      </c>
      <c r="BO16" t="n">
        <v>0.1998885559211674</v>
      </c>
      <c r="BP16" t="n">
        <v>0.0120093728409838</v>
      </c>
      <c r="BQ16" t="n">
        <v>0.2078866423792507</v>
      </c>
      <c r="BR16" t="n">
        <v>0.2485562102312293</v>
      </c>
      <c r="BS16" t="n">
        <v>0.03996893114682742</v>
      </c>
      <c r="BT16" t="n">
        <v>0.1067324968280927</v>
      </c>
      <c r="BU16" t="n">
        <v>0.18119652172503</v>
      </c>
      <c r="BV16" t="n">
        <v>-0.03018705317047898</v>
      </c>
      <c r="BW16" t="n">
        <v>0.06567733658351993</v>
      </c>
      <c r="BX16" t="n">
        <v>0.04996112471550274</v>
      </c>
      <c r="BY16" t="n">
        <v>0.1910477025596429</v>
      </c>
      <c r="BZ16" t="n">
        <v>0.07246649153296669</v>
      </c>
      <c r="CA16" t="n">
        <v>0.04818617771606348</v>
      </c>
      <c r="CB16" t="n">
        <v>0.1514285557940374</v>
      </c>
      <c r="CC16" t="n">
        <v>0.5118620072344531</v>
      </c>
    </row>
    <row r="17">
      <c r="A17" t="inlineStr">
        <is>
          <t>2023-08-09</t>
        </is>
      </c>
      <c r="B17" t="n">
        <v>-0.01805373606177774</v>
      </c>
      <c r="C17" t="n">
        <v>0.1186223702309845</v>
      </c>
      <c r="D17" t="n">
        <v>0.1913467541744625</v>
      </c>
      <c r="E17" t="n">
        <v>0.07792978534258754</v>
      </c>
      <c r="F17" t="n">
        <v>0.007430159652445312</v>
      </c>
      <c r="G17" t="n">
        <v>0.2382619066457701</v>
      </c>
      <c r="H17" t="n">
        <v>0.1161830809996778</v>
      </c>
      <c r="I17" t="n">
        <v>0.04018870992868417</v>
      </c>
      <c r="J17" t="n">
        <v>0.1305931761422454</v>
      </c>
      <c r="K17" t="n">
        <v>0.1054095417232184</v>
      </c>
      <c r="L17" t="n">
        <v>-0.00770058241813576</v>
      </c>
      <c r="M17" t="n">
        <v>0.1229343354338017</v>
      </c>
      <c r="N17" t="n">
        <v>0.06094449711044647</v>
      </c>
      <c r="O17" t="n">
        <v>0.09408455845186903</v>
      </c>
      <c r="P17" t="n">
        <v>0.07861495832603116</v>
      </c>
      <c r="Q17" t="n">
        <v>0.05768551615529272</v>
      </c>
      <c r="R17" t="n">
        <v>0.1392631922951819</v>
      </c>
      <c r="S17" t="n">
        <v>-0.003724667915274371</v>
      </c>
      <c r="U17" t="n">
        <v>0.1713123641184933</v>
      </c>
      <c r="V17" t="n">
        <v>0.2062162836222858</v>
      </c>
      <c r="W17" t="n">
        <v>0.1031083822770837</v>
      </c>
      <c r="X17" t="n">
        <v>0.1986674050613935</v>
      </c>
      <c r="Y17" t="n">
        <v>0.1645284374468139</v>
      </c>
      <c r="Z17" t="n">
        <v>0.1139199175405827</v>
      </c>
      <c r="AA17" t="n">
        <v>0.06114737980801355</v>
      </c>
      <c r="AB17" t="n">
        <v>0.1015399196944753</v>
      </c>
      <c r="AC17" t="n">
        <v>-0.009921591374434935</v>
      </c>
      <c r="AD17" t="n">
        <v>-0.02725418387168055</v>
      </c>
      <c r="AE17" t="n">
        <v>0.09363241086936336</v>
      </c>
      <c r="AF17" t="n">
        <v>-0.0006346190483093039</v>
      </c>
      <c r="AH17" t="n">
        <v>0.001049428458008927</v>
      </c>
      <c r="AI17" t="n">
        <v>0.09008676751341005</v>
      </c>
      <c r="AJ17" t="n">
        <v>0.0731666305296248</v>
      </c>
      <c r="AL17" t="n">
        <v>-0.01300820675479708</v>
      </c>
      <c r="AM17" t="n">
        <v>0.03450132826911667</v>
      </c>
      <c r="AO17" t="n">
        <v>0.1274040978438276</v>
      </c>
      <c r="AP17" t="n">
        <v>-0.02144286622933156</v>
      </c>
      <c r="AQ17" t="n">
        <v>0.09057787142275986</v>
      </c>
      <c r="AR17" t="n">
        <v>0.09515254838103049</v>
      </c>
      <c r="AS17" t="n">
        <v>0.1429242218070303</v>
      </c>
      <c r="AT17" t="n">
        <v>0.08311423234897664</v>
      </c>
      <c r="AU17" t="n">
        <v>0.008715805034412272</v>
      </c>
      <c r="AV17" t="n">
        <v>-0.04480139331430755</v>
      </c>
      <c r="AW17" t="n">
        <v>0.0635168322965225</v>
      </c>
      <c r="AX17" t="n">
        <v>0.120551038687768</v>
      </c>
      <c r="AY17" t="n">
        <v>0.06222736862262668</v>
      </c>
      <c r="BA17" t="n">
        <v>0.2724984995795239</v>
      </c>
      <c r="BB17" t="n">
        <v>-0.05289597852226635</v>
      </c>
      <c r="BC17" t="n">
        <v>0.1816216064982032</v>
      </c>
      <c r="BD17" t="n">
        <v>0.02054956102659067</v>
      </c>
      <c r="BE17" t="n">
        <v>0.08703003919472385</v>
      </c>
      <c r="BF17" t="n">
        <v>0.1662228285493419</v>
      </c>
      <c r="BG17" t="n">
        <v>0.2537121417556125</v>
      </c>
      <c r="BH17" t="n">
        <v>0.1495851799264669</v>
      </c>
      <c r="BI17" t="n">
        <v>0.1562895284821282</v>
      </c>
      <c r="BJ17" t="n">
        <v>0.1215602305058439</v>
      </c>
      <c r="BL17" t="n">
        <v>0.04623310216441379</v>
      </c>
      <c r="BM17" t="n">
        <v>0.06465088146174547</v>
      </c>
      <c r="BN17" t="n">
        <v>0.1964375066626822</v>
      </c>
      <c r="BO17" t="n">
        <v>0.1692626230745824</v>
      </c>
      <c r="BP17" t="n">
        <v>-0.003235852564085206</v>
      </c>
      <c r="BQ17" t="n">
        <v>0.2060032704335435</v>
      </c>
      <c r="BR17" t="n">
        <v>0.2238295722967651</v>
      </c>
      <c r="BS17" t="n">
        <v>0.01587244992970915</v>
      </c>
      <c r="BT17" t="n">
        <v>0.1112540850035004</v>
      </c>
      <c r="BU17" t="n">
        <v>0.1412138342023477</v>
      </c>
      <c r="BV17" t="n">
        <v>-0.03920307178330451</v>
      </c>
      <c r="BW17" t="n">
        <v>0.05140800725818728</v>
      </c>
      <c r="BX17" t="n">
        <v>0.03259696587753447</v>
      </c>
      <c r="BY17" t="n">
        <v>0.1678647137477514</v>
      </c>
      <c r="BZ17" t="n">
        <v>0.04473407645209382</v>
      </c>
      <c r="CA17" t="n">
        <v>0.03159574281328048</v>
      </c>
      <c r="CB17" t="n">
        <v>0.1348119924879969</v>
      </c>
      <c r="CC17" t="n">
        <v>0.4933133509630596</v>
      </c>
    </row>
    <row r="18">
      <c r="A18" t="inlineStr">
        <is>
          <t>2023-08-23</t>
        </is>
      </c>
      <c r="B18" t="n">
        <v>-0.0226506446643695</v>
      </c>
      <c r="C18" t="n">
        <v>0.1303619517494581</v>
      </c>
      <c r="D18" t="n">
        <v>0.1850581286182826</v>
      </c>
      <c r="E18" t="n">
        <v>0.08737727863693578</v>
      </c>
      <c r="F18" t="n">
        <v>0.01266178553013964</v>
      </c>
      <c r="G18" t="n">
        <v>0.2417234462587097</v>
      </c>
      <c r="H18" t="n">
        <v>0.1122574130796201</v>
      </c>
      <c r="I18" t="n">
        <v>0.04643391646520856</v>
      </c>
      <c r="J18" t="n">
        <v>0.1250958791935728</v>
      </c>
      <c r="K18" t="n">
        <v>0.1001173132423061</v>
      </c>
      <c r="L18" t="n">
        <v>-0.01253220404311661</v>
      </c>
      <c r="M18" t="n">
        <v>0.1282364684419941</v>
      </c>
      <c r="N18" t="n">
        <v>0.06143172437706101</v>
      </c>
      <c r="O18" t="n">
        <v>0.09975034534274463</v>
      </c>
      <c r="P18" t="n">
        <v>0.08788494247471923</v>
      </c>
      <c r="Q18" t="n">
        <v>0.06450395856278068</v>
      </c>
      <c r="R18" t="n">
        <v>0.1368660956619372</v>
      </c>
      <c r="S18" t="n">
        <v>0.003377362788231864</v>
      </c>
      <c r="U18" t="n">
        <v>0.179098688485692</v>
      </c>
      <c r="V18" t="n">
        <v>0.2036464206864284</v>
      </c>
      <c r="W18" t="n">
        <v>0.1112619477182542</v>
      </c>
      <c r="X18" t="n">
        <v>0.1835247453502249</v>
      </c>
      <c r="Y18" t="n">
        <v>0.1670010300918292</v>
      </c>
      <c r="Z18" t="n">
        <v>0.1049084823498172</v>
      </c>
      <c r="AA18" t="n">
        <v>0.07970796277514514</v>
      </c>
      <c r="AB18" t="n">
        <v>0.09971152658920945</v>
      </c>
      <c r="AC18" t="n">
        <v>-0.01015575011840164</v>
      </c>
      <c r="AD18" t="n">
        <v>-0.01772226599548532</v>
      </c>
      <c r="AE18" t="n">
        <v>0.09674780897691182</v>
      </c>
      <c r="AF18" t="n">
        <v>-0.005596131585332453</v>
      </c>
      <c r="AH18" t="n">
        <v>-0.003615985125581478</v>
      </c>
      <c r="AI18" t="n">
        <v>0.08834857794632489</v>
      </c>
      <c r="AJ18" t="n">
        <v>0.06969288207064039</v>
      </c>
      <c r="AL18" t="n">
        <v>-0.01093280006790942</v>
      </c>
      <c r="AM18" t="n">
        <v>0.03464643954692548</v>
      </c>
      <c r="AO18" t="n">
        <v>0.1382172080668671</v>
      </c>
      <c r="AP18" t="n">
        <v>-0.02032817729805003</v>
      </c>
      <c r="AQ18" t="n">
        <v>0.08468356360242812</v>
      </c>
      <c r="AR18" t="n">
        <v>0.1071956949688804</v>
      </c>
      <c r="AS18" t="n">
        <v>0.1578837269149771</v>
      </c>
      <c r="AT18" t="n">
        <v>0.08465307127784638</v>
      </c>
      <c r="AU18" t="n">
        <v>0.01203349318409308</v>
      </c>
      <c r="AV18" t="n">
        <v>-0.04579484999895911</v>
      </c>
      <c r="AW18" t="n">
        <v>0.06857449596347887</v>
      </c>
      <c r="AX18" t="n">
        <v>0.1352436852757477</v>
      </c>
      <c r="AY18" t="n">
        <v>0.06610105705526026</v>
      </c>
      <c r="BA18" t="n">
        <v>0.2788328769130075</v>
      </c>
      <c r="BB18" t="n">
        <v>-0.0544556840078092</v>
      </c>
      <c r="BC18" t="n">
        <v>0.1801236940562407</v>
      </c>
      <c r="BD18" t="n">
        <v>0.02153186055707978</v>
      </c>
      <c r="BE18" t="n">
        <v>0.08779815866931084</v>
      </c>
      <c r="BF18" t="n">
        <v>0.1597401344492815</v>
      </c>
      <c r="BG18" t="n">
        <v>0.2584533382726388</v>
      </c>
      <c r="BH18" t="n">
        <v>0.1431836994132047</v>
      </c>
      <c r="BI18" t="n">
        <v>0.1615062087221155</v>
      </c>
      <c r="BJ18" t="n">
        <v>0.1190889190514695</v>
      </c>
      <c r="BL18" t="n">
        <v>0.05423648429007621</v>
      </c>
      <c r="BM18" t="n">
        <v>0.07156834881741503</v>
      </c>
      <c r="BN18" t="n">
        <v>0.2019560133431</v>
      </c>
      <c r="BO18" t="n">
        <v>0.1760136016227223</v>
      </c>
      <c r="BP18" t="n">
        <v>-0.001714266051566993</v>
      </c>
      <c r="BQ18" t="n">
        <v>0.211929454877833</v>
      </c>
      <c r="BR18" t="n">
        <v>0.2203900330910664</v>
      </c>
      <c r="BS18" t="n">
        <v>0.02041102468377676</v>
      </c>
      <c r="BT18" t="n">
        <v>0.1106663457380268</v>
      </c>
      <c r="BU18" t="n">
        <v>0.1510493657737924</v>
      </c>
      <c r="BV18" t="n">
        <v>-0.03783209321749059</v>
      </c>
      <c r="BW18" t="n">
        <v>0.06101481003160547</v>
      </c>
      <c r="BX18" t="n">
        <v>0.0219824030984952</v>
      </c>
      <c r="BY18" t="n">
        <v>0.1523576755119389</v>
      </c>
      <c r="BZ18" t="n">
        <v>0.03982992243116956</v>
      </c>
      <c r="CA18" t="n">
        <v>0.04042775648327934</v>
      </c>
      <c r="CB18" t="n">
        <v>0.1450093345885222</v>
      </c>
      <c r="CC18" t="n">
        <v>0.5193900299359486</v>
      </c>
    </row>
    <row r="19">
      <c r="A19" t="inlineStr">
        <is>
          <t>2023-09-07</t>
        </is>
      </c>
      <c r="B19" t="n">
        <v>-0.04617119150856264</v>
      </c>
      <c r="C19" t="n">
        <v>0.09956849059900619</v>
      </c>
      <c r="D19" t="n">
        <v>0.1561634218068542</v>
      </c>
      <c r="E19" t="n">
        <v>0.05478261103246074</v>
      </c>
      <c r="F19" t="n">
        <v>-0.007393346929917111</v>
      </c>
      <c r="G19" t="n">
        <v>0.2313995225903258</v>
      </c>
      <c r="H19" t="n">
        <v>0.1053423991334284</v>
      </c>
      <c r="I19" t="n">
        <v>0.02273141507709475</v>
      </c>
      <c r="J19" t="n">
        <v>0.08850910353278008</v>
      </c>
      <c r="K19" t="n">
        <v>0.06434281074479453</v>
      </c>
      <c r="L19" t="n">
        <v>-0.009197527886465884</v>
      </c>
      <c r="M19" t="n">
        <v>0.09582112347724481</v>
      </c>
      <c r="N19" t="n">
        <v>0.02974233577541985</v>
      </c>
      <c r="O19" t="n">
        <v>0.06367365607951481</v>
      </c>
      <c r="P19" t="n">
        <v>0.05943666553293436</v>
      </c>
      <c r="Q19" t="n">
        <v>0.03888476489452253</v>
      </c>
      <c r="R19" t="n">
        <v>0.1171295640906038</v>
      </c>
      <c r="S19" t="n">
        <v>-0.001645082635699846</v>
      </c>
      <c r="U19" t="n">
        <v>0.1223902038787545</v>
      </c>
      <c r="V19" t="n">
        <v>0.1619828974261335</v>
      </c>
      <c r="W19" t="n">
        <v>0.07103816859466572</v>
      </c>
      <c r="X19" t="n">
        <v>0.1316416814371555</v>
      </c>
      <c r="Y19" t="n">
        <v>0.1385914140693081</v>
      </c>
      <c r="Z19" t="n">
        <v>0.07138272450132499</v>
      </c>
      <c r="AA19" t="n">
        <v>0.05869723110921909</v>
      </c>
      <c r="AB19" t="n">
        <v>0.06253233866811025</v>
      </c>
      <c r="AC19" t="n">
        <v>-0.01404684390730537</v>
      </c>
      <c r="AD19" t="n">
        <v>-0.03587979176208478</v>
      </c>
      <c r="AE19" t="n">
        <v>0.08105192833697328</v>
      </c>
      <c r="AF19" t="n">
        <v>-0.03685161239142631</v>
      </c>
      <c r="AH19" t="n">
        <v>-0.004502782509055447</v>
      </c>
      <c r="AI19" t="n">
        <v>0.03745679929505319</v>
      </c>
      <c r="AJ19" t="n">
        <v>0.03413863286330665</v>
      </c>
      <c r="AL19" t="n">
        <v>-0.01617654347591024</v>
      </c>
      <c r="AM19" t="n">
        <v>0.03092344921653578</v>
      </c>
      <c r="AO19" t="n">
        <v>0.1190787734408605</v>
      </c>
      <c r="AP19" t="n">
        <v>-0.02473771210408582</v>
      </c>
      <c r="AQ19" t="n">
        <v>0.06377727059132998</v>
      </c>
      <c r="AR19" t="n">
        <v>0.0898764464948214</v>
      </c>
      <c r="AS19" t="n">
        <v>0.1297595069958739</v>
      </c>
      <c r="AT19" t="n">
        <v>0.06345334546404091</v>
      </c>
      <c r="AU19" t="n">
        <v>-0.01472744210677968</v>
      </c>
      <c r="AV19" t="n">
        <v>-0.05096635653541326</v>
      </c>
      <c r="AW19" t="n">
        <v>0.04336093162410104</v>
      </c>
      <c r="AX19" t="n">
        <v>0.1179440983936877</v>
      </c>
      <c r="AY19" t="n">
        <v>0.04176900631744984</v>
      </c>
      <c r="BA19" t="n">
        <v>0.2425699618895958</v>
      </c>
      <c r="BB19" t="n">
        <v>-0.06609920296555083</v>
      </c>
      <c r="BC19" t="n">
        <v>0.1433585990233008</v>
      </c>
      <c r="BD19" t="n">
        <v>0.01600560254444372</v>
      </c>
      <c r="BE19" t="n">
        <v>0.06311332097289113</v>
      </c>
      <c r="BF19" t="n">
        <v>0.1378296446818605</v>
      </c>
      <c r="BG19" t="n">
        <v>0.2159205810512765</v>
      </c>
      <c r="BH19" t="n">
        <v>0.1285582539792205</v>
      </c>
      <c r="BI19" t="n">
        <v>0.1372491771607032</v>
      </c>
      <c r="BJ19" t="n">
        <v>0.09277546713916873</v>
      </c>
      <c r="BL19" t="n">
        <v>0.03444706002624276</v>
      </c>
      <c r="BM19" t="n">
        <v>0.0528427980660362</v>
      </c>
      <c r="BN19" t="n">
        <v>0.180839406878492</v>
      </c>
      <c r="BO19" t="n">
        <v>0.1416756979963649</v>
      </c>
      <c r="BP19" t="n">
        <v>-0.0129756163805701</v>
      </c>
      <c r="BQ19" t="n">
        <v>0.1949723266744663</v>
      </c>
      <c r="BR19" t="n">
        <v>0.1968733781178507</v>
      </c>
      <c r="BS19" t="n">
        <v>0.01255816361280782</v>
      </c>
      <c r="BT19" t="n">
        <v>0.05847168161634286</v>
      </c>
      <c r="BU19" t="n">
        <v>0.1310248399860794</v>
      </c>
      <c r="BV19" t="n">
        <v>-0.04561040705556196</v>
      </c>
      <c r="BW19" t="n">
        <v>0.03166698370122534</v>
      </c>
      <c r="BX19" t="n">
        <v>-0.01456873306867923</v>
      </c>
      <c r="BY19" t="n">
        <v>0.123448292483362</v>
      </c>
      <c r="BZ19" t="n">
        <v>0.002313525794231053</v>
      </c>
      <c r="CA19" t="n">
        <v>0.009151073479069405</v>
      </c>
      <c r="CB19" t="n">
        <v>0.1201266762562911</v>
      </c>
      <c r="CC19" t="n">
        <v>0.4068362757916093</v>
      </c>
    </row>
    <row r="20">
      <c r="A20" t="inlineStr">
        <is>
          <t>2023-09-21</t>
        </is>
      </c>
      <c r="B20" t="n">
        <v>-0.07310384904837375</v>
      </c>
      <c r="C20" t="n">
        <v>0.05544618148212721</v>
      </c>
      <c r="D20" t="n">
        <v>0.1439274539408739</v>
      </c>
      <c r="E20" t="n">
        <v>0.04578921333601516</v>
      </c>
      <c r="F20" t="n">
        <v>-0.02674950639016993</v>
      </c>
      <c r="G20" t="n">
        <v>0.2215773765346791</v>
      </c>
      <c r="H20" t="n">
        <v>0.1050256897059407</v>
      </c>
      <c r="I20" t="n">
        <v>0.007674872418887535</v>
      </c>
      <c r="J20" t="n">
        <v>0.06786652720079367</v>
      </c>
      <c r="K20" t="n">
        <v>0.04122341601090618</v>
      </c>
      <c r="L20" t="n">
        <v>-0.03309441279297698</v>
      </c>
      <c r="M20" t="n">
        <v>0.07761808814246418</v>
      </c>
      <c r="N20" t="n">
        <v>0.01419412559717736</v>
      </c>
      <c r="O20" t="n">
        <v>0.05007593500394769</v>
      </c>
      <c r="P20" t="n">
        <v>0.02549818419448591</v>
      </c>
      <c r="Q20" t="n">
        <v>0.01731586359063675</v>
      </c>
      <c r="R20" t="n">
        <v>0.08396891653142968</v>
      </c>
      <c r="S20" t="n">
        <v>-0.03039495935155889</v>
      </c>
      <c r="U20" t="n">
        <v>0.1185524718185604</v>
      </c>
      <c r="V20" t="n">
        <v>0.1423260357438647</v>
      </c>
      <c r="W20" t="n">
        <v>0.06675398259002274</v>
      </c>
      <c r="X20" t="n">
        <v>0.1136104170139123</v>
      </c>
      <c r="Y20" t="n">
        <v>0.1156962012731781</v>
      </c>
      <c r="Z20" t="n">
        <v>0.05515290052557442</v>
      </c>
      <c r="AA20" t="n">
        <v>0.04387486038183797</v>
      </c>
      <c r="AB20" t="n">
        <v>0.04258455313780884</v>
      </c>
      <c r="AC20" t="n">
        <v>-0.04089147150482708</v>
      </c>
      <c r="AD20" t="n">
        <v>-0.06383641158659026</v>
      </c>
      <c r="AE20" t="n">
        <v>0.05135959555100778</v>
      </c>
      <c r="AF20" t="n">
        <v>-0.04772419137238404</v>
      </c>
      <c r="AH20" t="n">
        <v>-0.05894942414558124</v>
      </c>
      <c r="AI20" t="n">
        <v>0.03355529023083204</v>
      </c>
      <c r="AJ20" t="n">
        <v>0.007694329904811115</v>
      </c>
      <c r="AL20" t="n">
        <v>-0.0438221279102522</v>
      </c>
      <c r="AM20" t="n">
        <v>-0.007728961447149962</v>
      </c>
      <c r="AO20" t="n">
        <v>0.1143111735617082</v>
      </c>
      <c r="AP20" t="n">
        <v>-0.04854723315891574</v>
      </c>
      <c r="AQ20" t="n">
        <v>0.02196328124957603</v>
      </c>
      <c r="AR20" t="n">
        <v>0.08170243806106314</v>
      </c>
      <c r="AS20" t="n">
        <v>0.116158346883463</v>
      </c>
      <c r="AT20" t="n">
        <v>0.03837164601915655</v>
      </c>
      <c r="AU20" t="n">
        <v>-0.02701695235499502</v>
      </c>
      <c r="AV20" t="n">
        <v>-0.09513193757938732</v>
      </c>
      <c r="AW20" t="n">
        <v>0.02234590460818864</v>
      </c>
      <c r="AX20" t="n">
        <v>0.09437990831286602</v>
      </c>
      <c r="AY20" t="n">
        <v>0.02078604332877165</v>
      </c>
      <c r="BA20" t="n">
        <v>0.2289097450050686</v>
      </c>
      <c r="BB20" t="n">
        <v>-0.1153961240209377</v>
      </c>
      <c r="BC20" t="n">
        <v>0.1195761758033664</v>
      </c>
      <c r="BD20" t="n">
        <v>-0.02075219017015673</v>
      </c>
      <c r="BE20" t="n">
        <v>0.03363646128335263</v>
      </c>
      <c r="BF20" t="n">
        <v>0.1345786003214495</v>
      </c>
      <c r="BG20" t="n">
        <v>0.1930537025733872</v>
      </c>
      <c r="BH20" t="n">
        <v>0.08878679360791986</v>
      </c>
      <c r="BI20" t="n">
        <v>0.1306728760752303</v>
      </c>
      <c r="BJ20" t="n">
        <v>0.05990297308536952</v>
      </c>
      <c r="BL20" t="n">
        <v>0.03171503983882173</v>
      </c>
      <c r="BM20" t="n">
        <v>0.03596884729464245</v>
      </c>
      <c r="BN20" t="n">
        <v>0.146841332645812</v>
      </c>
      <c r="BO20" t="n">
        <v>0.1239313229632004</v>
      </c>
      <c r="BP20" t="n">
        <v>-0.04245468786890572</v>
      </c>
      <c r="BQ20" t="n">
        <v>0.1622316317787929</v>
      </c>
      <c r="BR20" t="n">
        <v>0.1746671154275332</v>
      </c>
      <c r="BS20" t="n">
        <v>-0.02266989907913841</v>
      </c>
      <c r="BT20" t="n">
        <v>0.07464573971675992</v>
      </c>
      <c r="BU20" t="n">
        <v>0.1113406164046591</v>
      </c>
      <c r="BV20" t="n">
        <v>-0.08893588250779949</v>
      </c>
      <c r="BW20" t="n">
        <v>0.009885492348525649</v>
      </c>
      <c r="BX20" t="n">
        <v>-0.03125037635771932</v>
      </c>
      <c r="BY20" t="n">
        <v>0.1055782573901425</v>
      </c>
      <c r="BZ20" t="n">
        <v>-0.001420908170031931</v>
      </c>
      <c r="CA20" t="n">
        <v>-0.01844936807813424</v>
      </c>
      <c r="CB20" t="n">
        <v>0.1111147120007916</v>
      </c>
      <c r="CC20" t="n">
        <v>0.4242876760227461</v>
      </c>
    </row>
    <row r="21">
      <c r="A21" t="inlineStr">
        <is>
          <t>2023-10-05</t>
        </is>
      </c>
      <c r="B21" t="n">
        <v>-0.0774482123530017</v>
      </c>
      <c r="C21" t="n">
        <v>0.05043166592090453</v>
      </c>
      <c r="D21" t="n">
        <v>0.1541211491498955</v>
      </c>
      <c r="E21" t="n">
        <v>0.06061426262354064</v>
      </c>
      <c r="F21" t="n">
        <v>-0.01908401018816064</v>
      </c>
      <c r="G21" t="n">
        <v>0.2530508971979131</v>
      </c>
      <c r="H21" t="n">
        <v>0.1329289128256463</v>
      </c>
      <c r="I21" t="n">
        <v>0.02684317717745133</v>
      </c>
      <c r="J21" t="n">
        <v>0.06403329325766971</v>
      </c>
      <c r="K21" t="n">
        <v>0.03748582068512052</v>
      </c>
      <c r="L21" t="n">
        <v>-0.02614905673818979</v>
      </c>
      <c r="M21" t="n">
        <v>0.08239877947368024</v>
      </c>
      <c r="N21" t="n">
        <v>0.02873105006444909</v>
      </c>
      <c r="O21" t="n">
        <v>0.0669160172863712</v>
      </c>
      <c r="P21" t="n">
        <v>0.04095592215452015</v>
      </c>
      <c r="Q21" t="n">
        <v>0.03694113284748779</v>
      </c>
      <c r="R21" t="n">
        <v>0.08826767773712141</v>
      </c>
      <c r="S21" t="n">
        <v>-0.01872226667461174</v>
      </c>
      <c r="U21" t="n">
        <v>0.1074435403855314</v>
      </c>
      <c r="V21" t="n">
        <v>0.1354622867662385</v>
      </c>
      <c r="W21" t="n">
        <v>0.07289177146363168</v>
      </c>
      <c r="X21" t="n">
        <v>0.112907874896615</v>
      </c>
      <c r="Y21" t="n">
        <v>0.1307769110842747</v>
      </c>
      <c r="Z21" t="n">
        <v>0.06472045481680788</v>
      </c>
      <c r="AA21" t="n">
        <v>0.04907249937590641</v>
      </c>
      <c r="AB21" t="n">
        <v>0.0456696823954319</v>
      </c>
      <c r="AC21" t="n">
        <v>-0.03139966054598753</v>
      </c>
      <c r="AD21" t="n">
        <v>-0.05786100438305453</v>
      </c>
      <c r="AE21" t="n">
        <v>0.05425937585867202</v>
      </c>
      <c r="AF21" t="n">
        <v>-0.0527644261302993</v>
      </c>
      <c r="AH21" t="n">
        <v>-0.04319634335829459</v>
      </c>
      <c r="AI21" t="n">
        <v>0.04484843796449045</v>
      </c>
      <c r="AJ21" t="n">
        <v>0.0007869916917810915</v>
      </c>
      <c r="AL21" t="n">
        <v>-0.03322653171014278</v>
      </c>
      <c r="AM21" t="n">
        <v>0.001208228873010864</v>
      </c>
      <c r="AO21" t="n">
        <v>0.1239457674198359</v>
      </c>
      <c r="AP21" t="n">
        <v>-0.03683954608888795</v>
      </c>
      <c r="AQ21" t="n">
        <v>0.01764124334314099</v>
      </c>
      <c r="AR21" t="n">
        <v>0.08508284188154325</v>
      </c>
      <c r="AS21" t="n">
        <v>0.1084171446910511</v>
      </c>
      <c r="AT21" t="n">
        <v>0.04787623403470365</v>
      </c>
      <c r="AU21" t="n">
        <v>-0.01260330410302957</v>
      </c>
      <c r="AV21" t="n">
        <v>-0.0861973054063131</v>
      </c>
      <c r="AW21" t="n">
        <v>0.02626267188252762</v>
      </c>
      <c r="AX21" t="n">
        <v>0.1122045018920201</v>
      </c>
      <c r="AY21" t="n">
        <v>0.02415202195189714</v>
      </c>
      <c r="BA21" t="n">
        <v>0.2126417194306844</v>
      </c>
      <c r="BB21" t="n">
        <v>-0.1058654902505682</v>
      </c>
      <c r="BC21" t="n">
        <v>0.1174086435265398</v>
      </c>
      <c r="BD21" t="n">
        <v>-0.01381363890042353</v>
      </c>
      <c r="BE21" t="n">
        <v>0.05562806910816209</v>
      </c>
      <c r="BF21" t="n">
        <v>0.1345680599185648</v>
      </c>
      <c r="BG21" t="n">
        <v>0.1852997487626036</v>
      </c>
      <c r="BH21" t="n">
        <v>0.08718045561612198</v>
      </c>
      <c r="BI21" t="n">
        <v>0.114374816026992</v>
      </c>
      <c r="BJ21" t="n">
        <v>0.04552879782572239</v>
      </c>
      <c r="BL21" t="n">
        <v>0.03962660217675773</v>
      </c>
      <c r="BM21" t="n">
        <v>0.03488598988999558</v>
      </c>
      <c r="BN21" t="n">
        <v>0.1457943262038839</v>
      </c>
      <c r="BO21" t="n">
        <v>0.1059098998097319</v>
      </c>
      <c r="BP21" t="n">
        <v>-0.03978545091021946</v>
      </c>
      <c r="BQ21" t="n">
        <v>0.1636144089789122</v>
      </c>
      <c r="BR21" t="n">
        <v>0.1731843909286985</v>
      </c>
      <c r="BS21" t="n">
        <v>-0.01072747627571269</v>
      </c>
      <c r="BT21" t="n">
        <v>0.07078183081278677</v>
      </c>
      <c r="BU21" t="n">
        <v>0.1096153908224962</v>
      </c>
      <c r="BV21" t="n">
        <v>-0.07341112350044232</v>
      </c>
      <c r="BW21" t="n">
        <v>0.00839946016579507</v>
      </c>
      <c r="BX21" t="n">
        <v>-0.04041756601998725</v>
      </c>
      <c r="BY21" t="n">
        <v>0.1019218392095673</v>
      </c>
      <c r="BZ21" t="n">
        <v>-0.004795821794004174</v>
      </c>
      <c r="CA21" t="n">
        <v>-0.006863321509252951</v>
      </c>
      <c r="CB21" t="n">
        <v>0.1104489698963633</v>
      </c>
      <c r="CC21" t="n">
        <v>0.3996022387066116</v>
      </c>
    </row>
    <row r="22">
      <c r="A22" t="inlineStr">
        <is>
          <t>2023-10-19</t>
        </is>
      </c>
      <c r="B22" t="n">
        <v>-0.06143767521596977</v>
      </c>
      <c r="C22" t="n">
        <v>0.06603992572052242</v>
      </c>
      <c r="D22" t="n">
        <v>0.1707022478656459</v>
      </c>
      <c r="E22" t="n">
        <v>0.05470950333555269</v>
      </c>
      <c r="F22" t="n">
        <v>-0.02164826835407585</v>
      </c>
      <c r="G22" t="n">
        <v>0.2910124909064351</v>
      </c>
      <c r="H22" t="n">
        <v>0.1532896532739707</v>
      </c>
      <c r="I22" t="n">
        <v>0.03828468313436217</v>
      </c>
      <c r="J22" t="n">
        <v>0.07187176456497979</v>
      </c>
      <c r="K22" t="n">
        <v>0.04418848875759318</v>
      </c>
      <c r="L22" t="n">
        <v>-0.01184425828434532</v>
      </c>
      <c r="M22" t="n">
        <v>0.08301012881083003</v>
      </c>
      <c r="N22" t="n">
        <v>0.04218664124677707</v>
      </c>
      <c r="O22" t="n">
        <v>0.08878404561646192</v>
      </c>
      <c r="P22" t="n">
        <v>0.06125279906650061</v>
      </c>
      <c r="Q22" t="n">
        <v>0.03716144650080255</v>
      </c>
      <c r="R22" t="n">
        <v>0.1004901446294553</v>
      </c>
      <c r="S22" t="n">
        <v>-0.01920270948803782</v>
      </c>
      <c r="U22" t="n">
        <v>0.1348439102223988</v>
      </c>
      <c r="V22" t="n">
        <v>0.1573437598044023</v>
      </c>
      <c r="W22" t="n">
        <v>0.08457936319003845</v>
      </c>
      <c r="X22" t="n">
        <v>0.1304070189597595</v>
      </c>
      <c r="Y22" t="n">
        <v>0.1394705188419636</v>
      </c>
      <c r="Z22" t="n">
        <v>0.08026809599441109</v>
      </c>
      <c r="AA22" t="n">
        <v>0.04711373910113137</v>
      </c>
      <c r="AB22" t="n">
        <v>0.06436066461292755</v>
      </c>
      <c r="AC22" t="n">
        <v>-0.03193019243665662</v>
      </c>
      <c r="AD22" t="n">
        <v>-0.05614164074318362</v>
      </c>
      <c r="AE22" t="n">
        <v>0.07105232800762051</v>
      </c>
      <c r="AF22" t="n">
        <v>-0.02938456185946658</v>
      </c>
      <c r="AH22" t="n">
        <v>-0.03180290874927671</v>
      </c>
      <c r="AI22" t="n">
        <v>0.05469874206614733</v>
      </c>
      <c r="AJ22" t="n">
        <v>0.01380998526443222</v>
      </c>
      <c r="AK22" t="n">
        <v>0.007070947888595747</v>
      </c>
      <c r="AL22" t="n">
        <v>-0.02889390442892703</v>
      </c>
      <c r="AM22" t="n">
        <v>0.01795299685837781</v>
      </c>
      <c r="AO22" t="n">
        <v>0.1279468818383058</v>
      </c>
      <c r="AP22" t="n">
        <v>-0.0368820774423626</v>
      </c>
      <c r="AQ22" t="n">
        <v>0.04933218275732254</v>
      </c>
      <c r="AR22" t="n">
        <v>0.1025749732128467</v>
      </c>
      <c r="AS22" t="n">
        <v>0.1105785451001604</v>
      </c>
      <c r="AT22" t="n">
        <v>0.03685525686497804</v>
      </c>
      <c r="AU22" t="n">
        <v>-0.001924272509037261</v>
      </c>
      <c r="AV22" t="n">
        <v>-0.08385783011324177</v>
      </c>
      <c r="AW22" t="n">
        <v>0.03727746703580781</v>
      </c>
      <c r="AX22" t="n">
        <v>0.1269458916056778</v>
      </c>
      <c r="AY22" t="n">
        <v>0.03202052382452902</v>
      </c>
      <c r="BA22" t="n">
        <v>0.2355867857188243</v>
      </c>
      <c r="BB22" t="n">
        <v>-0.09273329877878989</v>
      </c>
      <c r="BC22" t="n">
        <v>0.1312282464655181</v>
      </c>
      <c r="BD22" t="n">
        <v>-0.003865192495160485</v>
      </c>
      <c r="BE22" t="n">
        <v>0.07916926578562089</v>
      </c>
      <c r="BF22" t="n">
        <v>0.1415412504702478</v>
      </c>
      <c r="BG22" t="n">
        <v>0.1861472984575081</v>
      </c>
      <c r="BH22" t="n">
        <v>0.0945950156415678</v>
      </c>
      <c r="BI22" t="n">
        <v>0.1239269265357383</v>
      </c>
      <c r="BJ22" t="n">
        <v>0.07439946583767032</v>
      </c>
      <c r="BL22" t="n">
        <v>0.05219652558553789</v>
      </c>
      <c r="BM22" t="n">
        <v>0.05001423250743331</v>
      </c>
      <c r="BN22" t="n">
        <v>0.1522379105119227</v>
      </c>
      <c r="BO22" t="n">
        <v>0.1175424200788768</v>
      </c>
      <c r="BP22" t="n">
        <v>-0.03355395515154058</v>
      </c>
      <c r="BQ22" t="n">
        <v>0.1760839611587479</v>
      </c>
      <c r="BR22" t="n">
        <v>0.1875902280621258</v>
      </c>
      <c r="BS22" t="n">
        <v>-0.008495995414373181</v>
      </c>
      <c r="BT22" t="n">
        <v>0.09165185727046876</v>
      </c>
      <c r="BU22" t="n">
        <v>0.1353654943107654</v>
      </c>
      <c r="BV22" t="n">
        <v>-0.06688573081893989</v>
      </c>
      <c r="BW22" t="n">
        <v>0.01927886697984782</v>
      </c>
      <c r="BX22" t="n">
        <v>-0.04282330102768495</v>
      </c>
      <c r="BY22" t="n">
        <v>0.1279295101489781</v>
      </c>
      <c r="BZ22" t="n">
        <v>0.01330183329543999</v>
      </c>
      <c r="CA22" t="n">
        <v>-0.0009455548493247923</v>
      </c>
      <c r="CB22" t="n">
        <v>0.1164765224494477</v>
      </c>
      <c r="CC22" t="n">
        <v>0.4383118457545441</v>
      </c>
    </row>
    <row r="23">
      <c r="A23" t="inlineStr">
        <is>
          <t>2023-11-02</t>
        </is>
      </c>
      <c r="B23" t="n">
        <v>-0.007687150649739793</v>
      </c>
      <c r="C23" t="n">
        <v>0.1031632097602133</v>
      </c>
      <c r="D23" t="n">
        <v>0.2128666320163282</v>
      </c>
      <c r="E23" t="n">
        <v>0.05742040933566783</v>
      </c>
      <c r="F23" t="n">
        <v>0.0198332506606469</v>
      </c>
      <c r="G23" t="n">
        <v>0.3888796363134617</v>
      </c>
      <c r="H23" t="n">
        <v>0.2011104815421898</v>
      </c>
      <c r="I23" t="n">
        <v>0.05204331980394783</v>
      </c>
      <c r="J23" t="n">
        <v>0.1360142212948816</v>
      </c>
      <c r="K23" t="n">
        <v>0.09141767550130275</v>
      </c>
      <c r="L23" t="n">
        <v>0.002666253601972146</v>
      </c>
      <c r="M23" t="n">
        <v>0.1269704440262915</v>
      </c>
      <c r="N23" t="n">
        <v>0.08945316257896896</v>
      </c>
      <c r="O23" t="n">
        <v>0.1569743516261179</v>
      </c>
      <c r="P23" t="n">
        <v>0.08615366320238049</v>
      </c>
      <c r="Q23" t="n">
        <v>0.06977206436017291</v>
      </c>
      <c r="R23" t="n">
        <v>0.151758537470996</v>
      </c>
      <c r="S23" t="n">
        <v>0.0008184907301191924</v>
      </c>
      <c r="U23" t="n">
        <v>0.1757136707744693</v>
      </c>
      <c r="V23" t="n">
        <v>0.2063525977539782</v>
      </c>
      <c r="W23" t="n">
        <v>0.1149425958220336</v>
      </c>
      <c r="X23" t="n">
        <v>0.1705718133527911</v>
      </c>
      <c r="Y23" t="n">
        <v>0.1931977775480271</v>
      </c>
      <c r="Z23" t="n">
        <v>0.1383095782530293</v>
      </c>
      <c r="AA23" t="n">
        <v>0.08240406448394211</v>
      </c>
      <c r="AB23" t="n">
        <v>0.1112920843832919</v>
      </c>
      <c r="AC23" t="n">
        <v>-0.01450307357840119</v>
      </c>
      <c r="AD23" t="n">
        <v>0.005134220607704076</v>
      </c>
      <c r="AE23" t="n">
        <v>0.09640837577885386</v>
      </c>
      <c r="AF23" t="n">
        <v>0.006179603247886911</v>
      </c>
      <c r="AH23" t="n">
        <v>-0.02765584082281847</v>
      </c>
      <c r="AI23" t="n">
        <v>0.1295413253588149</v>
      </c>
      <c r="AJ23" t="n">
        <v>0.07817256633526148</v>
      </c>
      <c r="AK23" t="n">
        <v>0.05806376568313931</v>
      </c>
      <c r="AL23" t="n">
        <v>-0.009377695341131198</v>
      </c>
      <c r="AM23" t="n">
        <v>0.02311259332719429</v>
      </c>
      <c r="AO23" t="n">
        <v>0.176216787470342</v>
      </c>
      <c r="AP23" t="n">
        <v>-0.01690492221389928</v>
      </c>
      <c r="AQ23" t="n">
        <v>0.08627977965965017</v>
      </c>
      <c r="AR23" t="n">
        <v>0.1343601809772044</v>
      </c>
      <c r="AS23" t="n">
        <v>0.1544789801696151</v>
      </c>
      <c r="AT23" t="n">
        <v>0.0726057723968192</v>
      </c>
      <c r="AU23" t="n">
        <v>0.01900195944645122</v>
      </c>
      <c r="AV23" t="n">
        <v>-0.06170710316116756</v>
      </c>
      <c r="AW23" t="n">
        <v>0.06901721072212386</v>
      </c>
      <c r="AX23" t="n">
        <v>0.1525998356789273</v>
      </c>
      <c r="AY23" t="n">
        <v>0.04468142132593456</v>
      </c>
      <c r="BA23" t="n">
        <v>0.2846529326584739</v>
      </c>
      <c r="BB23" t="n">
        <v>-0.08070166943655743</v>
      </c>
      <c r="BC23" t="n">
        <v>0.1833399975526202</v>
      </c>
      <c r="BD23" t="n">
        <v>0.02212785868582579</v>
      </c>
      <c r="BE23" t="n">
        <v>0.1121523690830188</v>
      </c>
      <c r="BF23" t="n">
        <v>0.1879973531799874</v>
      </c>
      <c r="BG23" t="n">
        <v>0.2304661074112599</v>
      </c>
      <c r="BH23" t="n">
        <v>0.1451537418970186</v>
      </c>
      <c r="BI23" t="n">
        <v>0.1538155384122306</v>
      </c>
      <c r="BJ23" t="n">
        <v>0.0996129299611308</v>
      </c>
      <c r="BL23" t="n">
        <v>0.1032343197922607</v>
      </c>
      <c r="BM23" t="n">
        <v>0.1048854076187271</v>
      </c>
      <c r="BN23" t="n">
        <v>0.2102092671768858</v>
      </c>
      <c r="BO23" t="n">
        <v>0.1487424266659598</v>
      </c>
      <c r="BP23" t="n">
        <v>0.0006122324795210243</v>
      </c>
      <c r="BQ23" t="n">
        <v>0.2140066934779179</v>
      </c>
      <c r="BR23" t="n">
        <v>0.2322808910686236</v>
      </c>
      <c r="BS23" t="n">
        <v>0.01171390976701447</v>
      </c>
      <c r="BT23" t="n">
        <v>0.1348554028540914</v>
      </c>
      <c r="BU23" t="n">
        <v>0.1756362379144965</v>
      </c>
      <c r="BV23" t="n">
        <v>-0.04191195305833872</v>
      </c>
      <c r="BW23" t="n">
        <v>0.03346854107708719</v>
      </c>
      <c r="BX23" t="n">
        <v>0.005514459989881981</v>
      </c>
      <c r="BY23" t="n">
        <v>0.1697176170344166</v>
      </c>
      <c r="BZ23" t="n">
        <v>0.03888706741828218</v>
      </c>
      <c r="CA23" t="n">
        <v>0.02089450298977691</v>
      </c>
      <c r="CB23" t="n">
        <v>0.200708476335544</v>
      </c>
      <c r="CC23" t="n">
        <v>0.527946626088287</v>
      </c>
    </row>
    <row r="24">
      <c r="A24" t="inlineStr">
        <is>
          <t>2023-11-16</t>
        </is>
      </c>
      <c r="B24" t="n">
        <v>0.03431283559708498</v>
      </c>
      <c r="C24" t="n">
        <v>0.1422354005618052</v>
      </c>
      <c r="D24" t="n">
        <v>0.2471682236945576</v>
      </c>
      <c r="E24" t="n">
        <v>0.08242336092258262</v>
      </c>
      <c r="F24" t="n">
        <v>0.05586039156934763</v>
      </c>
      <c r="G24" t="n">
        <v>0.4236949697003427</v>
      </c>
      <c r="H24" t="n">
        <v>0.2408828097470526</v>
      </c>
      <c r="I24" t="n">
        <v>0.07403567266979727</v>
      </c>
      <c r="J24" t="n">
        <v>0.1715933851325633</v>
      </c>
      <c r="K24" t="n">
        <v>0.1267794049969713</v>
      </c>
      <c r="L24" t="n">
        <v>0.0308280917412127</v>
      </c>
      <c r="M24" t="n">
        <v>0.156276301500381</v>
      </c>
      <c r="N24" t="n">
        <v>0.1260386595943412</v>
      </c>
      <c r="O24" t="n">
        <v>0.1916061616898015</v>
      </c>
      <c r="P24" t="n">
        <v>0.111194101974885</v>
      </c>
      <c r="Q24" t="n">
        <v>0.09947040088129322</v>
      </c>
      <c r="R24" t="n">
        <v>0.1902144302041844</v>
      </c>
      <c r="S24" t="n">
        <v>0.02713674552033418</v>
      </c>
      <c r="U24" t="n">
        <v>0.2144177305428876</v>
      </c>
      <c r="V24" t="n">
        <v>0.2518736165935971</v>
      </c>
      <c r="W24" t="n">
        <v>0.1483567551433824</v>
      </c>
      <c r="X24" t="n">
        <v>0.1957401979901594</v>
      </c>
      <c r="Y24" t="n">
        <v>0.2448837001811874</v>
      </c>
      <c r="Z24" t="n">
        <v>0.1734349910332362</v>
      </c>
      <c r="AA24" t="n">
        <v>0.1240522864784217</v>
      </c>
      <c r="AB24" t="n">
        <v>0.1661379418135256</v>
      </c>
      <c r="AC24" t="n">
        <v>0.01040074308096273</v>
      </c>
      <c r="AD24" t="n">
        <v>0.04465025712518034</v>
      </c>
      <c r="AE24" t="n">
        <v>0.1377142563056264</v>
      </c>
      <c r="AF24" t="n">
        <v>0.04911910125217678</v>
      </c>
      <c r="AH24" t="n">
        <v>0.0087932294363402</v>
      </c>
      <c r="AI24" t="n">
        <v>0.1692490097097918</v>
      </c>
      <c r="AJ24" t="n">
        <v>0.1150160378914766</v>
      </c>
      <c r="AK24" t="n">
        <v>0.08723696846249851</v>
      </c>
      <c r="AL24" t="n">
        <v>0.02674434980205387</v>
      </c>
      <c r="AM24" t="n">
        <v>0.05157258655641406</v>
      </c>
      <c r="AO24" t="n">
        <v>0.209917712157258</v>
      </c>
      <c r="AP24" t="n">
        <v>0.008527971598334627</v>
      </c>
      <c r="AQ24" t="n">
        <v>0.1551472576339419</v>
      </c>
      <c r="AR24" t="n">
        <v>0.1641541329536274</v>
      </c>
      <c r="AS24" t="n">
        <v>0.1789498297096748</v>
      </c>
      <c r="AT24" t="n">
        <v>0.1047493172956591</v>
      </c>
      <c r="AU24" t="n">
        <v>0.0718571190417876</v>
      </c>
      <c r="AV24" t="n">
        <v>-0.03192884257143058</v>
      </c>
      <c r="AW24" t="n">
        <v>0.09283046511824788</v>
      </c>
      <c r="AX24" t="n">
        <v>0.1691905454526861</v>
      </c>
      <c r="AY24" t="n">
        <v>0.06509740262495933</v>
      </c>
      <c r="BA24" t="n">
        <v>0.340739191528793</v>
      </c>
      <c r="BB24" t="n">
        <v>-0.0486216021558119</v>
      </c>
      <c r="BC24" t="n">
        <v>0.2243634532049696</v>
      </c>
      <c r="BD24" t="n">
        <v>0.04869693204668968</v>
      </c>
      <c r="BE24" t="n">
        <v>0.1454399269666402</v>
      </c>
      <c r="BF24" t="n">
        <v>0.2496864145408393</v>
      </c>
      <c r="BG24" t="n">
        <v>0.2928877651697983</v>
      </c>
      <c r="BH24" t="n">
        <v>0.1936150825167431</v>
      </c>
      <c r="BI24" t="n">
        <v>0.2126507616610798</v>
      </c>
      <c r="BJ24" t="n">
        <v>0.1491481432366772</v>
      </c>
      <c r="BL24" t="n">
        <v>0.1313376751969526</v>
      </c>
      <c r="BM24" t="n">
        <v>0.1570225988912477</v>
      </c>
      <c r="BN24" t="n">
        <v>0.2448092741080483</v>
      </c>
      <c r="BO24" t="n">
        <v>0.2032182223444801</v>
      </c>
      <c r="BP24" t="n">
        <v>0.03585029421643271</v>
      </c>
      <c r="BQ24" t="n">
        <v>0.2479119931836085</v>
      </c>
      <c r="BR24" t="n">
        <v>0.2748993099037669</v>
      </c>
      <c r="BS24" t="n">
        <v>0.03644214132751777</v>
      </c>
      <c r="BT24" t="n">
        <v>0.1634816818820635</v>
      </c>
      <c r="BU24" t="n">
        <v>0.2176360607063734</v>
      </c>
      <c r="BV24" t="n">
        <v>-0.01722236865289095</v>
      </c>
      <c r="BW24" t="n">
        <v>0.05879775474898619</v>
      </c>
      <c r="BX24" t="n">
        <v>0.05457755582705603</v>
      </c>
      <c r="BY24" t="n">
        <v>0.2416936094817912</v>
      </c>
      <c r="BZ24" t="n">
        <v>0.06817506961206687</v>
      </c>
      <c r="CA24" t="n">
        <v>0.06218346330599345</v>
      </c>
      <c r="CB24" t="n">
        <v>0.2278727980761808</v>
      </c>
      <c r="CC24" t="n">
        <v>0.6247250539406297</v>
      </c>
    </row>
    <row r="25">
      <c r="A25" t="inlineStr">
        <is>
          <t>2023-12-01</t>
        </is>
      </c>
      <c r="B25" t="n">
        <v>0.0709607511454684</v>
      </c>
      <c r="C25" t="n">
        <v>0.1723370706785146</v>
      </c>
      <c r="D25" t="n">
        <v>0.2960643047209308</v>
      </c>
      <c r="E25" t="n">
        <v>0.1151273039130196</v>
      </c>
      <c r="F25" t="n">
        <v>0.08874764046540373</v>
      </c>
      <c r="G25" t="n">
        <v>0.4761794219076814</v>
      </c>
      <c r="H25" t="n">
        <v>0.2653267486844497</v>
      </c>
      <c r="I25" t="n">
        <v>0.1330321830580434</v>
      </c>
      <c r="J25" t="n">
        <v>0.1969687519500094</v>
      </c>
      <c r="K25" t="n">
        <v>0.1563251756620196</v>
      </c>
      <c r="L25" t="n">
        <v>0.06425071745922684</v>
      </c>
      <c r="M25" t="n">
        <v>0.2216594047831746</v>
      </c>
      <c r="N25" t="n">
        <v>0.158811141682744</v>
      </c>
      <c r="O25" t="n">
        <v>0.2547849499548205</v>
      </c>
      <c r="P25" t="n">
        <v>0.178803002992046</v>
      </c>
      <c r="Q25" t="n">
        <v>0.1311463921901668</v>
      </c>
      <c r="R25" t="n">
        <v>0.2159198871726502</v>
      </c>
      <c r="S25" t="n">
        <v>0.04107290127580554</v>
      </c>
      <c r="U25" t="n">
        <v>0.2744026246127618</v>
      </c>
      <c r="V25" t="n">
        <v>0.3133131347828246</v>
      </c>
      <c r="W25" t="n">
        <v>0.173162598864715</v>
      </c>
      <c r="X25" t="n">
        <v>0.2303103786628917</v>
      </c>
      <c r="Y25" t="n">
        <v>0.2723252987133646</v>
      </c>
      <c r="Z25" t="n">
        <v>0.2081707876062</v>
      </c>
      <c r="AA25" t="n">
        <v>0.148902161109606</v>
      </c>
      <c r="AB25" t="n">
        <v>0.1998758797424138</v>
      </c>
      <c r="AC25" t="n">
        <v>0.03223030418653039</v>
      </c>
      <c r="AD25" t="n">
        <v>0.06788834624033457</v>
      </c>
      <c r="AE25" t="n">
        <v>0.1481495944119944</v>
      </c>
      <c r="AF25" t="n">
        <v>0.1003435162366833</v>
      </c>
      <c r="AH25" t="n">
        <v>0.0220607998859077</v>
      </c>
      <c r="AI25" t="n">
        <v>0.2042462450997706</v>
      </c>
      <c r="AJ25" t="n">
        <v>0.1696749972180858</v>
      </c>
      <c r="AK25" t="n">
        <v>0.1213620476693598</v>
      </c>
      <c r="AL25" t="n">
        <v>0.0611801417183695</v>
      </c>
      <c r="AM25" t="n">
        <v>0.08528332006793193</v>
      </c>
      <c r="AO25" t="n">
        <v>0.250930015369889</v>
      </c>
      <c r="AP25" t="n">
        <v>0.03215624883879498</v>
      </c>
      <c r="AQ25" t="n">
        <v>0.190004323420669</v>
      </c>
      <c r="AR25" t="n">
        <v>0.1831280515081748</v>
      </c>
      <c r="AS25" t="n">
        <v>0.2237843225476124</v>
      </c>
      <c r="AT25" t="n">
        <v>0.1614108699417274</v>
      </c>
      <c r="AU25" t="n">
        <v>0.1159779995681627</v>
      </c>
      <c r="AV25" t="n">
        <v>-0.006355227408996189</v>
      </c>
      <c r="AW25" t="n">
        <v>0.1262799697960018</v>
      </c>
      <c r="AX25" t="n">
        <v>0.1819191432214571</v>
      </c>
      <c r="AY25" t="n">
        <v>0.1061648945606788</v>
      </c>
      <c r="BA25" t="n">
        <v>0.3621953227528796</v>
      </c>
      <c r="BB25" t="n">
        <v>-0.03190083617856998</v>
      </c>
      <c r="BC25" t="n">
        <v>0.2379864760035744</v>
      </c>
      <c r="BD25" t="n">
        <v>0.07233488019132994</v>
      </c>
      <c r="BE25" t="n">
        <v>0.168399170869945</v>
      </c>
      <c r="BF25" t="n">
        <v>0.3027019098576935</v>
      </c>
      <c r="BG25" t="n">
        <v>0.3382601000189422</v>
      </c>
      <c r="BH25" t="n">
        <v>0.2271681943306694</v>
      </c>
      <c r="BI25" t="n">
        <v>0.2624578812705716</v>
      </c>
      <c r="BJ25" t="n">
        <v>0.1762352973371393</v>
      </c>
      <c r="BK25" t="n">
        <v>0.008112301729003235</v>
      </c>
      <c r="BL25" t="n">
        <v>0.1674814579878419</v>
      </c>
      <c r="BM25" t="n">
        <v>0.2137473932518976</v>
      </c>
      <c r="BN25" t="n">
        <v>0.274852995410426</v>
      </c>
      <c r="BO25" t="n">
        <v>0.2255794811544494</v>
      </c>
      <c r="BP25" t="n">
        <v>0.06381518437765776</v>
      </c>
      <c r="BQ25" t="n">
        <v>0.2988198393467425</v>
      </c>
      <c r="BR25" t="n">
        <v>0.3130842643527045</v>
      </c>
      <c r="BS25" t="n">
        <v>0.07324960341864051</v>
      </c>
      <c r="BT25" t="n">
        <v>0.2099690330872328</v>
      </c>
      <c r="BU25" t="n">
        <v>0.2595695213882734</v>
      </c>
      <c r="BV25" t="n">
        <v>0.009811353574616932</v>
      </c>
      <c r="BW25" t="n">
        <v>0.08257134521174736</v>
      </c>
      <c r="BX25" t="n">
        <v>0.08348026868265457</v>
      </c>
      <c r="BY25" t="n">
        <v>0.274699076044953</v>
      </c>
      <c r="BZ25" t="n">
        <v>0.1141360096264443</v>
      </c>
      <c r="CA25" t="n">
        <v>0.09644719084963116</v>
      </c>
      <c r="CB25" t="n">
        <v>0.249808618265372</v>
      </c>
      <c r="CC25" t="n">
        <v>0.6967270813963207</v>
      </c>
    </row>
    <row r="26">
      <c r="A26" t="inlineStr">
        <is>
          <t>2023-12-15</t>
        </is>
      </c>
      <c r="B26" t="n">
        <v>0.06970225466012248</v>
      </c>
      <c r="C26" t="n">
        <v>0.1811416758165738</v>
      </c>
      <c r="D26" t="n">
        <v>0.3115197251895776</v>
      </c>
      <c r="E26" t="n">
        <v>0.1314490044291781</v>
      </c>
      <c r="F26" t="n">
        <v>0.1048220073379547</v>
      </c>
      <c r="G26" t="n">
        <v>0.5395066452425021</v>
      </c>
      <c r="H26" t="n">
        <v>0.3087026665984276</v>
      </c>
      <c r="I26" t="n">
        <v>0.1314989728572975</v>
      </c>
      <c r="J26" t="n">
        <v>0.2118766967049923</v>
      </c>
      <c r="K26" t="n">
        <v>0.1726697938954105</v>
      </c>
      <c r="L26" t="n">
        <v>0.08340360857493145</v>
      </c>
      <c r="M26" t="n">
        <v>0.2467255237062191</v>
      </c>
      <c r="N26" t="n">
        <v>0.1738352790113555</v>
      </c>
      <c r="O26" t="n">
        <v>0.2948099726010691</v>
      </c>
      <c r="P26" t="n">
        <v>0.1922238364605593</v>
      </c>
      <c r="Q26" t="n">
        <v>0.1407567304948913</v>
      </c>
      <c r="R26" t="n">
        <v>0.2411010073657835</v>
      </c>
      <c r="S26" t="n">
        <v>0.06299183513124529</v>
      </c>
      <c r="U26" t="n">
        <v>0.2856365738564814</v>
      </c>
      <c r="V26" t="n">
        <v>0.3252696121739678</v>
      </c>
      <c r="W26" t="n">
        <v>0.1942827721431022</v>
      </c>
      <c r="X26" t="n">
        <v>0.2559295101901202</v>
      </c>
      <c r="Y26" t="n">
        <v>0.2844641952875002</v>
      </c>
      <c r="Z26" t="n">
        <v>0.2403623523164093</v>
      </c>
      <c r="AA26" t="n">
        <v>0.1662719880180741</v>
      </c>
      <c r="AB26" t="n">
        <v>0.2191040259738861</v>
      </c>
      <c r="AC26" t="n">
        <v>0.04960998628236868</v>
      </c>
      <c r="AD26" t="n">
        <v>0.08707949510257018</v>
      </c>
      <c r="AE26" t="n">
        <v>0.1654633748342462</v>
      </c>
      <c r="AF26" t="n">
        <v>0.1070994417040199</v>
      </c>
      <c r="AG26" t="n">
        <v>0.03878876165504597</v>
      </c>
      <c r="AH26" t="n">
        <v>0.05094968536203703</v>
      </c>
      <c r="AI26" t="n">
        <v>0.2314810148455797</v>
      </c>
      <c r="AJ26" t="n">
        <v>0.1651187389319535</v>
      </c>
      <c r="AK26" t="n">
        <v>0.1319187916247722</v>
      </c>
      <c r="AL26" t="n">
        <v>0.08244230502937189</v>
      </c>
      <c r="AM26" t="n">
        <v>0.1068853213679111</v>
      </c>
      <c r="AO26" t="n">
        <v>0.3071767842391617</v>
      </c>
      <c r="AP26" t="n">
        <v>0.04856422618016487</v>
      </c>
      <c r="AQ26" t="n">
        <v>0.2202140711928424</v>
      </c>
      <c r="AR26" t="n">
        <v>0.2134571554340137</v>
      </c>
      <c r="AS26" t="n">
        <v>0.2420400962195834</v>
      </c>
      <c r="AT26" t="n">
        <v>0.1818760148381655</v>
      </c>
      <c r="AU26" t="n">
        <v>0.1413296755506974</v>
      </c>
      <c r="AV26" t="n">
        <v>0.008320642714071624</v>
      </c>
      <c r="AW26" t="n">
        <v>0.1457282095358512</v>
      </c>
      <c r="AX26" t="n">
        <v>0.2050503850168497</v>
      </c>
      <c r="AY26" t="n">
        <v>0.1145646212835474</v>
      </c>
      <c r="AZ26" t="n">
        <v>0.02948765741047721</v>
      </c>
      <c r="BA26" t="n">
        <v>0.3835756937621944</v>
      </c>
      <c r="BB26" t="n">
        <v>-0.009978773483643955</v>
      </c>
      <c r="BC26" t="n">
        <v>0.2543934604592313</v>
      </c>
      <c r="BD26" t="n">
        <v>0.09263441248183635</v>
      </c>
      <c r="BE26" t="n">
        <v>0.1761890437196412</v>
      </c>
      <c r="BF26" t="n">
        <v>0.3327475886779399</v>
      </c>
      <c r="BG26" t="n">
        <v>0.3637066986934228</v>
      </c>
      <c r="BH26" t="n">
        <v>0.2552679069159776</v>
      </c>
      <c r="BI26" t="n">
        <v>0.2869709526885889</v>
      </c>
      <c r="BJ26" t="n">
        <v>0.1868645748777766</v>
      </c>
      <c r="BK26" t="n">
        <v>0.02831586524845875</v>
      </c>
      <c r="BL26" t="n">
        <v>0.1800319033115008</v>
      </c>
      <c r="BM26" t="n">
        <v>0.2236885879405544</v>
      </c>
      <c r="BN26" t="n">
        <v>0.2977252825259316</v>
      </c>
      <c r="BO26" t="n">
        <v>0.2545247807357516</v>
      </c>
      <c r="BP26" t="n">
        <v>0.07756521515561166</v>
      </c>
      <c r="BQ26" t="n">
        <v>0.3077058712422702</v>
      </c>
      <c r="BR26" t="n">
        <v>0.3321477673244542</v>
      </c>
      <c r="BS26" t="n">
        <v>0.08976319896332208</v>
      </c>
      <c r="BT26" t="n">
        <v>0.2186183819171552</v>
      </c>
      <c r="BU26" t="n">
        <v>0.2881376696312321</v>
      </c>
      <c r="BV26" t="n">
        <v>0.03455521033516007</v>
      </c>
      <c r="BW26" t="n">
        <v>0.1021841201487375</v>
      </c>
      <c r="BX26" t="n">
        <v>0.1078606616943105</v>
      </c>
      <c r="BY26" t="n">
        <v>0.2862992699508671</v>
      </c>
      <c r="BZ26" t="n">
        <v>0.128520041385572</v>
      </c>
      <c r="CA26" t="n">
        <v>0.113553270581354</v>
      </c>
      <c r="CB26" t="n">
        <v>0.2807011480489821</v>
      </c>
      <c r="CC26" t="n">
        <v>0.7140047235264806</v>
      </c>
    </row>
    <row r="27">
      <c r="A27" t="inlineStr">
        <is>
          <t>2024-01-02</t>
        </is>
      </c>
      <c r="B27" t="n">
        <v>0.05227419438059355</v>
      </c>
      <c r="C27" t="n">
        <v>0.1626310546254472</v>
      </c>
      <c r="D27" t="n">
        <v>0.288138481805005</v>
      </c>
      <c r="E27" t="n">
        <v>0.1416583806784717</v>
      </c>
      <c r="F27" t="n">
        <v>0.09637023414796286</v>
      </c>
      <c r="G27" t="n">
        <v>0.5241120447411336</v>
      </c>
      <c r="H27" t="n">
        <v>0.2901719878613434</v>
      </c>
      <c r="I27" t="n">
        <v>0.1166017407173661</v>
      </c>
      <c r="J27" t="n">
        <v>0.2229715227230067</v>
      </c>
      <c r="K27" t="n">
        <v>0.1844045993746892</v>
      </c>
      <c r="L27" t="n">
        <v>0.07343301153080772</v>
      </c>
      <c r="M27" t="n">
        <v>0.2601042500625828</v>
      </c>
      <c r="N27" t="n">
        <v>0.1452901519644059</v>
      </c>
      <c r="O27" t="n">
        <v>0.2780862441265177</v>
      </c>
      <c r="P27" t="n">
        <v>0.1814260346614687</v>
      </c>
      <c r="Q27" t="n">
        <v>0.1258320318589252</v>
      </c>
      <c r="R27" t="n">
        <v>0.2434741728955858</v>
      </c>
      <c r="S27" t="n">
        <v>0.0420722700715721</v>
      </c>
      <c r="T27" t="n">
        <v>-0.008107718916343765</v>
      </c>
      <c r="U27" t="n">
        <v>0.2894464476501593</v>
      </c>
      <c r="V27" t="n">
        <v>0.2961273033073624</v>
      </c>
      <c r="W27" t="n">
        <v>0.1974631714568429</v>
      </c>
      <c r="X27" t="n">
        <v>0.25834384359059</v>
      </c>
      <c r="Y27" t="n">
        <v>0.3081354543008232</v>
      </c>
      <c r="Z27" t="n">
        <v>0.2541078275009869</v>
      </c>
      <c r="AA27" t="n">
        <v>0.1520457462614286</v>
      </c>
      <c r="AB27" t="n">
        <v>0.1791222765632756</v>
      </c>
      <c r="AC27" t="n">
        <v>0.0387255904833117</v>
      </c>
      <c r="AD27" t="n">
        <v>0.09632091492254213</v>
      </c>
      <c r="AE27" t="n">
        <v>0.1457281963608907</v>
      </c>
      <c r="AF27" t="n">
        <v>0.1079465064869918</v>
      </c>
      <c r="AG27" t="n">
        <v>0.02341981082671207</v>
      </c>
      <c r="AH27" t="n">
        <v>0.01981636638137108</v>
      </c>
      <c r="AI27" t="n">
        <v>0.2245106963170191</v>
      </c>
      <c r="AJ27" t="n">
        <v>0.1367698808084199</v>
      </c>
      <c r="AK27" t="n">
        <v>0.1299968333153532</v>
      </c>
      <c r="AL27" t="n">
        <v>0.05855498228872591</v>
      </c>
      <c r="AM27" t="n">
        <v>0.08795324502702484</v>
      </c>
      <c r="AN27" t="n">
        <v>-0.003057767625010532</v>
      </c>
      <c r="AO27" t="n">
        <v>0.3012126104285022</v>
      </c>
      <c r="AP27" t="n">
        <v>0.03570423569523551</v>
      </c>
      <c r="AQ27" t="n">
        <v>0.1771185895357119</v>
      </c>
      <c r="AR27" t="n">
        <v>0.2066626812506853</v>
      </c>
      <c r="AS27" t="n">
        <v>0.228010476891124</v>
      </c>
      <c r="AT27" t="n">
        <v>0.1742085234159927</v>
      </c>
      <c r="AU27" t="n">
        <v>0.1243522415242257</v>
      </c>
      <c r="AV27" t="n">
        <v>-0.005974501694236745</v>
      </c>
      <c r="AW27" t="n">
        <v>0.1312620851543371</v>
      </c>
      <c r="AX27" t="n">
        <v>0.1666969147032549</v>
      </c>
      <c r="AY27" t="n">
        <v>0.1107343701254917</v>
      </c>
      <c r="AZ27" t="n">
        <v>0.03116691449666731</v>
      </c>
      <c r="BA27" t="n">
        <v>0.4095640930545024</v>
      </c>
      <c r="BB27" t="n">
        <v>-0.03324028755394659</v>
      </c>
      <c r="BC27" t="n">
        <v>0.2396445024787592</v>
      </c>
      <c r="BD27" t="n">
        <v>0.08471989036342609</v>
      </c>
      <c r="BE27" t="n">
        <v>0.1720248473287134</v>
      </c>
      <c r="BF27" t="n">
        <v>0.2894153809781055</v>
      </c>
      <c r="BG27" t="n">
        <v>0.3411473709562673</v>
      </c>
      <c r="BH27" t="n">
        <v>0.2214283184062988</v>
      </c>
      <c r="BI27" t="n">
        <v>0.2586052809262473</v>
      </c>
      <c r="BJ27" t="n">
        <v>0.1794672455288389</v>
      </c>
      <c r="BK27" t="n">
        <v>0.01547480920924338</v>
      </c>
      <c r="BL27" t="n">
        <v>0.1613090522590681</v>
      </c>
      <c r="BM27" t="n">
        <v>0.2040789058232959</v>
      </c>
      <c r="BN27" t="n">
        <v>0.2689940186159707</v>
      </c>
      <c r="BO27" t="n">
        <v>0.2308475652010114</v>
      </c>
      <c r="BP27" t="n">
        <v>0.04865869692595348</v>
      </c>
      <c r="BQ27" t="n">
        <v>0.2940406925155106</v>
      </c>
      <c r="BR27" t="n">
        <v>0.301760951010049</v>
      </c>
      <c r="BS27" t="n">
        <v>0.08452034566825661</v>
      </c>
      <c r="BT27" t="n">
        <v>0.1932400391556719</v>
      </c>
      <c r="BU27" t="n">
        <v>0.2884846469088993</v>
      </c>
      <c r="BV27" t="n">
        <v>0.02057225908895544</v>
      </c>
      <c r="BW27" t="n">
        <v>0.09284586022794294</v>
      </c>
      <c r="BX27" t="n">
        <v>0.0820218910886219</v>
      </c>
      <c r="BY27" t="n">
        <v>0.2469507295009128</v>
      </c>
      <c r="BZ27" t="n">
        <v>0.1017247830693964</v>
      </c>
      <c r="CA27" t="n">
        <v>0.08554542087122097</v>
      </c>
      <c r="CB27" t="n">
        <v>0.2638811281381466</v>
      </c>
      <c r="CC27" t="n">
        <v>0.6814361287368622</v>
      </c>
    </row>
    <row r="28">
      <c r="A28" t="inlineStr">
        <is>
          <t>2024-01-17</t>
        </is>
      </c>
      <c r="B28" t="n">
        <v>0.07541141654543959</v>
      </c>
      <c r="C28" t="n">
        <v>0.1751012277396715</v>
      </c>
      <c r="D28" t="n">
        <v>0.303038177520728</v>
      </c>
      <c r="E28" t="n">
        <v>0.1575807531502138</v>
      </c>
      <c r="F28" t="n">
        <v>0.1167703868160133</v>
      </c>
      <c r="G28" t="n">
        <v>0.5506783608431112</v>
      </c>
      <c r="H28" t="n">
        <v>0.2926360968204254</v>
      </c>
      <c r="I28" t="n">
        <v>0.1280480959723023</v>
      </c>
      <c r="J28" t="n">
        <v>0.249299763502199</v>
      </c>
      <c r="K28" t="n">
        <v>0.2035199210901038</v>
      </c>
      <c r="L28" t="n">
        <v>0.0897050910333117</v>
      </c>
      <c r="M28" t="n">
        <v>0.2910771119379025</v>
      </c>
      <c r="N28" t="n">
        <v>0.1840223994288319</v>
      </c>
      <c r="O28" t="n">
        <v>0.2770792675575338</v>
      </c>
      <c r="P28" t="n">
        <v>0.2028258351237919</v>
      </c>
      <c r="Q28" t="n">
        <v>0.1477765478859521</v>
      </c>
      <c r="R28" t="n">
        <v>0.2667878644372297</v>
      </c>
      <c r="S28" t="n">
        <v>0.04926462698592582</v>
      </c>
      <c r="T28" t="n">
        <v>-0.009483967062263732</v>
      </c>
      <c r="U28" t="n">
        <v>0.3099253097573045</v>
      </c>
      <c r="V28" t="n">
        <v>0.3185583694249241</v>
      </c>
      <c r="W28" t="n">
        <v>0.2097429664720221</v>
      </c>
      <c r="X28" t="n">
        <v>0.2945110604514194</v>
      </c>
      <c r="Y28" t="n">
        <v>0.3529306300693384</v>
      </c>
      <c r="Z28" t="n">
        <v>0.2767713359296919</v>
      </c>
      <c r="AA28" t="n">
        <v>0.1826819898767045</v>
      </c>
      <c r="AB28" t="n">
        <v>0.1928797551175145</v>
      </c>
      <c r="AC28" t="n">
        <v>0.05000436616214876</v>
      </c>
      <c r="AD28" t="n">
        <v>0.09194171282841324</v>
      </c>
      <c r="AE28" t="n">
        <v>0.1614403700712479</v>
      </c>
      <c r="AF28" t="n">
        <v>0.1291887421681446</v>
      </c>
      <c r="AG28" t="n">
        <v>0.05467743394969804</v>
      </c>
      <c r="AH28" t="n">
        <v>0.02828143489954416</v>
      </c>
      <c r="AI28" t="n">
        <v>0.2533391078575058</v>
      </c>
      <c r="AJ28" t="n">
        <v>0.1705755431183245</v>
      </c>
      <c r="AK28" t="n">
        <v>0.1553368588321931</v>
      </c>
      <c r="AL28" t="n">
        <v>0.07443280438090327</v>
      </c>
      <c r="AM28" t="n">
        <v>0.1060210988423775</v>
      </c>
      <c r="AN28" t="n">
        <v>0.00227423957417261</v>
      </c>
      <c r="AO28" t="n">
        <v>0.3161059127834522</v>
      </c>
      <c r="AP28" t="n">
        <v>0.04913859663466269</v>
      </c>
      <c r="AQ28" t="n">
        <v>0.1660857416550165</v>
      </c>
      <c r="AR28" t="n">
        <v>0.2197992303477865</v>
      </c>
      <c r="AS28" t="n">
        <v>0.2586588511349674</v>
      </c>
      <c r="AT28" t="n">
        <v>0.204906370985126</v>
      </c>
      <c r="AU28" t="n">
        <v>0.13955046161893</v>
      </c>
      <c r="AV28" t="n">
        <v>0.01682101032467243</v>
      </c>
      <c r="AW28" t="n">
        <v>0.1525278789151998</v>
      </c>
      <c r="AX28" t="n">
        <v>0.1785350543770012</v>
      </c>
      <c r="AY28" t="n">
        <v>0.1295438794264918</v>
      </c>
      <c r="AZ28" t="n">
        <v>0.0198667310027274</v>
      </c>
      <c r="BA28" t="n">
        <v>0.4544501049871361</v>
      </c>
      <c r="BB28" t="n">
        <v>-0.02908390578403075</v>
      </c>
      <c r="BC28" t="n">
        <v>0.2473883930704257</v>
      </c>
      <c r="BD28" t="n">
        <v>0.09511154479991846</v>
      </c>
      <c r="BE28" t="n">
        <v>0.2032462892376654</v>
      </c>
      <c r="BF28" t="n">
        <v>0.2933951866725646</v>
      </c>
      <c r="BG28" t="n">
        <v>0.3391275174378034</v>
      </c>
      <c r="BH28" t="n">
        <v>0.2282752656620304</v>
      </c>
      <c r="BI28" t="n">
        <v>0.2913424510906222</v>
      </c>
      <c r="BJ28" t="n">
        <v>0.2105957730787038</v>
      </c>
      <c r="BK28" t="n">
        <v>0.03103544709692918</v>
      </c>
      <c r="BL28" t="n">
        <v>0.1558614518502819</v>
      </c>
      <c r="BM28" t="n">
        <v>0.2459244611437692</v>
      </c>
      <c r="BN28" t="n">
        <v>0.2938582966082544</v>
      </c>
      <c r="BO28" t="n">
        <v>0.2511764045296894</v>
      </c>
      <c r="BP28" t="n">
        <v>0.06194278668306064</v>
      </c>
      <c r="BQ28" t="n">
        <v>0.2942663124492639</v>
      </c>
      <c r="BR28" t="n">
        <v>0.3222411212412699</v>
      </c>
      <c r="BS28" t="n">
        <v>0.1076655500873538</v>
      </c>
      <c r="BT28" t="n">
        <v>0.2233359604160896</v>
      </c>
      <c r="BU28" t="n">
        <v>0.3057027945885917</v>
      </c>
      <c r="BV28" t="n">
        <v>0.02688989121845142</v>
      </c>
      <c r="BW28" t="n">
        <v>0.1029982917831787</v>
      </c>
      <c r="BX28" t="n">
        <v>0.08786994889270927</v>
      </c>
      <c r="BY28" t="n">
        <v>0.2650948877884827</v>
      </c>
      <c r="BZ28" t="n">
        <v>0.1265991852339863</v>
      </c>
      <c r="CA28" t="n">
        <v>0.1062723132453767</v>
      </c>
      <c r="CB28" t="n">
        <v>0.282652464530891</v>
      </c>
      <c r="CC28" t="n">
        <v>0.7242233726204914</v>
      </c>
    </row>
    <row r="29">
      <c r="A29" t="inlineStr">
        <is>
          <t>2024-01-31</t>
        </is>
      </c>
      <c r="B29" t="n">
        <v>0.08936764014203047</v>
      </c>
      <c r="C29" t="n">
        <v>0.1949869327941951</v>
      </c>
      <c r="D29" t="n">
        <v>0.3252429253266633</v>
      </c>
      <c r="E29" t="n">
        <v>0.1814546071720662</v>
      </c>
      <c r="F29" t="n">
        <v>0.1118458316684028</v>
      </c>
      <c r="G29" t="n">
        <v>0.5831401505749005</v>
      </c>
      <c r="H29" t="n">
        <v>0.3434399463715099</v>
      </c>
      <c r="I29" t="n">
        <v>0.1629868868030022</v>
      </c>
      <c r="J29" t="n">
        <v>0.2760390872785463</v>
      </c>
      <c r="K29" t="n">
        <v>0.2405245420920756</v>
      </c>
      <c r="L29" t="n">
        <v>0.09423883049746529</v>
      </c>
      <c r="M29" t="n">
        <v>0.3209220711390988</v>
      </c>
      <c r="N29" t="n">
        <v>0.1823871458085247</v>
      </c>
      <c r="O29" t="n">
        <v>0.2789777670271238</v>
      </c>
      <c r="P29" t="n">
        <v>0.1911106630373149</v>
      </c>
      <c r="Q29" t="n">
        <v>0.1468474257623988</v>
      </c>
      <c r="R29" t="n">
        <v>0.3180405306357605</v>
      </c>
      <c r="S29" t="n">
        <v>0.06949543427529048</v>
      </c>
      <c r="T29" t="n">
        <v>0.01621619615872127</v>
      </c>
      <c r="U29" t="n">
        <v>0.3964992679229316</v>
      </c>
      <c r="V29" t="n">
        <v>0.3541831153455723</v>
      </c>
      <c r="W29" t="n">
        <v>0.2228104665479269</v>
      </c>
      <c r="X29" t="n">
        <v>0.3283844807827709</v>
      </c>
      <c r="Y29" t="n">
        <v>0.4275365713081105</v>
      </c>
      <c r="Z29" t="n">
        <v>0.3278045224953761</v>
      </c>
      <c r="AA29" t="n">
        <v>0.1818844823989707</v>
      </c>
      <c r="AB29" t="n">
        <v>0.2436065588291203</v>
      </c>
      <c r="AC29" t="n">
        <v>0.06082073075892902</v>
      </c>
      <c r="AD29" t="n">
        <v>0.1189136436380502</v>
      </c>
      <c r="AE29" t="n">
        <v>0.1893235803578319</v>
      </c>
      <c r="AF29" t="n">
        <v>0.1619018927252127</v>
      </c>
      <c r="AG29" t="n">
        <v>0.1113955846169865</v>
      </c>
      <c r="AH29" t="n">
        <v>0.01287577115607208</v>
      </c>
      <c r="AI29" t="n">
        <v>0.269439788378131</v>
      </c>
      <c r="AJ29" t="n">
        <v>0.1897232396241901</v>
      </c>
      <c r="AK29" t="n">
        <v>0.1705482165739145</v>
      </c>
      <c r="AL29" t="n">
        <v>0.08707528941778664</v>
      </c>
      <c r="AM29" t="n">
        <v>0.1156950583261938</v>
      </c>
      <c r="AN29" t="n">
        <v>0.04502223857003251</v>
      </c>
      <c r="AO29" t="n">
        <v>0.3173095979186316</v>
      </c>
      <c r="AP29" t="n">
        <v>0.06060513973776849</v>
      </c>
      <c r="AQ29" t="n">
        <v>0.1906027802208472</v>
      </c>
      <c r="AR29" t="n">
        <v>0.2892297445960803</v>
      </c>
      <c r="AS29" t="n">
        <v>0.2792935929096576</v>
      </c>
      <c r="AT29" t="n">
        <v>0.2258211299844248</v>
      </c>
      <c r="AU29" t="n">
        <v>0.195404101206156</v>
      </c>
      <c r="AV29" t="n">
        <v>0.01202452866567838</v>
      </c>
      <c r="AW29" t="n">
        <v>0.174961563102825</v>
      </c>
      <c r="AX29" t="n">
        <v>0.2144222101164486</v>
      </c>
      <c r="AY29" t="n">
        <v>0.1515301854679298</v>
      </c>
      <c r="AZ29" t="n">
        <v>0.06259335022415691</v>
      </c>
      <c r="BA29" t="n">
        <v>0.534494896624703</v>
      </c>
      <c r="BB29" t="n">
        <v>-0.03012408299660174</v>
      </c>
      <c r="BC29" t="n">
        <v>0.269815988507351</v>
      </c>
      <c r="BD29" t="n">
        <v>0.1021002439585845</v>
      </c>
      <c r="BE29" t="n">
        <v>0.1969426866928441</v>
      </c>
      <c r="BF29" t="n">
        <v>0.3133788906149524</v>
      </c>
      <c r="BG29" t="n">
        <v>0.3652636986813991</v>
      </c>
      <c r="BH29" t="n">
        <v>0.2743308272087968</v>
      </c>
      <c r="BI29" t="n">
        <v>0.3115027358242675</v>
      </c>
      <c r="BJ29" t="n">
        <v>0.2428654930650513</v>
      </c>
      <c r="BK29" t="n">
        <v>0.05794136631449454</v>
      </c>
      <c r="BL29" t="n">
        <v>0.1885664760209118</v>
      </c>
      <c r="BM29" t="n">
        <v>0.2673441071534692</v>
      </c>
      <c r="BN29" t="n">
        <v>0.3427862047008345</v>
      </c>
      <c r="BO29" t="n">
        <v>0.2956765257791967</v>
      </c>
      <c r="BP29" t="n">
        <v>0.0645278260126676</v>
      </c>
      <c r="BQ29" t="n">
        <v>0.3080961833116846</v>
      </c>
      <c r="BR29" t="n">
        <v>0.3640116819701458</v>
      </c>
      <c r="BS29" t="n">
        <v>0.1223655345860075</v>
      </c>
      <c r="BT29" t="n">
        <v>0.2456830676184087</v>
      </c>
      <c r="BU29" t="n">
        <v>0.3280422575259299</v>
      </c>
      <c r="BV29" t="n">
        <v>0.02314981290117801</v>
      </c>
      <c r="BW29" t="n">
        <v>0.1171989703898944</v>
      </c>
      <c r="BX29" t="n">
        <v>0.09551346256524673</v>
      </c>
      <c r="BY29" t="n">
        <v>0.2952146830758759</v>
      </c>
      <c r="BZ29" t="n">
        <v>0.134586624011144</v>
      </c>
      <c r="CA29" t="n">
        <v>0.1256432470572835</v>
      </c>
      <c r="CB29" t="n">
        <v>0.3327788504734677</v>
      </c>
      <c r="CC29" t="n">
        <v>0.8653540313231536</v>
      </c>
    </row>
    <row r="30">
      <c r="A30" t="inlineStr">
        <is>
          <t>2024-02-14</t>
        </is>
      </c>
      <c r="B30" t="n">
        <v>0.1026466406862108</v>
      </c>
      <c r="C30" t="n">
        <v>0.2182749343417985</v>
      </c>
      <c r="D30" t="n">
        <v>0.3630479882422779</v>
      </c>
      <c r="E30" t="n">
        <v>0.1984007340782026</v>
      </c>
      <c r="F30" t="n">
        <v>0.1187562546000414</v>
      </c>
      <c r="G30" t="n">
        <v>0.6123732042586811</v>
      </c>
      <c r="H30" t="n">
        <v>0.3698222881520778</v>
      </c>
      <c r="I30" t="n">
        <v>0.16979621990816</v>
      </c>
      <c r="J30" t="n">
        <v>0.2897116499377002</v>
      </c>
      <c r="K30" t="n">
        <v>0.2559850206767147</v>
      </c>
      <c r="L30" t="n">
        <v>0.1215857496775732</v>
      </c>
      <c r="M30" t="n">
        <v>0.3621534075394806</v>
      </c>
      <c r="N30" t="n">
        <v>0.2164612271820392</v>
      </c>
      <c r="O30" t="n">
        <v>0.3009501480787669</v>
      </c>
      <c r="P30" t="n">
        <v>0.2087216081319085</v>
      </c>
      <c r="Q30" t="n">
        <v>0.1565860249988194</v>
      </c>
      <c r="R30" t="n">
        <v>0.3247917149653032</v>
      </c>
      <c r="S30" t="n">
        <v>0.09169898597699655</v>
      </c>
      <c r="T30" t="n">
        <v>0.03108231989391541</v>
      </c>
      <c r="U30" t="n">
        <v>0.4023783887592798</v>
      </c>
      <c r="V30" t="n">
        <v>0.3721080982452702</v>
      </c>
      <c r="W30" t="n">
        <v>0.2456660886607231</v>
      </c>
      <c r="X30" t="n">
        <v>0.3565101191138875</v>
      </c>
      <c r="Y30" t="n">
        <v>0.4519700611529549</v>
      </c>
      <c r="Z30" t="n">
        <v>0.323215220220574</v>
      </c>
      <c r="AA30" t="n">
        <v>0.2035832264564106</v>
      </c>
      <c r="AB30" t="n">
        <v>0.2614862726962575</v>
      </c>
      <c r="AC30" t="n">
        <v>0.0808524296874511</v>
      </c>
      <c r="AD30" t="n">
        <v>0.1269709522969564</v>
      </c>
      <c r="AE30" t="n">
        <v>0.2015060494566161</v>
      </c>
      <c r="AF30" t="n">
        <v>0.1724451129200628</v>
      </c>
      <c r="AG30" t="n">
        <v>0.1451939474429109</v>
      </c>
      <c r="AH30" t="n">
        <v>0.03442046340716365</v>
      </c>
      <c r="AI30" t="n">
        <v>0.2799876569076627</v>
      </c>
      <c r="AJ30" t="n">
        <v>0.1995031271613614</v>
      </c>
      <c r="AK30" t="n">
        <v>0.1944054153241834</v>
      </c>
      <c r="AL30" t="n">
        <v>0.103498385984804</v>
      </c>
      <c r="AM30" t="n">
        <v>0.1306027996442769</v>
      </c>
      <c r="AN30" t="n">
        <v>0.06092493627447659</v>
      </c>
      <c r="AO30" t="n">
        <v>0.3408796963749485</v>
      </c>
      <c r="AP30" t="n">
        <v>0.08198473648175209</v>
      </c>
      <c r="AQ30" t="n">
        <v>0.199282332256431</v>
      </c>
      <c r="AR30" t="n">
        <v>0.3085109264355819</v>
      </c>
      <c r="AS30" t="n">
        <v>0.3077661894111434</v>
      </c>
      <c r="AT30" t="n">
        <v>0.2704928446978505</v>
      </c>
      <c r="AU30" t="n">
        <v>0.2247466378823346</v>
      </c>
      <c r="AV30" t="n">
        <v>0.02613832970540741</v>
      </c>
      <c r="AW30" t="n">
        <v>0.1990684669505187</v>
      </c>
      <c r="AX30" t="n">
        <v>0.2360524452624511</v>
      </c>
      <c r="AY30" t="n">
        <v>0.1725953165537275</v>
      </c>
      <c r="AZ30" t="n">
        <v>0.08606394497794567</v>
      </c>
      <c r="BA30" t="n">
        <v>0.5649305283162651</v>
      </c>
      <c r="BB30" t="n">
        <v>-0.01189698771304359</v>
      </c>
      <c r="BC30" t="n">
        <v>0.3019959263282417</v>
      </c>
      <c r="BD30" t="n">
        <v>0.1220556524510976</v>
      </c>
      <c r="BE30" t="n">
        <v>0.2262666157578914</v>
      </c>
      <c r="BF30" t="n">
        <v>0.3293336374254181</v>
      </c>
      <c r="BG30" t="n">
        <v>0.3906853960452452</v>
      </c>
      <c r="BH30" t="n">
        <v>0.2878713016793184</v>
      </c>
      <c r="BI30" t="n">
        <v>0.3420069007169599</v>
      </c>
      <c r="BJ30" t="n">
        <v>0.2627846861757264</v>
      </c>
      <c r="BK30" t="n">
        <v>0.07548220800399541</v>
      </c>
      <c r="BL30" t="n">
        <v>0.2119899975290209</v>
      </c>
      <c r="BM30" t="n">
        <v>0.2818724690751495</v>
      </c>
      <c r="BN30" t="n">
        <v>0.3722047996610163</v>
      </c>
      <c r="BO30" t="n">
        <v>0.3230716402648266</v>
      </c>
      <c r="BP30" t="n">
        <v>0.08496923126631017</v>
      </c>
      <c r="BQ30" t="n">
        <v>0.3460755714113641</v>
      </c>
      <c r="BR30" t="n">
        <v>0.3922964382622436</v>
      </c>
      <c r="BS30" t="n">
        <v>0.1441699016520328</v>
      </c>
      <c r="BT30" t="n">
        <v>0.2916899046874901</v>
      </c>
      <c r="BU30" t="n">
        <v>0.3445828496931345</v>
      </c>
      <c r="BV30" t="n">
        <v>0.04303998240141715</v>
      </c>
      <c r="BW30" t="n">
        <v>0.143716521547145</v>
      </c>
      <c r="BX30" t="n">
        <v>0.1014284040207292</v>
      </c>
      <c r="BY30" t="n">
        <v>0.3081082775209065</v>
      </c>
      <c r="BZ30" t="n">
        <v>0.1651232247429129</v>
      </c>
      <c r="CA30" t="n">
        <v>0.1588840996332044</v>
      </c>
      <c r="CB30" t="n">
        <v>0.3715168717095692</v>
      </c>
      <c r="CC30" t="n">
        <v>0.8821785594283247</v>
      </c>
    </row>
    <row r="31">
      <c r="A31" t="inlineStr">
        <is>
          <t>2024-02-29</t>
        </is>
      </c>
      <c r="B31" t="n">
        <v>0.1250464930154549</v>
      </c>
      <c r="C31" t="n">
        <v>0.2387452982861304</v>
      </c>
      <c r="D31" t="n">
        <v>0.3886053905361995</v>
      </c>
      <c r="E31" t="n">
        <v>0.2198229418968849</v>
      </c>
      <c r="F31" t="n">
        <v>0.1354364262948611</v>
      </c>
      <c r="G31" t="n">
        <v>0.64738327090971</v>
      </c>
      <c r="H31" t="n">
        <v>0.3908626535072377</v>
      </c>
      <c r="I31" t="n">
        <v>0.1877109058725241</v>
      </c>
      <c r="J31" t="n">
        <v>0.2965960489235855</v>
      </c>
      <c r="K31" t="n">
        <v>0.2602150110371386</v>
      </c>
      <c r="L31" t="n">
        <v>0.1359168068482788</v>
      </c>
      <c r="M31" t="n">
        <v>0.3734284123068923</v>
      </c>
      <c r="N31" t="n">
        <v>0.2307610504651409</v>
      </c>
      <c r="O31" t="n">
        <v>0.3444801710396688</v>
      </c>
      <c r="P31" t="n">
        <v>0.2313717628130827</v>
      </c>
      <c r="Q31" t="n">
        <v>0.1774417363523855</v>
      </c>
      <c r="R31" t="n">
        <v>0.3299844646924057</v>
      </c>
      <c r="S31" t="n">
        <v>0.1048031714580737</v>
      </c>
      <c r="T31" t="n">
        <v>0.03663518087227602</v>
      </c>
      <c r="U31" t="n">
        <v>0.3984311813483423</v>
      </c>
      <c r="V31" t="n">
        <v>0.3856424296046741</v>
      </c>
      <c r="W31" t="n">
        <v>0.2443956141677885</v>
      </c>
      <c r="X31" t="n">
        <v>0.3678745923281037</v>
      </c>
      <c r="Y31" t="n">
        <v>0.458794375711072</v>
      </c>
      <c r="Z31" t="n">
        <v>0.3161289536266034</v>
      </c>
      <c r="AA31" t="n">
        <v>0.2318555884919606</v>
      </c>
      <c r="AB31" t="n">
        <v>0.2669386445848456</v>
      </c>
      <c r="AC31" t="n">
        <v>0.09505275340807207</v>
      </c>
      <c r="AD31" t="n">
        <v>0.1457544532345327</v>
      </c>
      <c r="AE31" t="n">
        <v>0.2158982163597352</v>
      </c>
      <c r="AF31" t="n">
        <v>0.1767882408538335</v>
      </c>
      <c r="AG31" t="n">
        <v>0.1658406689248333</v>
      </c>
      <c r="AH31" t="n">
        <v>0.05752205504042451</v>
      </c>
      <c r="AI31" t="n">
        <v>0.3050463869028657</v>
      </c>
      <c r="AJ31" t="n">
        <v>0.1885377422964027</v>
      </c>
      <c r="AK31" t="n">
        <v>0.205980144354561</v>
      </c>
      <c r="AL31" t="n">
        <v>0.127031182904598</v>
      </c>
      <c r="AM31" t="n">
        <v>0.1549530958425978</v>
      </c>
      <c r="AN31" t="n">
        <v>0.08522879031996089</v>
      </c>
      <c r="AO31" t="n">
        <v>0.3596944756773957</v>
      </c>
      <c r="AP31" t="n">
        <v>0.09630178757816266</v>
      </c>
      <c r="AQ31" t="n">
        <v>0.218906493577586</v>
      </c>
      <c r="AR31" t="n">
        <v>0.350287150840199</v>
      </c>
      <c r="AS31" t="n">
        <v>0.3026524989958188</v>
      </c>
      <c r="AT31" t="n">
        <v>0.2776976304353616</v>
      </c>
      <c r="AU31" t="n">
        <v>0.2312125591467018</v>
      </c>
      <c r="AV31" t="n">
        <v>0.04824586383406682</v>
      </c>
      <c r="AW31" t="n">
        <v>0.2128631614959369</v>
      </c>
      <c r="AX31" t="n">
        <v>0.2503712210173543</v>
      </c>
      <c r="AY31" t="n">
        <v>0.1774965298009148</v>
      </c>
      <c r="AZ31" t="n">
        <v>0.09905029518643937</v>
      </c>
      <c r="BA31" t="n">
        <v>0.5600831470815324</v>
      </c>
      <c r="BB31" t="n">
        <v>0.006023347144024971</v>
      </c>
      <c r="BC31" t="n">
        <v>0.3186568678796231</v>
      </c>
      <c r="BD31" t="n">
        <v>0.1307244599353756</v>
      </c>
      <c r="BE31" t="n">
        <v>0.2448660827994642</v>
      </c>
      <c r="BF31" t="n">
        <v>0.3432479549143401</v>
      </c>
      <c r="BG31" t="n">
        <v>0.3940954912608425</v>
      </c>
      <c r="BH31" t="n">
        <v>0.3101130875470621</v>
      </c>
      <c r="BI31" t="n">
        <v>0.3562035421051717</v>
      </c>
      <c r="BJ31" t="n">
        <v>0.2773807071697958</v>
      </c>
      <c r="BK31" t="n">
        <v>0.09052495122346871</v>
      </c>
      <c r="BL31" t="n">
        <v>0.2352828151225637</v>
      </c>
      <c r="BM31" t="n">
        <v>0.2985353195626812</v>
      </c>
      <c r="BN31" t="n">
        <v>0.3826181810163263</v>
      </c>
      <c r="BO31" t="n">
        <v>0.3284946047106814</v>
      </c>
      <c r="BP31" t="n">
        <v>0.094725260791934</v>
      </c>
      <c r="BQ31" t="n">
        <v>0.3593763205025242</v>
      </c>
      <c r="BR31" t="n">
        <v>0.4086798174184909</v>
      </c>
      <c r="BS31" t="n">
        <v>0.1556870588827957</v>
      </c>
      <c r="BT31" t="n">
        <v>0.3189445027537368</v>
      </c>
      <c r="BU31" t="n">
        <v>0.3574458237987821</v>
      </c>
      <c r="BV31" t="n">
        <v>0.06549777704333337</v>
      </c>
      <c r="BW31" t="n">
        <v>0.1497094753558001</v>
      </c>
      <c r="BX31" t="n">
        <v>0.1161102421344715</v>
      </c>
      <c r="BY31" t="n">
        <v>0.3267894477325695</v>
      </c>
      <c r="BZ31" t="n">
        <v>0.1770511084867066</v>
      </c>
      <c r="CA31" t="n">
        <v>0.1760504612336382</v>
      </c>
      <c r="CB31" t="n">
        <v>0.3802127134301605</v>
      </c>
      <c r="CC31" t="n">
        <v>0.8695783879654768</v>
      </c>
    </row>
    <row r="32">
      <c r="A32" t="inlineStr">
        <is>
          <t>2024-03-14</t>
        </is>
      </c>
      <c r="B32" t="n">
        <v>0.1570382920175948</v>
      </c>
      <c r="C32" t="n">
        <v>0.2820087251916761</v>
      </c>
      <c r="D32" t="n">
        <v>0.4132319832943523</v>
      </c>
      <c r="E32" t="n">
        <v>0.2496474069458692</v>
      </c>
      <c r="F32" t="n">
        <v>0.1792679522988421</v>
      </c>
      <c r="G32" t="n">
        <v>0.6925631370519014</v>
      </c>
      <c r="H32" t="n">
        <v>0.4461109463346109</v>
      </c>
      <c r="I32" t="n">
        <v>0.2240073896923387</v>
      </c>
      <c r="J32" t="n">
        <v>0.3296756688486004</v>
      </c>
      <c r="K32" t="n">
        <v>0.292366453750168</v>
      </c>
      <c r="L32" t="n">
        <v>0.1629550922222405</v>
      </c>
      <c r="M32" t="n">
        <v>0.3794820362837457</v>
      </c>
      <c r="N32" t="n">
        <v>0.2613310080517715</v>
      </c>
      <c r="O32" t="n">
        <v>0.3781264258498513</v>
      </c>
      <c r="P32" t="n">
        <v>0.2616740278796665</v>
      </c>
      <c r="Q32" t="n">
        <v>0.2125546084515193</v>
      </c>
      <c r="R32" t="n">
        <v>0.4031650575824051</v>
      </c>
      <c r="S32" t="n">
        <v>0.1290931508929296</v>
      </c>
      <c r="T32" t="n">
        <v>0.08628072517631913</v>
      </c>
      <c r="U32" t="n">
        <v>0.4254141542483476</v>
      </c>
      <c r="V32" t="n">
        <v>0.4350732717384813</v>
      </c>
      <c r="W32" t="n">
        <v>0.2712562226350161</v>
      </c>
      <c r="X32" t="n">
        <v>0.3741755209521189</v>
      </c>
      <c r="Y32" t="n">
        <v>0.5309188306770747</v>
      </c>
      <c r="Z32" t="n">
        <v>0.3426022652660481</v>
      </c>
      <c r="AA32" t="n">
        <v>0.2682199683018001</v>
      </c>
      <c r="AB32" t="n">
        <v>0.3156402598546306</v>
      </c>
      <c r="AC32" t="n">
        <v>0.1079977998577935</v>
      </c>
      <c r="AD32" t="n">
        <v>0.1975828442678016</v>
      </c>
      <c r="AE32" t="n">
        <v>0.260249797947764</v>
      </c>
      <c r="AF32" t="n">
        <v>0.2373105088203569</v>
      </c>
      <c r="AG32" t="n">
        <v>0.2212150163053423</v>
      </c>
      <c r="AH32" t="n">
        <v>0.07996847731117485</v>
      </c>
      <c r="AI32" t="n">
        <v>0.3220619362975929</v>
      </c>
      <c r="AJ32" t="n">
        <v>0.2116335998483239</v>
      </c>
      <c r="AK32" t="n">
        <v>0.2159305945938534</v>
      </c>
      <c r="AL32" t="n">
        <v>0.1540695007753521</v>
      </c>
      <c r="AM32" t="n">
        <v>0.1915700221035164</v>
      </c>
      <c r="AN32" t="n">
        <v>0.133773409355745</v>
      </c>
      <c r="AO32" t="n">
        <v>0.4008218074320937</v>
      </c>
      <c r="AP32" t="n">
        <v>0.1118449119483436</v>
      </c>
      <c r="AQ32" t="n">
        <v>0.269399598547418</v>
      </c>
      <c r="AR32" t="n">
        <v>0.3846671833594835</v>
      </c>
      <c r="AS32" t="n">
        <v>0.3433363312722288</v>
      </c>
      <c r="AT32" t="n">
        <v>0.2896409386481773</v>
      </c>
      <c r="AU32" t="n">
        <v>0.2676106692215867</v>
      </c>
      <c r="AV32" t="n">
        <v>0.07329602011001901</v>
      </c>
      <c r="AW32" t="n">
        <v>0.2433379732029946</v>
      </c>
      <c r="AX32" t="n">
        <v>0.268221893026469</v>
      </c>
      <c r="AY32" t="n">
        <v>0.1996840945516849</v>
      </c>
      <c r="AZ32" t="n">
        <v>0.1409625478448495</v>
      </c>
      <c r="BA32" t="n">
        <v>0.6252813065693199</v>
      </c>
      <c r="BB32" t="n">
        <v>0.02944421795547547</v>
      </c>
      <c r="BC32" t="n">
        <v>0.3501620297465964</v>
      </c>
      <c r="BD32" t="n">
        <v>0.153423994107676</v>
      </c>
      <c r="BE32" t="n">
        <v>0.2711191707227352</v>
      </c>
      <c r="BF32" t="n">
        <v>0.4002173551907775</v>
      </c>
      <c r="BG32" t="n">
        <v>0.4319946972267366</v>
      </c>
      <c r="BH32" t="n">
        <v>0.3469120097190228</v>
      </c>
      <c r="BI32" t="n">
        <v>0.396460691073095</v>
      </c>
      <c r="BJ32" t="n">
        <v>0.3264001342945393</v>
      </c>
      <c r="BK32" t="n">
        <v>0.1126212310485226</v>
      </c>
      <c r="BL32" t="n">
        <v>0.2572050095705192</v>
      </c>
      <c r="BM32" t="n">
        <v>0.3153518295454372</v>
      </c>
      <c r="BN32" t="n">
        <v>0.423660777114689</v>
      </c>
      <c r="BO32" t="n">
        <v>0.3611917649129801</v>
      </c>
      <c r="BP32" t="n">
        <v>0.09793627063612576</v>
      </c>
      <c r="BQ32" t="n">
        <v>0.4182359249276277</v>
      </c>
      <c r="BR32" t="n">
        <v>0.4572232660540452</v>
      </c>
      <c r="BS32" t="n">
        <v>0.1607173539382023</v>
      </c>
      <c r="BT32" t="n">
        <v>0.3431649796201226</v>
      </c>
      <c r="BU32" t="n">
        <v>0.3986023627850692</v>
      </c>
      <c r="BV32" t="n">
        <v>0.09016113891418098</v>
      </c>
      <c r="BW32" t="n">
        <v>0.1652401443051175</v>
      </c>
      <c r="BX32" t="n">
        <v>0.1736444284160872</v>
      </c>
      <c r="BY32" t="n">
        <v>0.387847373283565</v>
      </c>
      <c r="BZ32" t="n">
        <v>0.2096329098312646</v>
      </c>
      <c r="CA32" t="n">
        <v>0.2232596203772044</v>
      </c>
      <c r="CB32" t="n">
        <v>0.4340478701412465</v>
      </c>
      <c r="CC32" t="n">
        <v>0.8907016185323282</v>
      </c>
    </row>
    <row r="33">
      <c r="A33" t="inlineStr">
        <is>
          <t>2024-03-28</t>
        </is>
      </c>
      <c r="B33" t="n">
        <v>0.1156903115966004</v>
      </c>
      <c r="C33" t="n">
        <v>0.2268022408106676</v>
      </c>
      <c r="D33" t="n">
        <v>0.3841260941568398</v>
      </c>
      <c r="E33" t="n">
        <v>0.2152675315109533</v>
      </c>
      <c r="F33" t="n">
        <v>0.1345760137525365</v>
      </c>
      <c r="G33" t="n">
        <v>0.6555093088354254</v>
      </c>
      <c r="H33" t="n">
        <v>0.4135891785961974</v>
      </c>
      <c r="I33" t="n">
        <v>0.191416235869807</v>
      </c>
      <c r="J33" t="n">
        <v>0.2983512783715321</v>
      </c>
      <c r="K33" t="n">
        <v>0.2493333402481779</v>
      </c>
      <c r="L33" t="n">
        <v>0.105248477284748</v>
      </c>
      <c r="M33" t="n">
        <v>0.3443053760252501</v>
      </c>
      <c r="N33" t="n">
        <v>0.2248612347771963</v>
      </c>
      <c r="O33" t="n">
        <v>0.3242206436808084</v>
      </c>
      <c r="P33" t="n">
        <v>0.2219479087992</v>
      </c>
      <c r="Q33" t="n">
        <v>0.1842425310211455</v>
      </c>
      <c r="R33" t="n">
        <v>0.3724050496028881</v>
      </c>
      <c r="S33" t="n">
        <v>0.07663380487231231</v>
      </c>
      <c r="T33" t="n">
        <v>0.03783764459148786</v>
      </c>
      <c r="U33" t="n">
        <v>0.3840387977167872</v>
      </c>
      <c r="V33" t="n">
        <v>0.410174158953615</v>
      </c>
      <c r="W33" t="n">
        <v>0.2472533360965177</v>
      </c>
      <c r="X33" t="n">
        <v>0.3502567526114169</v>
      </c>
      <c r="Y33" t="n">
        <v>0.4876143442495928</v>
      </c>
      <c r="Z33" t="n">
        <v>0.3122032920671869</v>
      </c>
      <c r="AA33" t="n">
        <v>0.2191205330021329</v>
      </c>
      <c r="AB33" t="n">
        <v>0.2746676276511251</v>
      </c>
      <c r="AC33" t="n">
        <v>0.05596922573060459</v>
      </c>
      <c r="AD33" t="n">
        <v>0.1605213433955603</v>
      </c>
      <c r="AE33" t="n">
        <v>0.2276833018872904</v>
      </c>
      <c r="AF33" t="n">
        <v>0.1870528904859301</v>
      </c>
      <c r="AG33" t="n">
        <v>0.1868075065726216</v>
      </c>
      <c r="AH33" t="n">
        <v>0.02791659763073717</v>
      </c>
      <c r="AI33" t="n">
        <v>0.3074459308283952</v>
      </c>
      <c r="AJ33" t="n">
        <v>0.1548690098590355</v>
      </c>
      <c r="AK33" t="n">
        <v>0.169763892538457</v>
      </c>
      <c r="AL33" t="n">
        <v>0.103074496343172</v>
      </c>
      <c r="AM33" t="n">
        <v>0.1473741050519097</v>
      </c>
      <c r="AN33" t="n">
        <v>0.08162464045997408</v>
      </c>
      <c r="AO33" t="n">
        <v>0.3593385948507659</v>
      </c>
      <c r="AP33" t="n">
        <v>0.0591416355152421</v>
      </c>
      <c r="AQ33" t="n">
        <v>0.2217205999563348</v>
      </c>
      <c r="AR33" t="n">
        <v>0.3680561615942328</v>
      </c>
      <c r="AS33" t="n">
        <v>0.2934631724459311</v>
      </c>
      <c r="AT33" t="n">
        <v>0.2333538713732044</v>
      </c>
      <c r="AU33" t="n">
        <v>0.2409818624245241</v>
      </c>
      <c r="AV33" t="n">
        <v>0.02361443063236845</v>
      </c>
      <c r="AW33" t="n">
        <v>0.2101833581391379</v>
      </c>
      <c r="AX33" t="n">
        <v>0.2370145079927828</v>
      </c>
      <c r="AY33" t="n">
        <v>0.1709348117291394</v>
      </c>
      <c r="AZ33" t="n">
        <v>0.0909724408106396</v>
      </c>
      <c r="BA33" t="n">
        <v>0.5854603572986814</v>
      </c>
      <c r="BB33" t="n">
        <v>-0.01467123784054625</v>
      </c>
      <c r="BC33" t="n">
        <v>0.2998762969261515</v>
      </c>
      <c r="BD33" t="n">
        <v>0.1081912967014538</v>
      </c>
      <c r="BE33" t="n">
        <v>0.2170114673092876</v>
      </c>
      <c r="BF33" t="n">
        <v>0.3791432335972102</v>
      </c>
      <c r="BG33" t="n">
        <v>0.3868689737027884</v>
      </c>
      <c r="BH33" t="n">
        <v>0.3278961783740904</v>
      </c>
      <c r="BI33" t="n">
        <v>0.3482069941905261</v>
      </c>
      <c r="BJ33" t="n">
        <v>0.2926696333838292</v>
      </c>
      <c r="BK33" t="n">
        <v>0.05479567339323133</v>
      </c>
      <c r="BL33" t="n">
        <v>0.1993747890215158</v>
      </c>
      <c r="BM33" t="n">
        <v>0.2484310113038262</v>
      </c>
      <c r="BN33" t="n">
        <v>0.3793422147604375</v>
      </c>
      <c r="BO33" t="n">
        <v>0.3227636958505504</v>
      </c>
      <c r="BP33" t="n">
        <v>0.04233648568146298</v>
      </c>
      <c r="BQ33" t="n">
        <v>0.3857561349998311</v>
      </c>
      <c r="BR33" t="n">
        <v>0.4343685098445995</v>
      </c>
      <c r="BS33" t="n">
        <v>0.1292339212869811</v>
      </c>
      <c r="BT33" t="n">
        <v>0.3109278277061676</v>
      </c>
      <c r="BU33" t="n">
        <v>0.3590649666870236</v>
      </c>
      <c r="BV33" t="n">
        <v>0.0411033141180237</v>
      </c>
      <c r="BW33" t="n">
        <v>0.1261780325956334</v>
      </c>
      <c r="BX33" t="n">
        <v>0.1460053701042194</v>
      </c>
      <c r="BY33" t="n">
        <v>0.3661370198362328</v>
      </c>
      <c r="BZ33" t="n">
        <v>0.165228214422656</v>
      </c>
      <c r="CA33" t="n">
        <v>0.1787453131548726</v>
      </c>
      <c r="CB33" t="n">
        <v>0.4071567926831914</v>
      </c>
      <c r="CC33" t="n">
        <v>0.8444406296628855</v>
      </c>
    </row>
    <row r="34">
      <c r="A34" t="inlineStr">
        <is>
          <t>2024-04-12</t>
        </is>
      </c>
      <c r="B34" t="n">
        <v>0.1107725216875886</v>
      </c>
      <c r="C34" t="n">
        <v>0.2343306590171776</v>
      </c>
      <c r="D34" t="n">
        <v>0.3998953378915151</v>
      </c>
      <c r="E34" t="n">
        <v>0.2304491703864828</v>
      </c>
      <c r="F34" t="n">
        <v>0.1404256041542129</v>
      </c>
      <c r="G34" t="n">
        <v>0.665003140122822</v>
      </c>
      <c r="H34" t="n">
        <v>0.4191925824084894</v>
      </c>
      <c r="I34" t="n">
        <v>0.2014508275441205</v>
      </c>
      <c r="J34" t="n">
        <v>0.2883041975898015</v>
      </c>
      <c r="K34" t="n">
        <v>0.2390649051193705</v>
      </c>
      <c r="L34" t="n">
        <v>0.1209426051676838</v>
      </c>
      <c r="M34" t="n">
        <v>0.3326802925836296</v>
      </c>
      <c r="N34" t="n">
        <v>0.2645266526557686</v>
      </c>
      <c r="O34" t="n">
        <v>0.3445245715976841</v>
      </c>
      <c r="P34" t="n">
        <v>0.228562398613495</v>
      </c>
      <c r="Q34" t="n">
        <v>0.2010863367491911</v>
      </c>
      <c r="R34" t="n">
        <v>0.3706949836722817</v>
      </c>
      <c r="S34" t="n">
        <v>0.08415325778772442</v>
      </c>
      <c r="T34" t="n">
        <v>0.02944473505397061</v>
      </c>
      <c r="U34" t="n">
        <v>0.3755520121428306</v>
      </c>
      <c r="V34" t="n">
        <v>0.4187281444522748</v>
      </c>
      <c r="W34" t="n">
        <v>0.2562618513647295</v>
      </c>
      <c r="X34" t="n">
        <v>0.3463755167974252</v>
      </c>
      <c r="Y34" t="n">
        <v>0.4693182048429274</v>
      </c>
      <c r="Z34" t="n">
        <v>0.3101360611277337</v>
      </c>
      <c r="AA34" t="n">
        <v>0.221086091231006</v>
      </c>
      <c r="AB34" t="n">
        <v>0.2765930361604307</v>
      </c>
      <c r="AC34" t="n">
        <v>0.06200879511519686</v>
      </c>
      <c r="AD34" t="n">
        <v>0.16635184115724</v>
      </c>
      <c r="AE34" t="n">
        <v>0.2461092443892112</v>
      </c>
      <c r="AF34" t="n">
        <v>0.1912643455075997</v>
      </c>
      <c r="AG34" t="n">
        <v>0.1699386786381585</v>
      </c>
      <c r="AH34" t="n">
        <v>0.03763858905409889</v>
      </c>
      <c r="AI34" t="n">
        <v>0.3250898997946159</v>
      </c>
      <c r="AJ34" t="n">
        <v>0.1485154904458712</v>
      </c>
      <c r="AK34" t="n">
        <v>0.1732449253078778</v>
      </c>
      <c r="AL34" t="n">
        <v>0.1103554860781415</v>
      </c>
      <c r="AM34" t="n">
        <v>0.1646695454470097</v>
      </c>
      <c r="AN34" t="n">
        <v>0.07515631328738115</v>
      </c>
      <c r="AO34" t="n">
        <v>0.368734842470007</v>
      </c>
      <c r="AP34" t="n">
        <v>0.06551637311311986</v>
      </c>
      <c r="AQ34" t="n">
        <v>0.2253306335237684</v>
      </c>
      <c r="AR34" t="n">
        <v>0.3768400388657844</v>
      </c>
      <c r="AS34" t="n">
        <v>0.3106767939602251</v>
      </c>
      <c r="AT34" t="n">
        <v>0.2319659983209856</v>
      </c>
      <c r="AU34" t="n">
        <v>0.236034713928708</v>
      </c>
      <c r="AV34" t="n">
        <v>0.04455192284970422</v>
      </c>
      <c r="AW34" t="n">
        <v>0.2098823424723844</v>
      </c>
      <c r="AX34" t="n">
        <v>0.2304137650287557</v>
      </c>
      <c r="AY34" t="n">
        <v>0.1700041200148783</v>
      </c>
      <c r="AZ34" t="n">
        <v>0.09279094790341635</v>
      </c>
      <c r="BA34" t="n">
        <v>0.5501720072329201</v>
      </c>
      <c r="BB34" t="n">
        <v>-0.005703666429215049</v>
      </c>
      <c r="BC34" t="n">
        <v>0.3176310296607721</v>
      </c>
      <c r="BD34" t="n">
        <v>0.1087633582626504</v>
      </c>
      <c r="BE34" t="n">
        <v>0.2344926860462189</v>
      </c>
      <c r="BF34" t="n">
        <v>0.3833177469774776</v>
      </c>
      <c r="BG34" t="n">
        <v>0.3777636833661813</v>
      </c>
      <c r="BH34" t="n">
        <v>0.3202038961341798</v>
      </c>
      <c r="BI34" t="n">
        <v>0.3505599620993036</v>
      </c>
      <c r="BJ34" t="n">
        <v>0.2918181837883829</v>
      </c>
      <c r="BK34" t="n">
        <v>0.04329820652877192</v>
      </c>
      <c r="BL34" t="n">
        <v>0.2127917896892377</v>
      </c>
      <c r="BM34" t="n">
        <v>0.2447244812725868</v>
      </c>
      <c r="BN34" t="n">
        <v>0.3789512564030741</v>
      </c>
      <c r="BO34" t="n">
        <v>0.3560950634059026</v>
      </c>
      <c r="BP34" t="n">
        <v>0.05023326638005732</v>
      </c>
      <c r="BQ34" t="n">
        <v>0.3976152758295888</v>
      </c>
      <c r="BR34" t="n">
        <v>0.4354558313310406</v>
      </c>
      <c r="BS34" t="n">
        <v>0.1442265772063938</v>
      </c>
      <c r="BT34" t="n">
        <v>0.3302434152947318</v>
      </c>
      <c r="BU34" t="n">
        <v>0.3741870736991397</v>
      </c>
      <c r="BV34" t="n">
        <v>0.05661419462026029</v>
      </c>
      <c r="BW34" t="n">
        <v>0.1404434926866178</v>
      </c>
      <c r="BX34" t="n">
        <v>0.1436585751052954</v>
      </c>
      <c r="BY34" t="n">
        <v>0.3561568778822504</v>
      </c>
      <c r="BZ34" t="n">
        <v>0.1548414492669898</v>
      </c>
      <c r="CA34" t="n">
        <v>0.1835217436609056</v>
      </c>
      <c r="CB34" t="n">
        <v>0.4032108981076852</v>
      </c>
      <c r="CC34" t="n">
        <v>0.824006344880801</v>
      </c>
    </row>
    <row r="35">
      <c r="A35" t="inlineStr">
        <is>
          <t>2024-04-26</t>
        </is>
      </c>
      <c r="B35" t="n">
        <v>0.14926191711526</v>
      </c>
      <c r="C35" t="n">
        <v>0.2584629365854301</v>
      </c>
      <c r="D35" t="n">
        <v>0.4277298451391551</v>
      </c>
      <c r="E35" t="n">
        <v>0.2641672535987225</v>
      </c>
      <c r="F35" t="n">
        <v>0.1715928038896275</v>
      </c>
      <c r="G35" t="n">
        <v>0.7263585457288766</v>
      </c>
      <c r="H35" t="n">
        <v>0.4526813289204215</v>
      </c>
      <c r="I35" t="n">
        <v>0.244442203601771</v>
      </c>
      <c r="J35" t="n">
        <v>0.3173381662912702</v>
      </c>
      <c r="K35" t="n">
        <v>0.2761055916295561</v>
      </c>
      <c r="L35" t="n">
        <v>0.1428412116833029</v>
      </c>
      <c r="M35" t="n">
        <v>0.3713691757219617</v>
      </c>
      <c r="N35" t="n">
        <v>0.2948803290362485</v>
      </c>
      <c r="O35" t="n">
        <v>0.3777956571032433</v>
      </c>
      <c r="P35" t="n">
        <v>0.2553600372178015</v>
      </c>
      <c r="Q35" t="n">
        <v>0.2222932621780707</v>
      </c>
      <c r="R35" t="n">
        <v>0.4110202927227673</v>
      </c>
      <c r="S35" t="n">
        <v>0.1130381967786069</v>
      </c>
      <c r="T35" t="n">
        <v>0.05274645653779109</v>
      </c>
      <c r="U35" t="n">
        <v>0.4234906462268933</v>
      </c>
      <c r="V35" t="n">
        <v>0.4614695456646543</v>
      </c>
      <c r="W35" t="n">
        <v>0.2962476585947553</v>
      </c>
      <c r="X35" t="n">
        <v>0.3742426151192035</v>
      </c>
      <c r="Y35" t="n">
        <v>0.5040260633382125</v>
      </c>
      <c r="Z35" t="n">
        <v>0.3400548994469701</v>
      </c>
      <c r="AA35" t="n">
        <v>0.2606502988781809</v>
      </c>
      <c r="AB35" t="n">
        <v>0.3078395426691953</v>
      </c>
      <c r="AC35" t="n">
        <v>0.0865318155254049</v>
      </c>
      <c r="AD35" t="n">
        <v>0.1858120421779488</v>
      </c>
      <c r="AE35" t="n">
        <v>0.2720397989390002</v>
      </c>
      <c r="AF35" t="n">
        <v>0.2254093653872853</v>
      </c>
      <c r="AG35" t="n">
        <v>0.2107130241488175</v>
      </c>
      <c r="AH35" t="n">
        <v>0.07101654361390408</v>
      </c>
      <c r="AI35" t="n">
        <v>0.3587625194120798</v>
      </c>
      <c r="AJ35" t="n">
        <v>0.1803761368545698</v>
      </c>
      <c r="AK35" t="n">
        <v>0.2099198282384203</v>
      </c>
      <c r="AL35" t="n">
        <v>0.1416851277842293</v>
      </c>
      <c r="AM35" t="n">
        <v>0.1915220973753957</v>
      </c>
      <c r="AN35" t="n">
        <v>0.09756142825799596</v>
      </c>
      <c r="AO35" t="n">
        <v>0.4172636897529871</v>
      </c>
      <c r="AP35" t="n">
        <v>0.08831702120189067</v>
      </c>
      <c r="AQ35" t="n">
        <v>0.2671636807986169</v>
      </c>
      <c r="AR35" t="n">
        <v>0.4270083636299848</v>
      </c>
      <c r="AS35" t="n">
        <v>0.3414166046822209</v>
      </c>
      <c r="AT35" t="n">
        <v>0.2555291017506709</v>
      </c>
      <c r="AU35" t="n">
        <v>0.2747991672212386</v>
      </c>
      <c r="AV35" t="n">
        <v>0.05907632272823071</v>
      </c>
      <c r="AW35" t="n">
        <v>0.2518279348239789</v>
      </c>
      <c r="AX35" t="n">
        <v>0.2516182964798634</v>
      </c>
      <c r="AY35" t="n">
        <v>0.2105671682924015</v>
      </c>
      <c r="AZ35" t="n">
        <v>0.1215174369320571</v>
      </c>
      <c r="BA35" t="n">
        <v>0.604578116531282</v>
      </c>
      <c r="BB35" t="n">
        <v>0.0233786038266155</v>
      </c>
      <c r="BC35" t="n">
        <v>0.3600184295617277</v>
      </c>
      <c r="BD35" t="n">
        <v>0.1253457805783393</v>
      </c>
      <c r="BE35" t="n">
        <v>0.2697685269055139</v>
      </c>
      <c r="BF35" t="n">
        <v>0.4121032145443175</v>
      </c>
      <c r="BG35" t="n">
        <v>0.410702611076514</v>
      </c>
      <c r="BH35" t="n">
        <v>0.3491212465605491</v>
      </c>
      <c r="BI35" t="n">
        <v>0.3948072354533423</v>
      </c>
      <c r="BJ35" t="n">
        <v>0.3208030936982647</v>
      </c>
      <c r="BK35" t="n">
        <v>0.07307337722434726</v>
      </c>
      <c r="BL35" t="n">
        <v>0.2259012545063475</v>
      </c>
      <c r="BM35" t="n">
        <v>0.292285757205526</v>
      </c>
      <c r="BN35" t="n">
        <v>0.3995110453741753</v>
      </c>
      <c r="BO35" t="n">
        <v>0.3893365219070237</v>
      </c>
      <c r="BP35" t="n">
        <v>0.07907949012371662</v>
      </c>
      <c r="BQ35" t="n">
        <v>0.4271157534973005</v>
      </c>
      <c r="BR35" t="n">
        <v>0.4723132888979593</v>
      </c>
      <c r="BS35" t="n">
        <v>0.1817536352628499</v>
      </c>
      <c r="BT35" t="n">
        <v>0.3522177993179689</v>
      </c>
      <c r="BU35" t="n">
        <v>0.4062563267435639</v>
      </c>
      <c r="BV35" t="n">
        <v>0.08348325170173698</v>
      </c>
      <c r="BW35" t="n">
        <v>0.1612345074959549</v>
      </c>
      <c r="BX35" t="n">
        <v>0.1682193861208208</v>
      </c>
      <c r="BY35" t="n">
        <v>0.4085710354942622</v>
      </c>
      <c r="BZ35" t="n">
        <v>0.192276465633159</v>
      </c>
      <c r="CA35" t="n">
        <v>0.2183179701538978</v>
      </c>
      <c r="CB35" t="n">
        <v>0.4453182759385206</v>
      </c>
      <c r="CC35" t="n">
        <v>0.8821344140022662</v>
      </c>
    </row>
    <row r="36">
      <c r="A36" t="inlineStr">
        <is>
          <t>2024-05-10</t>
        </is>
      </c>
      <c r="B36" t="n">
        <v>0.1780041185099921</v>
      </c>
      <c r="C36" t="n">
        <v>0.2588433378467843</v>
      </c>
      <c r="D36" t="n">
        <v>0.4293744317037456</v>
      </c>
      <c r="E36" t="n">
        <v>0.2703933628103548</v>
      </c>
      <c r="F36" t="n">
        <v>0.2371869762407792</v>
      </c>
      <c r="G36" t="n">
        <v>0.7258976431555333</v>
      </c>
      <c r="H36" t="n">
        <v>0.5083964673939807</v>
      </c>
      <c r="I36" t="n">
        <v>0.2874126634041325</v>
      </c>
      <c r="J36" t="n">
        <v>0.3077265890923997</v>
      </c>
      <c r="K36" t="n">
        <v>0.2640918884198058</v>
      </c>
      <c r="L36" t="n">
        <v>0.1341876543277425</v>
      </c>
      <c r="M36" t="n">
        <v>0.407677856616919</v>
      </c>
      <c r="N36" t="n">
        <v>0.3125702822297483</v>
      </c>
      <c r="O36" t="n">
        <v>0.4100991044661855</v>
      </c>
      <c r="P36" t="n">
        <v>0.2692366441085854</v>
      </c>
      <c r="Q36" t="n">
        <v>0.2093975723756003</v>
      </c>
      <c r="R36" t="n">
        <v>0.4797604386006777</v>
      </c>
      <c r="S36" t="n">
        <v>0.1015058556611643</v>
      </c>
      <c r="T36" t="n">
        <v>0.0921159630011299</v>
      </c>
      <c r="U36" t="n">
        <v>0.5174722571685311</v>
      </c>
      <c r="V36" t="n">
        <v>0.5530420818269903</v>
      </c>
      <c r="W36" t="n">
        <v>0.3129547997327506</v>
      </c>
      <c r="X36" t="n">
        <v>0.369623856766522</v>
      </c>
      <c r="Y36" t="n">
        <v>0.6074957453360272</v>
      </c>
      <c r="Z36" t="n">
        <v>0.3445032505528451</v>
      </c>
      <c r="AA36" t="n">
        <v>0.2777643527622127</v>
      </c>
      <c r="AB36" t="n">
        <v>0.3804593472324995</v>
      </c>
      <c r="AC36" t="n">
        <v>0.06451407580854651</v>
      </c>
      <c r="AD36" t="n">
        <v>0.2521108014486835</v>
      </c>
      <c r="AE36" t="n">
        <v>0.3012422127160694</v>
      </c>
      <c r="AF36" t="n">
        <v>0.2368053933445631</v>
      </c>
      <c r="AG36" t="n">
        <v>0.2608257125105407</v>
      </c>
      <c r="AH36" t="n">
        <v>0.06027033275282223</v>
      </c>
      <c r="AI36" t="n">
        <v>0.3844206608905738</v>
      </c>
      <c r="AJ36" t="n">
        <v>0.1997997451882307</v>
      </c>
      <c r="AK36" t="n">
        <v>0.2248311689832321</v>
      </c>
      <c r="AL36" t="n">
        <v>0.1287340618352693</v>
      </c>
      <c r="AM36" t="n">
        <v>0.2067288357696231</v>
      </c>
      <c r="AN36" t="n">
        <v>0.1517285122525667</v>
      </c>
      <c r="AO36" t="n">
        <v>0.4262582278427336</v>
      </c>
      <c r="AP36" t="n">
        <v>0.06864682646658427</v>
      </c>
      <c r="AQ36" t="n">
        <v>0.2946532714998185</v>
      </c>
      <c r="AR36" t="n">
        <v>0.5234070151150549</v>
      </c>
      <c r="AS36" t="n">
        <v>0.3380524417886521</v>
      </c>
      <c r="AT36" t="n">
        <v>0.2985616886868625</v>
      </c>
      <c r="AU36" t="n">
        <v>0.3227018290262826</v>
      </c>
      <c r="AV36" t="n">
        <v>0.04913656504050601</v>
      </c>
      <c r="AW36" t="n">
        <v>0.2449846449450477</v>
      </c>
      <c r="AX36" t="n">
        <v>0.2860969607154116</v>
      </c>
      <c r="AY36" t="n">
        <v>0.2045010306071178</v>
      </c>
      <c r="AZ36" t="n">
        <v>0.1653266187004112</v>
      </c>
      <c r="BA36" t="n">
        <v>0.6992769654594284</v>
      </c>
      <c r="BB36" t="n">
        <v>0.01166722178248958</v>
      </c>
      <c r="BC36" t="n">
        <v>0.3655485625131536</v>
      </c>
      <c r="BD36" t="n">
        <v>0.1048008839934003</v>
      </c>
      <c r="BE36" t="n">
        <v>0.2943493405364916</v>
      </c>
      <c r="BF36" t="n">
        <v>0.4921814944309253</v>
      </c>
      <c r="BG36" t="n">
        <v>0.4273535699785507</v>
      </c>
      <c r="BH36" t="n">
        <v>0.4035501511227333</v>
      </c>
      <c r="BI36" t="n">
        <v>0.4575140899780745</v>
      </c>
      <c r="BJ36" t="n">
        <v>0.3219831211259623</v>
      </c>
      <c r="BK36" t="n">
        <v>0.07381098264217023</v>
      </c>
      <c r="BL36" t="n">
        <v>0.2222128764376785</v>
      </c>
      <c r="BM36" t="n">
        <v>0.2862199769280303</v>
      </c>
      <c r="BN36" t="n">
        <v>0.4221857833572127</v>
      </c>
      <c r="BO36" t="n">
        <v>0.4129384224280039</v>
      </c>
      <c r="BP36" t="n">
        <v>0.07476005257184659</v>
      </c>
      <c r="BQ36" t="n">
        <v>0.4329034105979299</v>
      </c>
      <c r="BR36" t="n">
        <v>0.4774704261580791</v>
      </c>
      <c r="BS36" t="n">
        <v>0.1811406997776102</v>
      </c>
      <c r="BT36" t="n">
        <v>0.3441914627170677</v>
      </c>
      <c r="BU36" t="n">
        <v>0.4259493002555681</v>
      </c>
      <c r="BV36" t="n">
        <v>0.0784679422587522</v>
      </c>
      <c r="BW36" t="n">
        <v>0.173903759632289</v>
      </c>
      <c r="BX36" t="n">
        <v>0.2158269864246951</v>
      </c>
      <c r="BY36" t="n">
        <v>0.5002318934508427</v>
      </c>
      <c r="BZ36" t="n">
        <v>0.2690457632381344</v>
      </c>
      <c r="CA36" t="n">
        <v>0.238971584391553</v>
      </c>
      <c r="CB36" t="n">
        <v>0.4477662552803652</v>
      </c>
      <c r="CC36" t="n">
        <v>1.061207545281328</v>
      </c>
    </row>
    <row r="37">
      <c r="A37" t="inlineStr">
        <is>
          <t>2024-05-24</t>
        </is>
      </c>
      <c r="B37" t="n">
        <v>0.1813730681250214</v>
      </c>
      <c r="C37" t="n">
        <v>0.2506631411179392</v>
      </c>
      <c r="D37" t="n">
        <v>0.43257422350373</v>
      </c>
      <c r="E37" t="n">
        <v>0.283425892659519</v>
      </c>
      <c r="F37" t="n">
        <v>0.2323197168159805</v>
      </c>
      <c r="G37" t="n">
        <v>0.7110519206949217</v>
      </c>
      <c r="H37" t="n">
        <v>0.5065116032685082</v>
      </c>
      <c r="I37" t="n">
        <v>0.2807490393306875</v>
      </c>
      <c r="J37" t="n">
        <v>0.3100324083326689</v>
      </c>
      <c r="K37" t="n">
        <v>0.2602144460822051</v>
      </c>
      <c r="L37" t="n">
        <v>0.1267988742676001</v>
      </c>
      <c r="M37" t="n">
        <v>0.4043583828962551</v>
      </c>
      <c r="N37" t="n">
        <v>0.3301786141174352</v>
      </c>
      <c r="O37" t="n">
        <v>0.4245136779828564</v>
      </c>
      <c r="P37" t="n">
        <v>0.2732251244556505</v>
      </c>
      <c r="Q37" t="n">
        <v>0.2180647601832042</v>
      </c>
      <c r="R37" t="n">
        <v>0.4894202112865904</v>
      </c>
      <c r="S37" t="n">
        <v>0.1018354740032561</v>
      </c>
      <c r="T37" t="n">
        <v>0.08587663377457133</v>
      </c>
      <c r="U37" t="n">
        <v>0.5235865382011138</v>
      </c>
      <c r="V37" t="n">
        <v>0.5941495610102936</v>
      </c>
      <c r="W37" t="n">
        <v>0.3154151476203129</v>
      </c>
      <c r="X37" t="n">
        <v>0.3570428705112463</v>
      </c>
      <c r="Y37" t="n">
        <v>0.6023073396145935</v>
      </c>
      <c r="Z37" t="n">
        <v>0.3482605682546578</v>
      </c>
      <c r="AA37" t="n">
        <v>0.2858182545210584</v>
      </c>
      <c r="AB37" t="n">
        <v>0.4040962066046969</v>
      </c>
      <c r="AC37" t="n">
        <v>0.06506253798937545</v>
      </c>
      <c r="AD37" t="n">
        <v>0.2384985647649207</v>
      </c>
      <c r="AE37" t="n">
        <v>0.3394713060573731</v>
      </c>
      <c r="AF37" t="n">
        <v>0.252613590857943</v>
      </c>
      <c r="AG37" t="n">
        <v>0.2656297231577298</v>
      </c>
      <c r="AH37" t="n">
        <v>0.06302083562654182</v>
      </c>
      <c r="AI37" t="n">
        <v>0.3827421616337598</v>
      </c>
      <c r="AJ37" t="n">
        <v>0.2351254155506279</v>
      </c>
      <c r="AK37" t="n">
        <v>0.2312858588305735</v>
      </c>
      <c r="AL37" t="n">
        <v>0.1246075531517976</v>
      </c>
      <c r="AM37" t="n">
        <v>0.2140365415336714</v>
      </c>
      <c r="AN37" t="n">
        <v>0.1610618672734641</v>
      </c>
      <c r="AO37" t="n">
        <v>0.4236293324604639</v>
      </c>
      <c r="AP37" t="n">
        <v>0.06937061955347334</v>
      </c>
      <c r="AQ37" t="n">
        <v>0.3276803212913617</v>
      </c>
      <c r="AR37" t="n">
        <v>0.5156258952742481</v>
      </c>
      <c r="AS37" t="n">
        <v>0.3285504418317138</v>
      </c>
      <c r="AT37" t="n">
        <v>0.2884359322763703</v>
      </c>
      <c r="AU37" t="n">
        <v>0.3388313459991876</v>
      </c>
      <c r="AV37" t="n">
        <v>0.0494962045003613</v>
      </c>
      <c r="AW37" t="n">
        <v>0.2584247134039486</v>
      </c>
      <c r="AX37" t="n">
        <v>0.2938074839959521</v>
      </c>
      <c r="AY37" t="n">
        <v>0.2238690602621458</v>
      </c>
      <c r="AZ37" t="n">
        <v>0.1635278326453551</v>
      </c>
      <c r="BA37" t="n">
        <v>0.695229961840595</v>
      </c>
      <c r="BB37" t="n">
        <v>0.01610029990398565</v>
      </c>
      <c r="BC37" t="n">
        <v>0.3601456714499849</v>
      </c>
      <c r="BD37" t="n">
        <v>0.1087928341863844</v>
      </c>
      <c r="BE37" t="n">
        <v>0.3001213810968735</v>
      </c>
      <c r="BF37" t="n">
        <v>0.5231632365326393</v>
      </c>
      <c r="BG37" t="n">
        <v>0.4385024390563921</v>
      </c>
      <c r="BH37" t="n">
        <v>0.4364796208140704</v>
      </c>
      <c r="BI37" t="n">
        <v>0.4620292479531571</v>
      </c>
      <c r="BJ37" t="n">
        <v>0.3193005346049593</v>
      </c>
      <c r="BK37" t="n">
        <v>0.07096800478890319</v>
      </c>
      <c r="BL37" t="n">
        <v>0.2264187742033428</v>
      </c>
      <c r="BM37" t="n">
        <v>0.2881911211686647</v>
      </c>
      <c r="BN37" t="n">
        <v>0.4186138291525374</v>
      </c>
      <c r="BO37" t="n">
        <v>0.4210585928106381</v>
      </c>
      <c r="BP37" t="n">
        <v>0.08093536944092516</v>
      </c>
      <c r="BQ37" t="n">
        <v>0.4703057676459423</v>
      </c>
      <c r="BR37" t="n">
        <v>0.5049028038009034</v>
      </c>
      <c r="BS37" t="n">
        <v>0.1750835498603016</v>
      </c>
      <c r="BT37" t="n">
        <v>0.3292137477991626</v>
      </c>
      <c r="BU37" t="n">
        <v>0.4916115866439423</v>
      </c>
      <c r="BV37" t="n">
        <v>0.08724646988247176</v>
      </c>
      <c r="BW37" t="n">
        <v>0.2102321795534825</v>
      </c>
      <c r="BX37" t="n">
        <v>0.2151506953613791</v>
      </c>
      <c r="BY37" t="n">
        <v>0.5212057316346912</v>
      </c>
      <c r="BZ37" t="n">
        <v>0.2642500527242984</v>
      </c>
      <c r="CA37" t="n">
        <v>0.2446956220647947</v>
      </c>
      <c r="CB37" t="n">
        <v>0.4788906542735296</v>
      </c>
      <c r="CC37" t="n">
        <v>1.12086005787408</v>
      </c>
    </row>
    <row r="38">
      <c r="A38" t="inlineStr">
        <is>
          <t>2024-06-10</t>
        </is>
      </c>
      <c r="B38" t="n">
        <v>0.1810878541248546</v>
      </c>
      <c r="C38" t="n">
        <v>0.2648655001996039</v>
      </c>
      <c r="D38" t="n">
        <v>0.4666807757404401</v>
      </c>
      <c r="E38" t="n">
        <v>0.2946337477777321</v>
      </c>
      <c r="F38" t="n">
        <v>0.2501695452160468</v>
      </c>
      <c r="G38" t="n">
        <v>0.7464840999434679</v>
      </c>
      <c r="H38" t="n">
        <v>0.5117150928939316</v>
      </c>
      <c r="I38" t="n">
        <v>0.3014077054167297</v>
      </c>
      <c r="J38" t="n">
        <v>0.328390357495655</v>
      </c>
      <c r="K38" t="n">
        <v>0.2754444216992022</v>
      </c>
      <c r="L38" t="n">
        <v>0.1347812205495951</v>
      </c>
      <c r="M38" t="n">
        <v>0.4160587133784115</v>
      </c>
      <c r="N38" t="n">
        <v>0.3390040075781762</v>
      </c>
      <c r="O38" t="n">
        <v>0.4279976967898811</v>
      </c>
      <c r="P38" t="n">
        <v>0.2890070086033236</v>
      </c>
      <c r="Q38" t="n">
        <v>0.2319154014884315</v>
      </c>
      <c r="R38" t="n">
        <v>0.5402990108172048</v>
      </c>
      <c r="S38" t="n">
        <v>0.1102862283627883</v>
      </c>
      <c r="T38" t="n">
        <v>0.09053514864960466</v>
      </c>
      <c r="U38" t="n">
        <v>0.5714000034662907</v>
      </c>
      <c r="V38" t="n">
        <v>0.6108381537354732</v>
      </c>
      <c r="W38" t="n">
        <v>0.3190003523426934</v>
      </c>
      <c r="X38" t="n">
        <v>0.3778602799230344</v>
      </c>
      <c r="Y38" t="n">
        <v>0.6157339849522983</v>
      </c>
      <c r="Z38" t="n">
        <v>0.3674338750971209</v>
      </c>
      <c r="AA38" t="n">
        <v>0.3139662560658119</v>
      </c>
      <c r="AB38" t="n">
        <v>0.4134131004489259</v>
      </c>
      <c r="AC38" t="n">
        <v>0.07025281399543659</v>
      </c>
      <c r="AD38" t="n">
        <v>0.2795352405180069</v>
      </c>
      <c r="AE38" t="n">
        <v>0.3445991478077117</v>
      </c>
      <c r="AF38" t="n">
        <v>0.2525864133368227</v>
      </c>
      <c r="AG38" t="n">
        <v>0.2745672024921892</v>
      </c>
      <c r="AH38" t="n">
        <v>0.06510142974588629</v>
      </c>
      <c r="AI38" t="n">
        <v>0.4003678676086944</v>
      </c>
      <c r="AJ38" t="n">
        <v>0.2356908406006117</v>
      </c>
      <c r="AK38" t="n">
        <v>0.2371866078506799</v>
      </c>
      <c r="AL38" t="n">
        <v>0.1369233844372462</v>
      </c>
      <c r="AM38" t="n">
        <v>0.2114968679288529</v>
      </c>
      <c r="AN38" t="n">
        <v>0.1813714971660692</v>
      </c>
      <c r="AO38" t="n">
        <v>0.453466176709286</v>
      </c>
      <c r="AP38" t="n">
        <v>0.0736417749868592</v>
      </c>
      <c r="AQ38" t="n">
        <v>0.3504461652639543</v>
      </c>
      <c r="AR38" t="n">
        <v>0.5339444626855097</v>
      </c>
      <c r="AS38" t="n">
        <v>0.3514404100205932</v>
      </c>
      <c r="AT38" t="n">
        <v>0.3008475093353216</v>
      </c>
      <c r="AU38" t="n">
        <v>0.3496066238035906</v>
      </c>
      <c r="AV38" t="n">
        <v>0.05641299302825731</v>
      </c>
      <c r="AW38" t="n">
        <v>0.2767570860422925</v>
      </c>
      <c r="AX38" t="n">
        <v>0.3040593365433273</v>
      </c>
      <c r="AY38" t="n">
        <v>0.2189928723878003</v>
      </c>
      <c r="AZ38" t="n">
        <v>0.1602348343778388</v>
      </c>
      <c r="BA38" t="n">
        <v>0.7331443223555278</v>
      </c>
      <c r="BB38" t="n">
        <v>0.01954561086977424</v>
      </c>
      <c r="BC38" t="n">
        <v>0.3822229504074295</v>
      </c>
      <c r="BD38" t="n">
        <v>0.112746060050712</v>
      </c>
      <c r="BE38" t="n">
        <v>0.3165569129529999</v>
      </c>
      <c r="BF38" t="n">
        <v>0.5328139858577614</v>
      </c>
      <c r="BG38" t="n">
        <v>0.4498290971889596</v>
      </c>
      <c r="BH38" t="n">
        <v>0.4493614166091968</v>
      </c>
      <c r="BI38" t="n">
        <v>0.4809559376707506</v>
      </c>
      <c r="BJ38" t="n">
        <v>0.3468371511711859</v>
      </c>
      <c r="BK38" t="n">
        <v>0.07307290104263342</v>
      </c>
      <c r="BL38" t="n">
        <v>0.2244660505999294</v>
      </c>
      <c r="BM38" t="n">
        <v>0.3161984738456018</v>
      </c>
      <c r="BN38" t="n">
        <v>0.4350363625318145</v>
      </c>
      <c r="BO38" t="n">
        <v>0.4416947827790803</v>
      </c>
      <c r="BP38" t="n">
        <v>0.08556258146217943</v>
      </c>
      <c r="BQ38" t="n">
        <v>0.4860721371939296</v>
      </c>
      <c r="BR38" t="n">
        <v>0.5302706191408437</v>
      </c>
      <c r="BS38" t="n">
        <v>0.1721241748962421</v>
      </c>
      <c r="BT38" t="n">
        <v>0.3380665108123793</v>
      </c>
      <c r="BU38" t="n">
        <v>0.5392627250843871</v>
      </c>
      <c r="BV38" t="n">
        <v>0.08326035781343166</v>
      </c>
      <c r="BW38" t="n">
        <v>0.2089243817354363</v>
      </c>
      <c r="BX38" t="n">
        <v>0.2253085483961208</v>
      </c>
      <c r="BY38" t="n">
        <v>0.529498579557137</v>
      </c>
      <c r="BZ38" t="n">
        <v>0.3018272200937322</v>
      </c>
      <c r="CA38" t="n">
        <v>0.2620889127235462</v>
      </c>
      <c r="CB38" t="n">
        <v>0.4994637641479662</v>
      </c>
      <c r="CC38" t="n">
        <v>1.187972167238684</v>
      </c>
    </row>
    <row r="39">
      <c r="A39" t="inlineStr">
        <is>
          <t>2024-06-25</t>
        </is>
      </c>
      <c r="B39" t="n">
        <v>0.2047258764021433</v>
      </c>
      <c r="C39" t="n">
        <v>0.3082303350839359</v>
      </c>
      <c r="D39" t="n">
        <v>0.4940544250768277</v>
      </c>
      <c r="E39" t="n">
        <v>0.3317486034471442</v>
      </c>
      <c r="F39" t="n">
        <v>0.2898776177023337</v>
      </c>
      <c r="G39" t="n">
        <v>0.81045880485096</v>
      </c>
      <c r="H39" t="n">
        <v>0.5689749226624869</v>
      </c>
      <c r="I39" t="n">
        <v>0.3422985699324868</v>
      </c>
      <c r="J39" t="n">
        <v>0.3233641716892812</v>
      </c>
      <c r="K39" t="n">
        <v>0.2706185656449256</v>
      </c>
      <c r="L39" t="n">
        <v>0.1388097054523221</v>
      </c>
      <c r="M39" t="n">
        <v>0.4440031214033675</v>
      </c>
      <c r="N39" t="n">
        <v>0.358533691390585</v>
      </c>
      <c r="O39" t="n">
        <v>0.4933754888303217</v>
      </c>
      <c r="P39" t="n">
        <v>0.3116185898573267</v>
      </c>
      <c r="Q39" t="n">
        <v>0.2404803532129707</v>
      </c>
      <c r="R39" t="n">
        <v>0.5905719824464251</v>
      </c>
      <c r="S39" t="n">
        <v>0.1095608087656283</v>
      </c>
      <c r="T39" t="n">
        <v>0.1159391068647431</v>
      </c>
      <c r="U39" t="n">
        <v>0.6368466116383831</v>
      </c>
      <c r="V39" t="n">
        <v>0.6626674955539227</v>
      </c>
      <c r="W39" t="n">
        <v>0.3607842487995863</v>
      </c>
      <c r="X39" t="n">
        <v>0.4192425090089464</v>
      </c>
      <c r="Y39" t="n">
        <v>0.6766489121210031</v>
      </c>
      <c r="Z39" t="n">
        <v>0.3814954985315531</v>
      </c>
      <c r="AA39" t="n">
        <v>0.3420067701930247</v>
      </c>
      <c r="AB39" t="n">
        <v>0.4539343637172124</v>
      </c>
      <c r="AC39" t="n">
        <v>0.06762310279599748</v>
      </c>
      <c r="AD39" t="n">
        <v>0.3291408678681902</v>
      </c>
      <c r="AE39" t="n">
        <v>0.3890652195251423</v>
      </c>
      <c r="AF39" t="n">
        <v>0.2808135276222179</v>
      </c>
      <c r="AG39" t="n">
        <v>0.3242909904665423</v>
      </c>
      <c r="AH39" t="n">
        <v>0.06700947179037597</v>
      </c>
      <c r="AI39" t="n">
        <v>0.4317121254213987</v>
      </c>
      <c r="AJ39" t="n">
        <v>0.2956009921664122</v>
      </c>
      <c r="AK39" t="n">
        <v>0.2585869673198775</v>
      </c>
      <c r="AL39" t="n">
        <v>0.13161784285065</v>
      </c>
      <c r="AM39" t="n">
        <v>0.2514191587357888</v>
      </c>
      <c r="AN39" t="n">
        <v>0.206670110956932</v>
      </c>
      <c r="AO39" t="n">
        <v>0.4872416887380175</v>
      </c>
      <c r="AP39" t="n">
        <v>0.07226059060779622</v>
      </c>
      <c r="AQ39" t="n">
        <v>0.3895351983034616</v>
      </c>
      <c r="AR39" t="n">
        <v>0.6095286498153112</v>
      </c>
      <c r="AS39" t="n">
        <v>0.3602110222544257</v>
      </c>
      <c r="AT39" t="n">
        <v>0.3214089264661786</v>
      </c>
      <c r="AU39" t="n">
        <v>0.3961234754011778</v>
      </c>
      <c r="AV39" t="n">
        <v>0.07449356412827246</v>
      </c>
      <c r="AW39" t="n">
        <v>0.2782694428330397</v>
      </c>
      <c r="AX39" t="n">
        <v>0.3282557464800113</v>
      </c>
      <c r="AY39" t="n">
        <v>0.2216657458734399</v>
      </c>
      <c r="AZ39" t="n">
        <v>0.2044923139073436</v>
      </c>
      <c r="BA39" t="n">
        <v>0.7860633570599869</v>
      </c>
      <c r="BB39" t="n">
        <v>0.02190486358541777</v>
      </c>
      <c r="BC39" t="n">
        <v>0.3821747146026269</v>
      </c>
      <c r="BD39" t="n">
        <v>0.1105290792706342</v>
      </c>
      <c r="BE39" t="n">
        <v>0.3339691096434945</v>
      </c>
      <c r="BF39" t="n">
        <v>0.5875433900129206</v>
      </c>
      <c r="BG39" t="n">
        <v>0.4675495660534383</v>
      </c>
      <c r="BH39" t="n">
        <v>0.4884341950908295</v>
      </c>
      <c r="BI39" t="n">
        <v>0.5298521087266512</v>
      </c>
      <c r="BJ39" t="n">
        <v>0.3925485206934145</v>
      </c>
      <c r="BK39" t="n">
        <v>0.09017821980854546</v>
      </c>
      <c r="BL39" t="n">
        <v>0.2620139893463855</v>
      </c>
      <c r="BM39" t="n">
        <v>0.312427752929632</v>
      </c>
      <c r="BN39" t="n">
        <v>0.4797999212683652</v>
      </c>
      <c r="BO39" t="n">
        <v>0.4655775427478861</v>
      </c>
      <c r="BP39" t="n">
        <v>0.08509302898777449</v>
      </c>
      <c r="BQ39" t="n">
        <v>0.5282461985406426</v>
      </c>
      <c r="BR39" t="n">
        <v>0.5817097219008325</v>
      </c>
      <c r="BS39" t="n">
        <v>0.1820506578684988</v>
      </c>
      <c r="BT39" t="n">
        <v>0.3282575929488183</v>
      </c>
      <c r="BU39" t="n">
        <v>0.5507158472827718</v>
      </c>
      <c r="BV39" t="n">
        <v>0.09619725900192244</v>
      </c>
      <c r="BW39" t="n">
        <v>0.2397292828695856</v>
      </c>
      <c r="BX39" t="n">
        <v>0.2719185147208785</v>
      </c>
      <c r="BY39" t="n">
        <v>0.5979906892810796</v>
      </c>
      <c r="BZ39" t="n">
        <v>0.3575518910828712</v>
      </c>
      <c r="CA39" t="n">
        <v>0.2834579682445273</v>
      </c>
      <c r="CB39" t="n">
        <v>0.5416770714042198</v>
      </c>
      <c r="CC39" t="n">
        <v>1.345298071210581</v>
      </c>
    </row>
    <row r="40">
      <c r="A40" t="inlineStr">
        <is>
          <t>2024-07-10</t>
        </is>
      </c>
      <c r="B40" t="n">
        <v>0.1947889566999637</v>
      </c>
      <c r="C40" t="n">
        <v>0.3288981103781097</v>
      </c>
      <c r="D40" t="n">
        <v>0.4744285311260825</v>
      </c>
      <c r="E40" t="n">
        <v>0.3498732666793276</v>
      </c>
      <c r="F40" t="n">
        <v>0.3168602405431749</v>
      </c>
      <c r="G40" t="n">
        <v>0.7393889550197454</v>
      </c>
      <c r="H40" t="n">
        <v>0.5701719606633251</v>
      </c>
      <c r="I40" t="n">
        <v>0.3559820822865651</v>
      </c>
      <c r="J40" t="n">
        <v>0.3434364505911025</v>
      </c>
      <c r="K40" t="n">
        <v>0.2934447989705766</v>
      </c>
      <c r="L40" t="n">
        <v>0.1581841212674373</v>
      </c>
      <c r="M40" t="n">
        <v>0.4050346427424261</v>
      </c>
      <c r="N40" t="n">
        <v>0.351486344753736</v>
      </c>
      <c r="O40" t="n">
        <v>0.4313687012709027</v>
      </c>
      <c r="P40" t="n">
        <v>0.2990405650459897</v>
      </c>
      <c r="Q40" t="n">
        <v>0.2309398562387506</v>
      </c>
      <c r="R40" t="n">
        <v>0.5816659993313267</v>
      </c>
      <c r="S40" t="n">
        <v>0.1326656972928961</v>
      </c>
      <c r="T40" t="n">
        <v>0.1544777731445277</v>
      </c>
      <c r="U40" t="n">
        <v>0.6360486970294825</v>
      </c>
      <c r="V40" t="n">
        <v>0.6741418866378062</v>
      </c>
      <c r="W40" t="n">
        <v>0.3544260847800329</v>
      </c>
      <c r="X40" t="n">
        <v>0.4232267322818217</v>
      </c>
      <c r="Y40" t="n">
        <v>0.7033441510611853</v>
      </c>
      <c r="Z40" t="n">
        <v>0.3850141381119891</v>
      </c>
      <c r="AA40" t="n">
        <v>0.3327530672654266</v>
      </c>
      <c r="AB40" t="n">
        <v>0.4896988710441701</v>
      </c>
      <c r="AC40" t="n">
        <v>0.08780287431702005</v>
      </c>
      <c r="AD40" t="n">
        <v>0.3487343580056381</v>
      </c>
      <c r="AE40" t="n">
        <v>0.412083000978674</v>
      </c>
      <c r="AF40" t="n">
        <v>0.3127562051076767</v>
      </c>
      <c r="AG40" t="n">
        <v>0.2707722658933662</v>
      </c>
      <c r="AH40" t="n">
        <v>0.084339120089167</v>
      </c>
      <c r="AI40" t="n">
        <v>0.4353680924097174</v>
      </c>
      <c r="AJ40" t="n">
        <v>0.2637937884787531</v>
      </c>
      <c r="AK40" t="n">
        <v>0.2729432591630085</v>
      </c>
      <c r="AL40" t="n">
        <v>0.1528724824504084</v>
      </c>
      <c r="AM40" t="n">
        <v>0.2809132043833804</v>
      </c>
      <c r="AN40" t="n">
        <v>0.239245396638601</v>
      </c>
      <c r="AO40" t="n">
        <v>0.4406984526440725</v>
      </c>
      <c r="AP40" t="n">
        <v>0.08069340861947172</v>
      </c>
      <c r="AQ40" t="n">
        <v>0.4367733825300844</v>
      </c>
      <c r="AR40" t="n">
        <v>0.6401223417024744</v>
      </c>
      <c r="AS40" t="n">
        <v>0.3402375516757121</v>
      </c>
      <c r="AT40" t="n">
        <v>0.2759006709280236</v>
      </c>
      <c r="AU40" t="n">
        <v>0.3845689708759148</v>
      </c>
      <c r="AV40" t="n">
        <v>0.10238093742499</v>
      </c>
      <c r="AW40" t="n">
        <v>0.2602754026512999</v>
      </c>
      <c r="AX40" t="n">
        <v>0.3190212164620141</v>
      </c>
      <c r="AY40" t="n">
        <v>0.202410764307162</v>
      </c>
      <c r="AZ40" t="n">
        <v>0.238462876868246</v>
      </c>
      <c r="BA40" t="n">
        <v>0.7931939667940529</v>
      </c>
      <c r="BB40" t="n">
        <v>0.03974885040253984</v>
      </c>
      <c r="BC40" t="n">
        <v>0.3851356159107928</v>
      </c>
      <c r="BD40" t="n">
        <v>0.1418893876019813</v>
      </c>
      <c r="BE40" t="n">
        <v>0.3460853789978411</v>
      </c>
      <c r="BF40" t="n">
        <v>0.6392529174964345</v>
      </c>
      <c r="BG40" t="n">
        <v>0.502487801613434</v>
      </c>
      <c r="BH40" t="n">
        <v>0.5220667643615016</v>
      </c>
      <c r="BI40" t="n">
        <v>0.5434258231395255</v>
      </c>
      <c r="BJ40" t="n">
        <v>0.4023769766195957</v>
      </c>
      <c r="BK40" t="n">
        <v>0.1286108518126849</v>
      </c>
      <c r="BL40" t="n">
        <v>0.243770054385092</v>
      </c>
      <c r="BM40" t="n">
        <v>0.3078677238303127</v>
      </c>
      <c r="BN40" t="n">
        <v>0.5070389397945443</v>
      </c>
      <c r="BO40" t="n">
        <v>0.4843518457572378</v>
      </c>
      <c r="BP40" t="n">
        <v>0.1083844464294579</v>
      </c>
      <c r="BQ40" t="n">
        <v>0.5298942010557983</v>
      </c>
      <c r="BR40" t="n">
        <v>0.6109907848263278</v>
      </c>
      <c r="BS40" t="n">
        <v>0.1836403593646061</v>
      </c>
      <c r="BT40" t="n">
        <v>0.2809742048268584</v>
      </c>
      <c r="BU40" t="n">
        <v>0.5411781837313105</v>
      </c>
      <c r="BV40" t="n">
        <v>0.1228659312593581</v>
      </c>
      <c r="BW40" t="n">
        <v>0.2348149888614293</v>
      </c>
      <c r="BX40" t="n">
        <v>0.3171663142743566</v>
      </c>
      <c r="BY40" t="n">
        <v>0.5933286904864954</v>
      </c>
      <c r="BZ40" t="n">
        <v>0.3285650080855647</v>
      </c>
      <c r="CA40" t="n">
        <v>0.2725362835211431</v>
      </c>
      <c r="CB40" t="n">
        <v>0.554931988397855</v>
      </c>
      <c r="CC40" t="n">
        <v>1.202697585758768</v>
      </c>
    </row>
    <row r="41">
      <c r="A41" t="inlineStr">
        <is>
          <t>2024-07-24</t>
        </is>
      </c>
      <c r="B41" t="n">
        <v>0.173847883861918</v>
      </c>
      <c r="C41" t="n">
        <v>0.2770698041905864</v>
      </c>
      <c r="D41" t="n">
        <v>0.3984633683144381</v>
      </c>
      <c r="E41" t="n">
        <v>0.2498892282097971</v>
      </c>
      <c r="F41" t="n">
        <v>0.2705616285738426</v>
      </c>
      <c r="G41" t="n">
        <v>0.7305115059774741</v>
      </c>
      <c r="H41" t="n">
        <v>0.4602664699440591</v>
      </c>
      <c r="I41" t="n">
        <v>0.2777789752954669</v>
      </c>
      <c r="J41" t="n">
        <v>0.2610223806134571</v>
      </c>
      <c r="K41" t="n">
        <v>0.2140975026189849</v>
      </c>
      <c r="L41" t="n">
        <v>0.1406659631871332</v>
      </c>
      <c r="M41" t="n">
        <v>0.3243291329464149</v>
      </c>
      <c r="N41" t="n">
        <v>0.300572919562561</v>
      </c>
      <c r="O41" t="n">
        <v>0.4152821283326262</v>
      </c>
      <c r="P41" t="n">
        <v>0.2464028844470183</v>
      </c>
      <c r="Q41" t="n">
        <v>0.1931420723323434</v>
      </c>
      <c r="R41" t="n">
        <v>0.4620794088759395</v>
      </c>
      <c r="S41" t="n">
        <v>0.1015569978204507</v>
      </c>
      <c r="T41" t="n">
        <v>0.07787581452245718</v>
      </c>
      <c r="U41" t="n">
        <v>0.5171863747839425</v>
      </c>
      <c r="V41" t="n">
        <v>0.5892125337921084</v>
      </c>
      <c r="W41" t="n">
        <v>0.321512992841205</v>
      </c>
      <c r="X41" t="n">
        <v>0.3589288368235704</v>
      </c>
      <c r="Y41" t="n">
        <v>0.5995515854068696</v>
      </c>
      <c r="Z41" t="n">
        <v>0.3094267131945831</v>
      </c>
      <c r="AA41" t="n">
        <v>0.2441349716015115</v>
      </c>
      <c r="AB41" t="n">
        <v>0.3861771454030403</v>
      </c>
      <c r="AC41" t="n">
        <v>0.05815516386147657</v>
      </c>
      <c r="AD41" t="n">
        <v>0.2076611060288436</v>
      </c>
      <c r="AE41" t="n">
        <v>0.2771605919430895</v>
      </c>
      <c r="AF41" t="n">
        <v>0.2138093582441762</v>
      </c>
      <c r="AG41" t="n">
        <v>0.1612629838079409</v>
      </c>
      <c r="AH41" t="n">
        <v>0.03209093040036959</v>
      </c>
      <c r="AI41" t="n">
        <v>0.3387114969796265</v>
      </c>
      <c r="AJ41" t="n">
        <v>0.2606748566773254</v>
      </c>
      <c r="AK41" t="n">
        <v>0.2417547225945265</v>
      </c>
      <c r="AL41" t="n">
        <v>0.1043748037732362</v>
      </c>
      <c r="AM41" t="n">
        <v>0.1791453330561692</v>
      </c>
      <c r="AN41" t="n">
        <v>0.1360795198949352</v>
      </c>
      <c r="AO41" t="n">
        <v>0.3563950160870393</v>
      </c>
      <c r="AP41" t="n">
        <v>0.05122659010802688</v>
      </c>
      <c r="AQ41" t="n">
        <v>0.4117287834254835</v>
      </c>
      <c r="AR41" t="n">
        <v>0.5768984561813981</v>
      </c>
      <c r="AS41" t="n">
        <v>0.2933035660296313</v>
      </c>
      <c r="AT41" t="n">
        <v>0.2016087765430008</v>
      </c>
      <c r="AU41" t="n">
        <v>0.2687835438846258</v>
      </c>
      <c r="AV41" t="n">
        <v>0.0486805241426691</v>
      </c>
      <c r="AW41" t="n">
        <v>0.1921811800806086</v>
      </c>
      <c r="AX41" t="n">
        <v>0.260990931328118</v>
      </c>
      <c r="AY41" t="n">
        <v>0.1337599881073861</v>
      </c>
      <c r="AZ41" t="n">
        <v>0.1308141311552211</v>
      </c>
      <c r="BA41" t="n">
        <v>0.7032688269266745</v>
      </c>
      <c r="BB41" t="n">
        <v>0.02915140509471992</v>
      </c>
      <c r="BC41" t="n">
        <v>0.3277920962272609</v>
      </c>
      <c r="BD41" t="n">
        <v>0.09554475170855237</v>
      </c>
      <c r="BE41" t="n">
        <v>0.2924878669046687</v>
      </c>
      <c r="BF41" t="n">
        <v>0.5319844078636871</v>
      </c>
      <c r="BG41" t="n">
        <v>0.4235060596705047</v>
      </c>
      <c r="BH41" t="n">
        <v>0.4831889543118697</v>
      </c>
      <c r="BI41" t="n">
        <v>0.4388872182927812</v>
      </c>
      <c r="BJ41" t="n">
        <v>0.334858854235125</v>
      </c>
      <c r="BK41" t="n">
        <v>0.05014650058503634</v>
      </c>
      <c r="BL41" t="n">
        <v>0.1847381370825514</v>
      </c>
      <c r="BM41" t="n">
        <v>0.2241358982637209</v>
      </c>
      <c r="BN41" t="n">
        <v>0.4370141437919881</v>
      </c>
      <c r="BO41" t="n">
        <v>0.4083916819381366</v>
      </c>
      <c r="BP41" t="n">
        <v>0.09867535651982373</v>
      </c>
      <c r="BQ41" t="n">
        <v>0.4532027488693189</v>
      </c>
      <c r="BR41" t="n">
        <v>0.531722066872458</v>
      </c>
      <c r="BS41" t="n">
        <v>0.1346696044643954</v>
      </c>
      <c r="BT41" t="n">
        <v>0.2515792336662068</v>
      </c>
      <c r="BU41" t="n">
        <v>0.4617260389435669</v>
      </c>
      <c r="BV41" t="n">
        <v>0.1287622637416219</v>
      </c>
      <c r="BW41" t="n">
        <v>0.159924261806488</v>
      </c>
      <c r="BX41" t="n">
        <v>0.1945379750159981</v>
      </c>
      <c r="BY41" t="n">
        <v>0.4927914602933348</v>
      </c>
      <c r="BZ41" t="n">
        <v>0.2580468955929427</v>
      </c>
      <c r="CA41" t="n">
        <v>0.2419037039918757</v>
      </c>
      <c r="CB41" t="n">
        <v>0.5030122262643948</v>
      </c>
      <c r="CC41" t="n">
        <v>1.047123651625506</v>
      </c>
    </row>
    <row r="42">
      <c r="A42" t="inlineStr">
        <is>
          <t>2024-08-07</t>
        </is>
      </c>
      <c r="B42" t="n">
        <v>0.3190861444545781</v>
      </c>
      <c r="C42" t="n">
        <v>0.4275360191058735</v>
      </c>
      <c r="D42" t="n">
        <v>0.5268095403971222</v>
      </c>
      <c r="E42" t="n">
        <v>0.3691683608888467</v>
      </c>
      <c r="F42" t="n">
        <v>0.3840834987560451</v>
      </c>
      <c r="G42" t="n">
        <v>0.9540798441178999</v>
      </c>
      <c r="H42" t="n">
        <v>0.6608118147849829</v>
      </c>
      <c r="I42" t="n">
        <v>0.4090593265762033</v>
      </c>
      <c r="J42" t="n">
        <v>0.3792308128759787</v>
      </c>
      <c r="K42" t="n">
        <v>0.3315837274546058</v>
      </c>
      <c r="L42" t="n">
        <v>0.1912901133166134</v>
      </c>
      <c r="M42" t="n">
        <v>0.4382455301502066</v>
      </c>
      <c r="N42" t="n">
        <v>0.3907866860667619</v>
      </c>
      <c r="O42" t="n">
        <v>0.618656031953255</v>
      </c>
      <c r="P42" t="n">
        <v>0.3446305414234836</v>
      </c>
      <c r="Q42" t="n">
        <v>0.2829566959898799</v>
      </c>
      <c r="R42" t="n">
        <v>0.6171326261368046</v>
      </c>
      <c r="S42" t="n">
        <v>0.1904512081771159</v>
      </c>
      <c r="T42" t="n">
        <v>0.2263630395283986</v>
      </c>
      <c r="U42" t="n">
        <v>0.7625007313028833</v>
      </c>
      <c r="V42" t="n">
        <v>0.7113647262026903</v>
      </c>
      <c r="W42" t="n">
        <v>0.4172086595816431</v>
      </c>
      <c r="X42" t="n">
        <v>0.4722224545467806</v>
      </c>
      <c r="Y42" t="n">
        <v>0.7683923640913621</v>
      </c>
      <c r="Z42" t="n">
        <v>0.4568303463990371</v>
      </c>
      <c r="AA42" t="n">
        <v>0.3307820789190821</v>
      </c>
      <c r="AB42" t="n">
        <v>0.504641995445912</v>
      </c>
      <c r="AC42" t="n">
        <v>0.1365656253621499</v>
      </c>
      <c r="AD42" t="n">
        <v>0.3749554952350029</v>
      </c>
      <c r="AE42" t="n">
        <v>0.3966167439806325</v>
      </c>
      <c r="AF42" t="n">
        <v>0.2767243600498788</v>
      </c>
      <c r="AG42" t="n">
        <v>0.3197833392196221</v>
      </c>
      <c r="AH42" t="n">
        <v>0.116560742675325</v>
      </c>
      <c r="AI42" t="n">
        <v>0.4531542341840555</v>
      </c>
      <c r="AJ42" t="n">
        <v>0.3406846200495548</v>
      </c>
      <c r="AK42" t="n">
        <v>0.3607201508702496</v>
      </c>
      <c r="AL42" t="n">
        <v>0.1927145470708431</v>
      </c>
      <c r="AM42" t="n">
        <v>0.279614527934738</v>
      </c>
      <c r="AN42" t="n">
        <v>0.2370768806503922</v>
      </c>
      <c r="AO42" t="n">
        <v>0.4555515993875756</v>
      </c>
      <c r="AP42" t="n">
        <v>0.1256915047524694</v>
      </c>
      <c r="AQ42" t="n">
        <v>0.523433800853897</v>
      </c>
      <c r="AR42" t="n">
        <v>0.776680813042999</v>
      </c>
      <c r="AS42" t="n">
        <v>0.3990419680422226</v>
      </c>
      <c r="AT42" t="n">
        <v>0.3053123595451408</v>
      </c>
      <c r="AU42" t="n">
        <v>0.401346390744971</v>
      </c>
      <c r="AV42" t="n">
        <v>0.1497886575097009</v>
      </c>
      <c r="AW42" t="n">
        <v>0.3028299940397539</v>
      </c>
      <c r="AX42" t="n">
        <v>0.4081125933746099</v>
      </c>
      <c r="AY42" t="n">
        <v>0.2344411527280708</v>
      </c>
      <c r="AZ42" t="n">
        <v>0.2572465180477472</v>
      </c>
      <c r="BA42" t="n">
        <v>0.9388626396216619</v>
      </c>
      <c r="BB42" t="n">
        <v>0.06890348515628508</v>
      </c>
      <c r="BC42" t="n">
        <v>0.438246976008259</v>
      </c>
      <c r="BD42" t="n">
        <v>0.2105343520430853</v>
      </c>
      <c r="BE42" t="n">
        <v>0.3904220407477959</v>
      </c>
      <c r="BF42" t="n">
        <v>0.7354816827307009</v>
      </c>
      <c r="BG42" t="n">
        <v>0.5449057715982799</v>
      </c>
      <c r="BH42" t="n">
        <v>0.6651217887013299</v>
      </c>
      <c r="BI42" t="n">
        <v>0.5916863165300434</v>
      </c>
      <c r="BJ42" t="n">
        <v>0.466224061823048</v>
      </c>
      <c r="BK42" t="n">
        <v>0.1652441828792599</v>
      </c>
      <c r="BL42" t="n">
        <v>0.2926277274263427</v>
      </c>
      <c r="BM42" t="n">
        <v>0.3740878095925222</v>
      </c>
      <c r="BN42" t="n">
        <v>0.5543627144269001</v>
      </c>
      <c r="BO42" t="n">
        <v>0.5136304053498697</v>
      </c>
      <c r="BP42" t="n">
        <v>0.1587257658611305</v>
      </c>
      <c r="BQ42" t="n">
        <v>0.5632421651444799</v>
      </c>
      <c r="BR42" t="n">
        <v>0.7082862574885427</v>
      </c>
      <c r="BS42" t="n">
        <v>0.21390757051019</v>
      </c>
      <c r="BT42" t="n">
        <v>0.3353191572697831</v>
      </c>
      <c r="BU42" t="n">
        <v>0.6029962420416328</v>
      </c>
      <c r="BV42" t="n">
        <v>0.1939431606463844</v>
      </c>
      <c r="BW42" t="n">
        <v>0.2370562625089474</v>
      </c>
      <c r="BX42" t="n">
        <v>0.353508702376472</v>
      </c>
      <c r="BY42" t="n">
        <v>0.6960334441520952</v>
      </c>
      <c r="BZ42" t="n">
        <v>0.3613451578421514</v>
      </c>
      <c r="CA42" t="n">
        <v>0.3405087023657556</v>
      </c>
      <c r="CB42" t="n">
        <v>0.6847337383133265</v>
      </c>
      <c r="CC42" t="n">
        <v>1.359737358478862</v>
      </c>
    </row>
    <row r="43">
      <c r="A43" t="inlineStr">
        <is>
          <t>2024-08-21</t>
        </is>
      </c>
      <c r="B43" t="n">
        <v>0.3024238827746719</v>
      </c>
      <c r="C43" t="n">
        <v>0.4097012079640381</v>
      </c>
      <c r="D43" t="n">
        <v>0.5009373731071649</v>
      </c>
      <c r="E43" t="n">
        <v>0.3794662137825928</v>
      </c>
      <c r="F43" t="n">
        <v>0.3625917543764936</v>
      </c>
      <c r="G43" t="n">
        <v>0.9056378052285063</v>
      </c>
      <c r="H43" t="n">
        <v>0.6182482869397197</v>
      </c>
      <c r="I43" t="n">
        <v>0.410009434739421</v>
      </c>
      <c r="J43" t="n">
        <v>0.3751911475992178</v>
      </c>
      <c r="K43" t="n">
        <v>0.3321584250307925</v>
      </c>
      <c r="L43" t="n">
        <v>0.2006078661493451</v>
      </c>
      <c r="M43" t="n">
        <v>0.4110881496553385</v>
      </c>
      <c r="N43" t="n">
        <v>0.3826889409485024</v>
      </c>
      <c r="O43" t="n">
        <v>0.5834932410433356</v>
      </c>
      <c r="P43" t="n">
        <v>0.3213894423910204</v>
      </c>
      <c r="Q43" t="n">
        <v>0.2628103257054917</v>
      </c>
      <c r="R43" t="n">
        <v>0.60517107118584</v>
      </c>
      <c r="S43" t="n">
        <v>0.1983346228634542</v>
      </c>
      <c r="T43" t="n">
        <v>0.226725122691279</v>
      </c>
      <c r="U43" t="n">
        <v>0.6691051382884408</v>
      </c>
      <c r="V43" t="n">
        <v>0.7091225082899024</v>
      </c>
      <c r="W43" t="n">
        <v>0.3890154027641612</v>
      </c>
      <c r="X43" t="n">
        <v>0.444343981723889</v>
      </c>
      <c r="Y43" t="n">
        <v>0.7306202536305368</v>
      </c>
      <c r="Z43" t="n">
        <v>0.4453104321333581</v>
      </c>
      <c r="AA43" t="n">
        <v>0.3347362055227865</v>
      </c>
      <c r="AB43" t="n">
        <v>0.4704455536566399</v>
      </c>
      <c r="AC43" t="n">
        <v>0.1377034709382994</v>
      </c>
      <c r="AD43" t="n">
        <v>0.3624103017121352</v>
      </c>
      <c r="AE43" t="n">
        <v>0.3657950268715042</v>
      </c>
      <c r="AF43" t="n">
        <v>0.2293015034481019</v>
      </c>
      <c r="AG43" t="n">
        <v>0.2816400276969606</v>
      </c>
      <c r="AH43" t="n">
        <v>0.1341881026133886</v>
      </c>
      <c r="AI43" t="n">
        <v>0.4384484631595555</v>
      </c>
      <c r="AJ43" t="n">
        <v>0.2906566240447639</v>
      </c>
      <c r="AK43" t="n">
        <v>0.3509433404423261</v>
      </c>
      <c r="AL43" t="n">
        <v>0.1951048159554594</v>
      </c>
      <c r="AM43" t="n">
        <v>0.2824194709371486</v>
      </c>
      <c r="AN43" t="n">
        <v>0.2178720319525123</v>
      </c>
      <c r="AO43" t="n">
        <v>0.4193177268551855</v>
      </c>
      <c r="AP43" t="n">
        <v>0.1285506103886198</v>
      </c>
      <c r="AQ43" t="n">
        <v>0.5040626633053058</v>
      </c>
      <c r="AR43" t="n">
        <v>0.7608707595912263</v>
      </c>
      <c r="AS43" t="n">
        <v>0.3988798080366516</v>
      </c>
      <c r="AT43" t="n">
        <v>0.3105099247725727</v>
      </c>
      <c r="AU43" t="n">
        <v>0.4116418472008692</v>
      </c>
      <c r="AV43" t="n">
        <v>0.1594163866044325</v>
      </c>
      <c r="AW43" t="n">
        <v>0.308108966578271</v>
      </c>
      <c r="AX43" t="n">
        <v>0.3875479239167041</v>
      </c>
      <c r="AY43" t="n">
        <v>0.239443018647246</v>
      </c>
      <c r="AZ43" t="n">
        <v>0.2498353492709855</v>
      </c>
      <c r="BA43" t="n">
        <v>0.8986095538869203</v>
      </c>
      <c r="BB43" t="n">
        <v>0.08426389060244621</v>
      </c>
      <c r="BC43" t="n">
        <v>0.4297995122966132</v>
      </c>
      <c r="BD43" t="n">
        <v>0.2104633171554089</v>
      </c>
      <c r="BE43" t="n">
        <v>0.4013427099094542</v>
      </c>
      <c r="BF43" t="n">
        <v>0.7083955191608302</v>
      </c>
      <c r="BG43" t="n">
        <v>0.5122351542991677</v>
      </c>
      <c r="BH43" t="n">
        <v>0.6527991601627396</v>
      </c>
      <c r="BI43" t="n">
        <v>0.560321976022164</v>
      </c>
      <c r="BJ43" t="n">
        <v>0.444626167378805</v>
      </c>
      <c r="BK43" t="n">
        <v>0.149624253155322</v>
      </c>
      <c r="BL43" t="n">
        <v>0.2896169218641576</v>
      </c>
      <c r="BM43" t="n">
        <v>0.3519581152075664</v>
      </c>
      <c r="BN43" t="n">
        <v>0.5274764223906168</v>
      </c>
      <c r="BO43" t="n">
        <v>0.4890519681235788</v>
      </c>
      <c r="BP43" t="n">
        <v>0.1672211206614884</v>
      </c>
      <c r="BQ43" t="n">
        <v>0.5490408816272192</v>
      </c>
      <c r="BR43" t="n">
        <v>0.6904843859085066</v>
      </c>
      <c r="BS43" t="n">
        <v>0.2069489116797116</v>
      </c>
      <c r="BT43" t="n">
        <v>0.3218876257380394</v>
      </c>
      <c r="BU43" t="n">
        <v>0.5301533477827522</v>
      </c>
      <c r="BV43" t="n">
        <v>0.2039669859483997</v>
      </c>
      <c r="BW43" t="n">
        <v>0.2369046184891239</v>
      </c>
      <c r="BX43" t="n">
        <v>0.3343129083941332</v>
      </c>
      <c r="BY43" t="n">
        <v>0.6237111894020582</v>
      </c>
      <c r="BZ43" t="n">
        <v>0.3355099133555408</v>
      </c>
      <c r="CA43" t="n">
        <v>0.3162766295359385</v>
      </c>
      <c r="CB43" t="n">
        <v>0.6735262563189761</v>
      </c>
      <c r="CC43" t="n">
        <v>1.194169267011934</v>
      </c>
    </row>
    <row r="44">
      <c r="A44" t="inlineStr">
        <is>
          <t>2024-09-05</t>
        </is>
      </c>
      <c r="B44" t="n">
        <v>0.3092156591129724</v>
      </c>
      <c r="C44" t="n">
        <v>0.4570002127375972</v>
      </c>
      <c r="D44" t="n">
        <v>0.555326987420816</v>
      </c>
      <c r="E44" t="n">
        <v>0.4721077032395096</v>
      </c>
      <c r="F44" t="n">
        <v>0.4259240817562611</v>
      </c>
      <c r="G44" t="n">
        <v>0.9559053247210663</v>
      </c>
      <c r="H44" t="n">
        <v>0.6796244562998843</v>
      </c>
      <c r="I44" t="n">
        <v>0.4673707484701504</v>
      </c>
      <c r="J44" t="n">
        <v>0.413925120422969</v>
      </c>
      <c r="K44" t="n">
        <v>0.3696803275838709</v>
      </c>
      <c r="L44" t="n">
        <v>0.2343487860420534</v>
      </c>
      <c r="M44" t="n">
        <v>0.4424787044763099</v>
      </c>
      <c r="N44" t="n">
        <v>0.4419174720936101</v>
      </c>
      <c r="O44" t="n">
        <v>0.6373068817952656</v>
      </c>
      <c r="P44" t="n">
        <v>0.3731573393169896</v>
      </c>
      <c r="Q44" t="n">
        <v>0.3135111533458261</v>
      </c>
      <c r="R44" t="n">
        <v>0.6647956148254572</v>
      </c>
      <c r="S44" t="n">
        <v>0.2165446632188055</v>
      </c>
      <c r="T44" t="n">
        <v>0.3023061134024891</v>
      </c>
      <c r="U44" t="n">
        <v>0.764426587664218</v>
      </c>
      <c r="V44" t="n">
        <v>0.8189836637319969</v>
      </c>
      <c r="W44" t="n">
        <v>0.4303373577911305</v>
      </c>
      <c r="X44" t="n">
        <v>0.4833988460625265</v>
      </c>
      <c r="Y44" t="n">
        <v>0.8198000792901958</v>
      </c>
      <c r="Z44" t="n">
        <v>0.482688388055075</v>
      </c>
      <c r="AA44" t="n">
        <v>0.3765118074688942</v>
      </c>
      <c r="AB44" t="n">
        <v>0.5292146879047752</v>
      </c>
      <c r="AC44" t="n">
        <v>0.1707396786663717</v>
      </c>
      <c r="AD44" t="n">
        <v>0.4057836136173922</v>
      </c>
      <c r="AE44" t="n">
        <v>0.4295439268598573</v>
      </c>
      <c r="AF44" t="n">
        <v>0.3125483774849935</v>
      </c>
      <c r="AG44" t="n">
        <v>0.3427785410467896</v>
      </c>
      <c r="AH44" t="n">
        <v>0.1443141045726646</v>
      </c>
      <c r="AI44" t="n">
        <v>0.4898750358498372</v>
      </c>
      <c r="AJ44" t="n">
        <v>0.3291707144327245</v>
      </c>
      <c r="AK44" t="n">
        <v>0.3844889854035387</v>
      </c>
      <c r="AL44" t="n">
        <v>0.2261345966275323</v>
      </c>
      <c r="AM44" t="n">
        <v>0.3218528664517228</v>
      </c>
      <c r="AN44" t="n">
        <v>0.2807841122941499</v>
      </c>
      <c r="AO44" t="n">
        <v>0.4594074076337655</v>
      </c>
      <c r="AP44" t="n">
        <v>0.1493675545091695</v>
      </c>
      <c r="AQ44" t="n">
        <v>0.5518135819774987</v>
      </c>
      <c r="AR44" t="n">
        <v>0.8028391548736737</v>
      </c>
      <c r="AS44" t="n">
        <v>0.4389972247818161</v>
      </c>
      <c r="AT44" t="n">
        <v>0.3296362696907278</v>
      </c>
      <c r="AU44" t="n">
        <v>0.4831407740167832</v>
      </c>
      <c r="AV44" t="n">
        <v>0.1755276575288311</v>
      </c>
      <c r="AW44" t="n">
        <v>0.3688924901752166</v>
      </c>
      <c r="AX44" t="n">
        <v>0.4294305676161525</v>
      </c>
      <c r="AY44" t="n">
        <v>0.2980534762383984</v>
      </c>
      <c r="AZ44" t="n">
        <v>0.3247295104884278</v>
      </c>
      <c r="BA44" t="n">
        <v>0.9699213226608072</v>
      </c>
      <c r="BB44" t="n">
        <v>0.1005049701228713</v>
      </c>
      <c r="BC44" t="n">
        <v>0.4746084327545081</v>
      </c>
      <c r="BD44" t="n">
        <v>0.2416712927737676</v>
      </c>
      <c r="BE44" t="n">
        <v>0.4210714245168647</v>
      </c>
      <c r="BF44" t="n">
        <v>0.8192461448142547</v>
      </c>
      <c r="BG44" t="n">
        <v>0.559486087637318</v>
      </c>
      <c r="BH44" t="n">
        <v>0.7428837363049474</v>
      </c>
      <c r="BI44" t="n">
        <v>0.64756090765276</v>
      </c>
      <c r="BJ44" t="n">
        <v>0.5127351656937436</v>
      </c>
      <c r="BK44" t="n">
        <v>0.1832598037592601</v>
      </c>
      <c r="BL44" t="n">
        <v>0.3332524185324928</v>
      </c>
      <c r="BM44" t="n">
        <v>0.3555415374398097</v>
      </c>
      <c r="BN44" t="n">
        <v>0.5672881138070591</v>
      </c>
      <c r="BO44" t="n">
        <v>0.528649369715761</v>
      </c>
      <c r="BP44" t="n">
        <v>0.1836500944749533</v>
      </c>
      <c r="BQ44" t="n">
        <v>0.6186126382427248</v>
      </c>
      <c r="BR44" t="n">
        <v>0.7499985884912819</v>
      </c>
      <c r="BS44" t="n">
        <v>0.2412722678545753</v>
      </c>
      <c r="BT44" t="n">
        <v>0.3187814225602723</v>
      </c>
      <c r="BU44" t="n">
        <v>0.6035628386132526</v>
      </c>
      <c r="BV44" t="n">
        <v>0.2234470015647039</v>
      </c>
      <c r="BW44" t="n">
        <v>0.2695312740854974</v>
      </c>
      <c r="BX44" t="n">
        <v>0.4290907374317616</v>
      </c>
      <c r="BY44" t="n">
        <v>0.7065999710471189</v>
      </c>
      <c r="BZ44" t="n">
        <v>0.3822761832723134</v>
      </c>
      <c r="CA44" t="n">
        <v>0.3744576364815073</v>
      </c>
      <c r="CB44" t="n">
        <v>0.7443291847200511</v>
      </c>
      <c r="CC44" t="n">
        <v>1.32920720900658</v>
      </c>
    </row>
    <row r="45">
      <c r="A45" t="inlineStr">
        <is>
          <t>2024-09-19</t>
        </is>
      </c>
      <c r="B45" t="n">
        <v>0.3230339760211449</v>
      </c>
      <c r="C45" t="n">
        <v>0.4530794721771949</v>
      </c>
      <c r="D45" t="n">
        <v>0.5736785049838333</v>
      </c>
      <c r="E45" t="n">
        <v>0.4736925005918693</v>
      </c>
      <c r="F45" t="n">
        <v>0.438102909334644</v>
      </c>
      <c r="G45" t="n">
        <v>0.9562560424641209</v>
      </c>
      <c r="H45" t="n">
        <v>0.68618426881156</v>
      </c>
      <c r="I45" t="n">
        <v>0.463870145167347</v>
      </c>
      <c r="J45" t="n">
        <v>0.4316438344770781</v>
      </c>
      <c r="K45" t="n">
        <v>0.3872513851132589</v>
      </c>
      <c r="L45" t="n">
        <v>0.2334297741376556</v>
      </c>
      <c r="M45" t="n">
        <v>0.440740456228718</v>
      </c>
      <c r="N45" t="n">
        <v>0.4719302923797644</v>
      </c>
      <c r="O45" t="n">
        <v>0.6452542835036197</v>
      </c>
      <c r="P45" t="n">
        <v>0.3960880807004001</v>
      </c>
      <c r="Q45" t="n">
        <v>0.3266635236227309</v>
      </c>
      <c r="R45" t="n">
        <v>0.6525367163342086</v>
      </c>
      <c r="S45" t="n">
        <v>0.2133749767873157</v>
      </c>
      <c r="T45" t="n">
        <v>0.2981086301362474</v>
      </c>
      <c r="U45" t="n">
        <v>0.761523845807174</v>
      </c>
      <c r="V45" t="n">
        <v>0.8242538929100236</v>
      </c>
      <c r="W45" t="n">
        <v>0.4444070914578528</v>
      </c>
      <c r="X45" t="n">
        <v>0.5001883164932877</v>
      </c>
      <c r="Y45" t="n">
        <v>0.8331601902992778</v>
      </c>
      <c r="Z45" t="n">
        <v>0.4894961281290102</v>
      </c>
      <c r="AA45" t="n">
        <v>0.3748879437884647</v>
      </c>
      <c r="AB45" t="n">
        <v>0.5427714022079391</v>
      </c>
      <c r="AC45" t="n">
        <v>0.1662277227543782</v>
      </c>
      <c r="AD45" t="n">
        <v>0.4037446798011111</v>
      </c>
      <c r="AE45" t="n">
        <v>0.4337316925459571</v>
      </c>
      <c r="AF45" t="n">
        <v>0.3343640240068044</v>
      </c>
      <c r="AG45" t="n">
        <v>0.3562751086084219</v>
      </c>
      <c r="AH45" t="n">
        <v>0.1443565443277826</v>
      </c>
      <c r="AI45" t="n">
        <v>0.5204380788099519</v>
      </c>
      <c r="AJ45" t="n">
        <v>0.3260536354783885</v>
      </c>
      <c r="AK45" t="n">
        <v>0.3736232061263027</v>
      </c>
      <c r="AL45" t="n">
        <v>0.2227239732736597</v>
      </c>
      <c r="AM45" t="n">
        <v>0.3207381181871372</v>
      </c>
      <c r="AN45" t="n">
        <v>0.2781961201144227</v>
      </c>
      <c r="AO45" t="n">
        <v>0.467068316578104</v>
      </c>
      <c r="AP45" t="n">
        <v>0.1533130914037137</v>
      </c>
      <c r="AQ45" t="n">
        <v>0.5878512352115413</v>
      </c>
      <c r="AR45" t="n">
        <v>0.8077774096481212</v>
      </c>
      <c r="AS45" t="n">
        <v>0.471099657656878</v>
      </c>
      <c r="AT45" t="n">
        <v>0.3274847485529326</v>
      </c>
      <c r="AU45" t="n">
        <v>0.4713209619795722</v>
      </c>
      <c r="AV45" t="n">
        <v>0.1710435172726756</v>
      </c>
      <c r="AW45" t="n">
        <v>0.3562668274691145</v>
      </c>
      <c r="AX45" t="n">
        <v>0.4493238300220888</v>
      </c>
      <c r="AY45" t="n">
        <v>0.2903569825235313</v>
      </c>
      <c r="AZ45" t="n">
        <v>0.3245407868546109</v>
      </c>
      <c r="BA45" t="n">
        <v>0.9733671275100988</v>
      </c>
      <c r="BB45" t="n">
        <v>0.09933347361852984</v>
      </c>
      <c r="BC45" t="n">
        <v>0.4952118391922822</v>
      </c>
      <c r="BD45" t="n">
        <v>0.2356551582127315</v>
      </c>
      <c r="BE45" t="n">
        <v>0.4248749450289642</v>
      </c>
      <c r="BF45" t="n">
        <v>0.8375270860330746</v>
      </c>
      <c r="BG45" t="n">
        <v>0.5641835326553797</v>
      </c>
      <c r="BH45" t="n">
        <v>0.7778218181858036</v>
      </c>
      <c r="BI45" t="n">
        <v>0.6691488297596859</v>
      </c>
      <c r="BJ45" t="n">
        <v>0.5488365297326778</v>
      </c>
      <c r="BK45" t="n">
        <v>0.1822023360640219</v>
      </c>
      <c r="BL45" t="n">
        <v>0.3320760036033212</v>
      </c>
      <c r="BM45" t="n">
        <v>0.3462767288697302</v>
      </c>
      <c r="BN45" t="n">
        <v>0.5873657961876961</v>
      </c>
      <c r="BO45" t="n">
        <v>0.5427160574183547</v>
      </c>
      <c r="BP45" t="n">
        <v>0.179363199163576</v>
      </c>
      <c r="BQ45" t="n">
        <v>0.6551281268147797</v>
      </c>
      <c r="BR45" t="n">
        <v>0.7779694657373584</v>
      </c>
      <c r="BS45" t="n">
        <v>0.2451785536064655</v>
      </c>
      <c r="BT45" t="n">
        <v>0.341367959047931</v>
      </c>
      <c r="BU45" t="n">
        <v>0.6165920174767183</v>
      </c>
      <c r="BV45" t="n">
        <v>0.215666008959319</v>
      </c>
      <c r="BW45" t="n">
        <v>0.2816888368565795</v>
      </c>
      <c r="BX45" t="n">
        <v>0.4336157741461513</v>
      </c>
      <c r="BY45" t="n">
        <v>0.7574234806309879</v>
      </c>
      <c r="BZ45" t="n">
        <v>0.3787085519004509</v>
      </c>
      <c r="CA45" t="n">
        <v>0.3760414357364334</v>
      </c>
      <c r="CB45" t="n">
        <v>0.7721907794755891</v>
      </c>
      <c r="CC45" t="n">
        <v>1.357545667479933</v>
      </c>
    </row>
    <row r="46">
      <c r="A46" t="inlineStr">
        <is>
          <t>2024-10-03</t>
        </is>
      </c>
      <c r="B46" t="n">
        <v>0.3661976371803222</v>
      </c>
      <c r="C46" t="n">
        <v>0.4876184278594673</v>
      </c>
      <c r="D46" t="n">
        <v>0.6181978390928298</v>
      </c>
      <c r="E46" t="n">
        <v>0.5052238459727101</v>
      </c>
      <c r="F46" t="n">
        <v>0.4692033570604484</v>
      </c>
      <c r="G46" t="n">
        <v>1.007493900567844</v>
      </c>
      <c r="H46" t="n">
        <v>0.7736828231770743</v>
      </c>
      <c r="I46" t="n">
        <v>0.5062016102261593</v>
      </c>
      <c r="J46" t="n">
        <v>0.4670168712129807</v>
      </c>
      <c r="K46" t="n">
        <v>0.4163353945581145</v>
      </c>
      <c r="L46" t="n">
        <v>0.2670405751428431</v>
      </c>
      <c r="M46" t="n">
        <v>0.4745891725295988</v>
      </c>
      <c r="N46" t="n">
        <v>0.5154349632809976</v>
      </c>
      <c r="O46" t="n">
        <v>0.7176635563931872</v>
      </c>
      <c r="P46" t="n">
        <v>0.4444394247528738</v>
      </c>
      <c r="Q46" t="n">
        <v>0.3675242220898292</v>
      </c>
      <c r="R46" t="n">
        <v>0.7149309576565326</v>
      </c>
      <c r="S46" t="n">
        <v>0.2388989329503839</v>
      </c>
      <c r="T46" t="n">
        <v>0.3578493228583066</v>
      </c>
      <c r="U46" t="n">
        <v>0.7766909053116706</v>
      </c>
      <c r="V46" t="n">
        <v>0.912814122360009</v>
      </c>
      <c r="W46" t="n">
        <v>0.4894943915778334</v>
      </c>
      <c r="X46" t="n">
        <v>0.5434588704091461</v>
      </c>
      <c r="Y46" t="n">
        <v>0.8964243214068546</v>
      </c>
      <c r="Z46" t="n">
        <v>0.5213841254981886</v>
      </c>
      <c r="AA46" t="n">
        <v>0.4120002777193978</v>
      </c>
      <c r="AB46" t="n">
        <v>0.6231582147625339</v>
      </c>
      <c r="AC46" t="n">
        <v>0.1909090956706085</v>
      </c>
      <c r="AD46" t="n">
        <v>0.4669614127763</v>
      </c>
      <c r="AE46" t="n">
        <v>0.4877219285053858</v>
      </c>
      <c r="AF46" t="n">
        <v>0.3851300944527425</v>
      </c>
      <c r="AG46" t="n">
        <v>0.4141098057479762</v>
      </c>
      <c r="AH46" t="n">
        <v>0.1681521743161354</v>
      </c>
      <c r="AI46" t="n">
        <v>0.564284472954703</v>
      </c>
      <c r="AJ46" t="n">
        <v>0.3757117192585036</v>
      </c>
      <c r="AK46" t="n">
        <v>0.4082675179146849</v>
      </c>
      <c r="AL46" t="n">
        <v>0.2474844746628082</v>
      </c>
      <c r="AM46" t="n">
        <v>0.3540005581313659</v>
      </c>
      <c r="AN46" t="n">
        <v>0.3198622283099541</v>
      </c>
      <c r="AO46" t="n">
        <v>0.5128554091498982</v>
      </c>
      <c r="AP46" t="n">
        <v>0.1783028745977022</v>
      </c>
      <c r="AQ46" t="n">
        <v>0.6519834966569567</v>
      </c>
      <c r="AR46" t="n">
        <v>0.8587514392591205</v>
      </c>
      <c r="AS46" t="n">
        <v>0.4992217124833758</v>
      </c>
      <c r="AT46" t="n">
        <v>0.3558405044407145</v>
      </c>
      <c r="AU46" t="n">
        <v>0.5348055306564021</v>
      </c>
      <c r="AV46" t="n">
        <v>0.1972396406581176</v>
      </c>
      <c r="AW46" t="n">
        <v>0.4007005141034468</v>
      </c>
      <c r="AX46" t="n">
        <v>0.5004083209463599</v>
      </c>
      <c r="AY46" t="n">
        <v>0.3326313467169435</v>
      </c>
      <c r="AZ46" t="n">
        <v>0.3801057519397182</v>
      </c>
      <c r="BA46" t="n">
        <v>1.073258467185214</v>
      </c>
      <c r="BB46" t="n">
        <v>0.1320380476036931</v>
      </c>
      <c r="BC46" t="n">
        <v>0.5500851255547463</v>
      </c>
      <c r="BD46" t="n">
        <v>0.2732447935173399</v>
      </c>
      <c r="BE46" t="n">
        <v>0.4645461938601336</v>
      </c>
      <c r="BF46" t="n">
        <v>0.9302673155094459</v>
      </c>
      <c r="BG46" t="n">
        <v>0.6092607666711689</v>
      </c>
      <c r="BH46" t="n">
        <v>0.825577904036368</v>
      </c>
      <c r="BI46" t="n">
        <v>0.7604301909191968</v>
      </c>
      <c r="BJ46" t="n">
        <v>0.6036407629526004</v>
      </c>
      <c r="BK46" t="n">
        <v>0.2108794826390996</v>
      </c>
      <c r="BL46" t="n">
        <v>0.3749602152124303</v>
      </c>
      <c r="BM46" t="n">
        <v>0.4017930023685354</v>
      </c>
      <c r="BN46" t="n">
        <v>0.6422801536690723</v>
      </c>
      <c r="BO46" t="n">
        <v>0.584488142394981</v>
      </c>
      <c r="BP46" t="n">
        <v>0.2091484292866337</v>
      </c>
      <c r="BQ46" t="n">
        <v>0.7201589217576674</v>
      </c>
      <c r="BR46" t="n">
        <v>0.866849716592603</v>
      </c>
      <c r="BS46" t="n">
        <v>0.2592065778986479</v>
      </c>
      <c r="BT46" t="n">
        <v>0.3696397146482604</v>
      </c>
      <c r="BU46" t="n">
        <v>0.6550372041620665</v>
      </c>
      <c r="BV46" t="n">
        <v>0.255188139240023</v>
      </c>
      <c r="BW46" t="n">
        <v>0.319602240599276</v>
      </c>
      <c r="BX46" t="n">
        <v>0.5045508713092979</v>
      </c>
      <c r="BY46" t="n">
        <v>0.8675038278269156</v>
      </c>
      <c r="BZ46" t="n">
        <v>0.4199120408812749</v>
      </c>
      <c r="CA46" t="n">
        <v>0.4394862710537093</v>
      </c>
      <c r="CB46" t="n">
        <v>0.7902910908084106</v>
      </c>
      <c r="CC46" t="n">
        <v>1.472625643275157</v>
      </c>
    </row>
    <row r="47">
      <c r="A47" t="inlineStr">
        <is>
          <t>2024-10-17</t>
        </is>
      </c>
      <c r="B47" t="n">
        <v>0.3025553311440139</v>
      </c>
      <c r="C47" t="n">
        <v>0.4496981936189506</v>
      </c>
      <c r="D47" t="n">
        <v>0.5641290492543947</v>
      </c>
      <c r="E47" t="n">
        <v>0.4906082564391354</v>
      </c>
      <c r="F47" t="n">
        <v>0.4247740986027231</v>
      </c>
      <c r="G47" t="n">
        <v>0.9844021408791279</v>
      </c>
      <c r="H47" t="n">
        <v>0.7404575583768751</v>
      </c>
      <c r="I47" t="n">
        <v>0.4812989212932002</v>
      </c>
      <c r="J47" t="n">
        <v>0.4125421275757633</v>
      </c>
      <c r="K47" t="n">
        <v>0.3742740715381609</v>
      </c>
      <c r="L47" t="n">
        <v>0.2100940403245874</v>
      </c>
      <c r="M47" t="n">
        <v>0.4223875371713974</v>
      </c>
      <c r="N47" t="n">
        <v>0.4694298290028349</v>
      </c>
      <c r="O47" t="n">
        <v>0.6755199442756876</v>
      </c>
      <c r="P47" t="n">
        <v>0.4069390926681578</v>
      </c>
      <c r="Q47" t="n">
        <v>0.3194661393769431</v>
      </c>
      <c r="R47" t="n">
        <v>0.6723531821867919</v>
      </c>
      <c r="S47" t="n">
        <v>0.2039963000309137</v>
      </c>
      <c r="T47" t="n">
        <v>0.3477395448013987</v>
      </c>
      <c r="U47" t="n">
        <v>0.7420228900804549</v>
      </c>
      <c r="V47" t="n">
        <v>0.8689821388152756</v>
      </c>
      <c r="W47" t="n">
        <v>0.4453088867178738</v>
      </c>
      <c r="X47" t="n">
        <v>0.5140673049154012</v>
      </c>
      <c r="Y47" t="n">
        <v>0.8383919666730619</v>
      </c>
      <c r="Z47" t="n">
        <v>0.482838041046292</v>
      </c>
      <c r="AA47" t="n">
        <v>0.3790116157702341</v>
      </c>
      <c r="AB47" t="n">
        <v>0.5519483691758409</v>
      </c>
      <c r="AC47" t="n">
        <v>0.1519437660206777</v>
      </c>
      <c r="AD47" t="n">
        <v>0.4056276790270987</v>
      </c>
      <c r="AE47" t="n">
        <v>0.4569405765581307</v>
      </c>
      <c r="AF47" t="n">
        <v>0.3385538127335754</v>
      </c>
      <c r="AG47" t="n">
        <v>0.3799404218106048</v>
      </c>
      <c r="AH47" t="n">
        <v>0.1514852480814948</v>
      </c>
      <c r="AI47" t="n">
        <v>0.5330284843379964</v>
      </c>
      <c r="AJ47" t="n">
        <v>0.306716028663808</v>
      </c>
      <c r="AK47" t="n">
        <v>0.3603633341527543</v>
      </c>
      <c r="AL47" t="n">
        <v>0.1986449453198043</v>
      </c>
      <c r="AM47" t="n">
        <v>0.3151752032539541</v>
      </c>
      <c r="AN47" t="n">
        <v>0.2954214117242535</v>
      </c>
      <c r="AO47" t="n">
        <v>0.4724303777772954</v>
      </c>
      <c r="AP47" t="n">
        <v>0.1412062796952775</v>
      </c>
      <c r="AQ47" t="n">
        <v>0.626276561770585</v>
      </c>
      <c r="AR47" t="n">
        <v>0.8233955082974314</v>
      </c>
      <c r="AS47" t="n">
        <v>0.4613833930405895</v>
      </c>
      <c r="AT47" t="n">
        <v>0.3244270785760321</v>
      </c>
      <c r="AU47" t="n">
        <v>0.5174903011428025</v>
      </c>
      <c r="AV47" t="n">
        <v>0.1580696392007215</v>
      </c>
      <c r="AW47" t="n">
        <v>0.3843999902703186</v>
      </c>
      <c r="AX47" t="n">
        <v>0.4636706991097062</v>
      </c>
      <c r="AY47" t="n">
        <v>0.3129310150181901</v>
      </c>
      <c r="AZ47" t="n">
        <v>0.3554905556055197</v>
      </c>
      <c r="BA47" t="n">
        <v>1.045087660155478</v>
      </c>
      <c r="BB47" t="n">
        <v>0.1018727677984876</v>
      </c>
      <c r="BC47" t="n">
        <v>0.4966519738561661</v>
      </c>
      <c r="BD47" t="n">
        <v>0.2478122396357361</v>
      </c>
      <c r="BE47" t="n">
        <v>0.4323510308978433</v>
      </c>
      <c r="BF47" t="n">
        <v>0.8454255467817395</v>
      </c>
      <c r="BG47" t="n">
        <v>0.556304501722215</v>
      </c>
      <c r="BH47" t="n">
        <v>0.7870996053274379</v>
      </c>
      <c r="BI47" t="n">
        <v>0.7321749395785899</v>
      </c>
      <c r="BJ47" t="n">
        <v>0.5772987151495497</v>
      </c>
      <c r="BK47" t="n">
        <v>0.1656083591672255</v>
      </c>
      <c r="BL47" t="n">
        <v>0.3392834994714631</v>
      </c>
      <c r="BM47" t="n">
        <v>0.3530070774183596</v>
      </c>
      <c r="BN47" t="n">
        <v>0.5751374027588754</v>
      </c>
      <c r="BO47" t="n">
        <v>0.5722039424837975</v>
      </c>
      <c r="BP47" t="n">
        <v>0.1625414359024702</v>
      </c>
      <c r="BQ47" t="n">
        <v>0.6704613630150047</v>
      </c>
      <c r="BR47" t="n">
        <v>0.8019284323662059</v>
      </c>
      <c r="BS47" t="n">
        <v>0.2201444679809512</v>
      </c>
      <c r="BT47" t="n">
        <v>0.3052755151406246</v>
      </c>
      <c r="BU47" t="n">
        <v>0.5931153848652151</v>
      </c>
      <c r="BV47" t="n">
        <v>0.2224543048507475</v>
      </c>
      <c r="BW47" t="n">
        <v>0.2840750463826482</v>
      </c>
      <c r="BX47" t="n">
        <v>0.463540850195733</v>
      </c>
      <c r="BY47" t="n">
        <v>0.8044685313710374</v>
      </c>
      <c r="BZ47" t="n">
        <v>0.3957020172825538</v>
      </c>
      <c r="CA47" t="n">
        <v>0.3582596901888786</v>
      </c>
      <c r="CB47" t="n">
        <v>0.730426651789867</v>
      </c>
      <c r="CC47" t="n">
        <v>1.389543346810446</v>
      </c>
    </row>
    <row r="48">
      <c r="A48" t="inlineStr">
        <is>
          <t>2024-10-31</t>
        </is>
      </c>
      <c r="B48" t="n">
        <v>0.3244107851930624</v>
      </c>
      <c r="C48" t="n">
        <v>0.4962996045463537</v>
      </c>
      <c r="D48" t="n">
        <v>0.6170023775185138</v>
      </c>
      <c r="E48" t="n">
        <v>0.516456925990467</v>
      </c>
      <c r="F48" t="n">
        <v>0.4504556298771778</v>
      </c>
      <c r="G48" t="n">
        <v>1.089761329275011</v>
      </c>
      <c r="H48" t="n">
        <v>0.7404691831496844</v>
      </c>
      <c r="I48" t="n">
        <v>0.5050402722471876</v>
      </c>
      <c r="J48" t="n">
        <v>0.4554468115497907</v>
      </c>
      <c r="K48" t="n">
        <v>0.4167969823961164</v>
      </c>
      <c r="L48" t="n">
        <v>0.2049972305174186</v>
      </c>
      <c r="M48" t="n">
        <v>0.4858076903627753</v>
      </c>
      <c r="N48" t="n">
        <v>0.5127333876969016</v>
      </c>
      <c r="O48" t="n">
        <v>0.6910687494243641</v>
      </c>
      <c r="P48" t="n">
        <v>0.4886851959309579</v>
      </c>
      <c r="Q48" t="n">
        <v>0.3625348388676215</v>
      </c>
      <c r="R48" t="n">
        <v>0.7471814236153902</v>
      </c>
      <c r="S48" t="n">
        <v>0.2428207888137695</v>
      </c>
      <c r="T48" t="n">
        <v>0.4338694028591108</v>
      </c>
      <c r="U48" t="n">
        <v>0.8554944930446957</v>
      </c>
      <c r="V48" t="n">
        <v>0.9193053400877116</v>
      </c>
      <c r="W48" t="n">
        <v>0.5044039028838567</v>
      </c>
      <c r="X48" t="n">
        <v>0.605497769260664</v>
      </c>
      <c r="Y48" t="n">
        <v>0.9107614551237968</v>
      </c>
      <c r="Z48" t="n">
        <v>0.5823033739855734</v>
      </c>
      <c r="AA48" t="n">
        <v>0.3926603135154489</v>
      </c>
      <c r="AB48" t="n">
        <v>0.5822010979129746</v>
      </c>
      <c r="AC48" t="n">
        <v>0.1794215079165389</v>
      </c>
      <c r="AD48" t="n">
        <v>0.4128448113820036</v>
      </c>
      <c r="AE48" t="n">
        <v>0.5110116217861009</v>
      </c>
      <c r="AF48" t="n">
        <v>0.3946922648798941</v>
      </c>
      <c r="AG48" t="n">
        <v>0.4341000422000858</v>
      </c>
      <c r="AH48" t="n">
        <v>0.1667905862671644</v>
      </c>
      <c r="AI48" t="n">
        <v>0.6309150018659686</v>
      </c>
      <c r="AJ48" t="n">
        <v>0.3302195422195051</v>
      </c>
      <c r="AK48" t="n">
        <v>0.3999768813185935</v>
      </c>
      <c r="AL48" t="n">
        <v>0.2357816472850836</v>
      </c>
      <c r="AM48" t="n">
        <v>0.3313484496688741</v>
      </c>
      <c r="AN48" t="n">
        <v>0.3181672467623724</v>
      </c>
      <c r="AO48" t="n">
        <v>0.4767603308998909</v>
      </c>
      <c r="AP48" t="n">
        <v>0.1699527071312026</v>
      </c>
      <c r="AQ48" t="n">
        <v>0.6224636823009553</v>
      </c>
      <c r="AR48" t="n">
        <v>0.9121484319927549</v>
      </c>
      <c r="AS48" t="n">
        <v>0.5184403549127974</v>
      </c>
      <c r="AT48" t="n">
        <v>0.3569483444028434</v>
      </c>
      <c r="AU48" t="n">
        <v>0.5640927243634766</v>
      </c>
      <c r="AV48" t="n">
        <v>0.1489016288682175</v>
      </c>
      <c r="AW48" t="n">
        <v>0.4676551555784472</v>
      </c>
      <c r="AX48" t="n">
        <v>0.5122634878344312</v>
      </c>
      <c r="AY48" t="n">
        <v>0.3885172681767153</v>
      </c>
      <c r="AZ48" t="n">
        <v>0.3749371793471918</v>
      </c>
      <c r="BA48" t="n">
        <v>1.153480976149901</v>
      </c>
      <c r="BB48" t="n">
        <v>0.1193202704004035</v>
      </c>
      <c r="BC48" t="n">
        <v>0.5065887169952532</v>
      </c>
      <c r="BD48" t="n">
        <v>0.2721462796746807</v>
      </c>
      <c r="BE48" t="n">
        <v>0.4871365806326937</v>
      </c>
      <c r="BF48" t="n">
        <v>0.853081635383182</v>
      </c>
      <c r="BG48" t="n">
        <v>0.5727816011304763</v>
      </c>
      <c r="BH48" t="n">
        <v>0.8314064834892645</v>
      </c>
      <c r="BI48" t="n">
        <v>0.7587542205649445</v>
      </c>
      <c r="BJ48" t="n">
        <v>0.6444079983933673</v>
      </c>
      <c r="BK48" t="n">
        <v>0.1726089139566851</v>
      </c>
      <c r="BL48" t="n">
        <v>0.3749213649412806</v>
      </c>
      <c r="BM48" t="n">
        <v>0.3968278276390529</v>
      </c>
      <c r="BN48" t="n">
        <v>0.6086537717997555</v>
      </c>
      <c r="BO48" t="n">
        <v>0.6373968943889501</v>
      </c>
      <c r="BP48" t="n">
        <v>0.1780548614779536</v>
      </c>
      <c r="BQ48" t="n">
        <v>0.7123710905960594</v>
      </c>
      <c r="BR48" t="n">
        <v>0.8411677141666627</v>
      </c>
      <c r="BS48" t="n">
        <v>0.2460495886403766</v>
      </c>
      <c r="BT48" t="n">
        <v>0.3141033366968105</v>
      </c>
      <c r="BU48" t="n">
        <v>0.6697849821159259</v>
      </c>
      <c r="BV48" t="n">
        <v>0.24833885569402</v>
      </c>
      <c r="BW48" t="n">
        <v>0.3407241990920817</v>
      </c>
      <c r="BX48" t="n">
        <v>0.4720053885707038</v>
      </c>
      <c r="BY48" t="n">
        <v>0.853107529672523</v>
      </c>
      <c r="BZ48" t="n">
        <v>0.4521671377025556</v>
      </c>
      <c r="CA48" t="n">
        <v>0.3788162397373915</v>
      </c>
      <c r="CB48" t="n">
        <v>0.7697984080588023</v>
      </c>
      <c r="CC48" t="n">
        <v>1.496383414152678</v>
      </c>
    </row>
    <row r="49">
      <c r="A49" t="inlineStr">
        <is>
          <t>2024-11-14</t>
        </is>
      </c>
      <c r="B49" t="n">
        <v>0.3489083999098757</v>
      </c>
      <c r="C49" t="n">
        <v>0.5195653217735334</v>
      </c>
      <c r="D49" t="n">
        <v>0.6674457681831161</v>
      </c>
      <c r="E49" t="n">
        <v>0.5475887170884435</v>
      </c>
      <c r="F49" t="n">
        <v>0.4895064548999362</v>
      </c>
      <c r="G49" t="n">
        <v>1.126386917077737</v>
      </c>
      <c r="H49" t="n">
        <v>0.7798062650681787</v>
      </c>
      <c r="I49" t="n">
        <v>0.5478230743495189</v>
      </c>
      <c r="J49" t="n">
        <v>0.4830516783114167</v>
      </c>
      <c r="K49" t="n">
        <v>0.4436687935931694</v>
      </c>
      <c r="L49" t="n">
        <v>0.2221570549021958</v>
      </c>
      <c r="M49" t="n">
        <v>0.5006428253995057</v>
      </c>
      <c r="N49" t="n">
        <v>0.5566370166001759</v>
      </c>
      <c r="O49" t="n">
        <v>0.7171582951833877</v>
      </c>
      <c r="P49" t="n">
        <v>0.5333421761290189</v>
      </c>
      <c r="Q49" t="n">
        <v>0.4088139799006623</v>
      </c>
      <c r="R49" t="n">
        <v>0.7911805739415161</v>
      </c>
      <c r="S49" t="n">
        <v>0.2618780076184437</v>
      </c>
      <c r="T49" t="n">
        <v>0.4687365861545987</v>
      </c>
      <c r="U49" t="n">
        <v>0.9200263959748864</v>
      </c>
      <c r="V49" t="n">
        <v>1.015574971459466</v>
      </c>
      <c r="W49" t="n">
        <v>0.5149381672249691</v>
      </c>
      <c r="X49" t="n">
        <v>0.6461361772652137</v>
      </c>
      <c r="Y49" t="n">
        <v>0.9466272177238939</v>
      </c>
      <c r="Z49" t="n">
        <v>0.6171308192074101</v>
      </c>
      <c r="AA49" t="n">
        <v>0.4095646929165466</v>
      </c>
      <c r="AB49" t="n">
        <v>0.6674361723487241</v>
      </c>
      <c r="AC49" t="n">
        <v>0.2077347144376311</v>
      </c>
      <c r="AD49" t="n">
        <v>0.4473159094048011</v>
      </c>
      <c r="AE49" t="n">
        <v>0.5833886449855421</v>
      </c>
      <c r="AF49" t="n">
        <v>0.4270496107566855</v>
      </c>
      <c r="AG49" t="n">
        <v>0.4881953642012939</v>
      </c>
      <c r="AH49" t="n">
        <v>0.2271137986785601</v>
      </c>
      <c r="AI49" t="n">
        <v>0.6545478806470153</v>
      </c>
      <c r="AJ49" t="n">
        <v>0.3384647538700074</v>
      </c>
      <c r="AK49" t="n">
        <v>0.4286362727088693</v>
      </c>
      <c r="AL49" t="n">
        <v>0.2565101836145267</v>
      </c>
      <c r="AM49" t="n">
        <v>0.3763601915985968</v>
      </c>
      <c r="AN49" t="n">
        <v>0.3690013600480293</v>
      </c>
      <c r="AO49" t="n">
        <v>0.5027355342829114</v>
      </c>
      <c r="AP49" t="n">
        <v>0.1947899803259441</v>
      </c>
      <c r="AQ49" t="n">
        <v>0.6733853355480892</v>
      </c>
      <c r="AR49" t="n">
        <v>0.9464427972425435</v>
      </c>
      <c r="AS49" t="n">
        <v>0.5472438785877194</v>
      </c>
      <c r="AT49" t="n">
        <v>0.3804327681538298</v>
      </c>
      <c r="AU49" t="n">
        <v>0.6191555802132422</v>
      </c>
      <c r="AV49" t="n">
        <v>0.1893221137564067</v>
      </c>
      <c r="AW49" t="n">
        <v>0.4876748882641786</v>
      </c>
      <c r="AX49" t="n">
        <v>0.6075774596118606</v>
      </c>
      <c r="AY49" t="n">
        <v>0.4074575106667599</v>
      </c>
      <c r="AZ49" t="n">
        <v>0.4062648555987427</v>
      </c>
      <c r="BA49" t="n">
        <v>1.241527397816035</v>
      </c>
      <c r="BB49" t="n">
        <v>0.1481168150065904</v>
      </c>
      <c r="BC49" t="n">
        <v>0.6080360472573192</v>
      </c>
      <c r="BD49" t="n">
        <v>0.2882349950074496</v>
      </c>
      <c r="BE49" t="n">
        <v>0.5420160935503426</v>
      </c>
      <c r="BF49" t="n">
        <v>0.9553018543169927</v>
      </c>
      <c r="BG49" t="n">
        <v>0.5910560955411295</v>
      </c>
      <c r="BH49" t="n">
        <v>0.910295210360764</v>
      </c>
      <c r="BI49" t="n">
        <v>0.8303753565836585</v>
      </c>
      <c r="BJ49" t="n">
        <v>0.6708314023717954</v>
      </c>
      <c r="BK49" t="n">
        <v>0.2209499680690796</v>
      </c>
      <c r="BL49" t="n">
        <v>0.4250808441053857</v>
      </c>
      <c r="BM49" t="n">
        <v>0.4743648450263984</v>
      </c>
      <c r="BN49" t="n">
        <v>0.6431288788026703</v>
      </c>
      <c r="BO49" t="n">
        <v>0.6797430774519151</v>
      </c>
      <c r="BP49" t="n">
        <v>0.196693655818801</v>
      </c>
      <c r="BQ49" t="n">
        <v>0.7617920737058907</v>
      </c>
      <c r="BR49" t="n">
        <v>0.9075521104540603</v>
      </c>
      <c r="BS49" t="n">
        <v>0.2573891320562645</v>
      </c>
      <c r="BT49" t="n">
        <v>0.3508778034174322</v>
      </c>
      <c r="BU49" t="n">
        <v>0.7280818651549703</v>
      </c>
      <c r="BV49" t="n">
        <v>0.281066451231573</v>
      </c>
      <c r="BW49" t="n">
        <v>0.373465285553511</v>
      </c>
      <c r="BX49" t="n">
        <v>0.527202437258655</v>
      </c>
      <c r="BY49" t="n">
        <v>0.9514406796641806</v>
      </c>
      <c r="BZ49" t="n">
        <v>0.4870579649940296</v>
      </c>
      <c r="CA49" t="n">
        <v>0.4012767714713807</v>
      </c>
      <c r="CB49" t="n">
        <v>0.85527733619821</v>
      </c>
      <c r="CC49" t="n">
        <v>1.574231231687912</v>
      </c>
    </row>
    <row r="50">
      <c r="A50" t="inlineStr">
        <is>
          <t>2024-11-29</t>
        </is>
      </c>
      <c r="B50" t="n">
        <v>0.3541501968909513</v>
      </c>
      <c r="C50" t="n">
        <v>0.5130274050979722</v>
      </c>
      <c r="D50" t="n">
        <v>0.629297099813638</v>
      </c>
      <c r="E50" t="n">
        <v>0.553933484242298</v>
      </c>
      <c r="F50" t="n">
        <v>0.4946544130613557</v>
      </c>
      <c r="G50" t="n">
        <v>1.077777748668727</v>
      </c>
      <c r="H50" t="n">
        <v>0.7348375382222592</v>
      </c>
      <c r="I50" t="n">
        <v>0.5289455342914804</v>
      </c>
      <c r="J50" t="n">
        <v>0.4503657608887841</v>
      </c>
      <c r="K50" t="n">
        <v>0.4092037105003625</v>
      </c>
      <c r="L50" t="n">
        <v>0.1718332156357878</v>
      </c>
      <c r="M50" t="n">
        <v>0.493719921457402</v>
      </c>
      <c r="N50" t="n">
        <v>0.5248556580210928</v>
      </c>
      <c r="O50" t="n">
        <v>0.6981227184371317</v>
      </c>
      <c r="P50" t="n">
        <v>0.5252950775943919</v>
      </c>
      <c r="Q50" t="n">
        <v>0.4028371784501192</v>
      </c>
      <c r="R50" t="n">
        <v>0.7820550257487919</v>
      </c>
      <c r="S50" t="n">
        <v>0.2118809043344647</v>
      </c>
      <c r="T50" t="n">
        <v>0.4864414339540115</v>
      </c>
      <c r="U50" t="n">
        <v>0.8834238504895662</v>
      </c>
      <c r="V50" t="n">
        <v>0.9835408869627933</v>
      </c>
      <c r="W50" t="n">
        <v>0.4860096755828731</v>
      </c>
      <c r="X50" t="n">
        <v>0.6669534366201026</v>
      </c>
      <c r="Y50" t="n">
        <v>0.9069771483818045</v>
      </c>
      <c r="Z50" t="n">
        <v>0.5908124485602602</v>
      </c>
      <c r="AA50" t="n">
        <v>0.3627099020855893</v>
      </c>
      <c r="AB50" t="n">
        <v>0.676987462919314</v>
      </c>
      <c r="AC50" t="n">
        <v>0.1569212175455823</v>
      </c>
      <c r="AD50" t="n">
        <v>0.3978770514585031</v>
      </c>
      <c r="AE50" t="n">
        <v>0.5898213754292283</v>
      </c>
      <c r="AF50" t="n">
        <v>0.4109349986188269</v>
      </c>
      <c r="AG50" t="n">
        <v>0.4454776302468209</v>
      </c>
      <c r="AH50" t="n">
        <v>0.1869497506248869</v>
      </c>
      <c r="AI50" t="n">
        <v>0.6002018123331043</v>
      </c>
      <c r="AJ50" t="n">
        <v>0.3557611728816459</v>
      </c>
      <c r="AK50" t="n">
        <v>0.3821316234894589</v>
      </c>
      <c r="AL50" t="n">
        <v>0.1997858284503831</v>
      </c>
      <c r="AM50" t="n">
        <v>0.3650220962179302</v>
      </c>
      <c r="AN50" t="n">
        <v>0.3666573969873674</v>
      </c>
      <c r="AO50" t="n">
        <v>0.4679658266737781</v>
      </c>
      <c r="AP50" t="n">
        <v>0.1441457112319391</v>
      </c>
      <c r="AQ50" t="n">
        <v>0.6339859933286023</v>
      </c>
      <c r="AR50" t="n">
        <v>0.9285988520682176</v>
      </c>
      <c r="AS50" t="n">
        <v>0.5644380178394364</v>
      </c>
      <c r="AT50" t="n">
        <v>0.3836963984252668</v>
      </c>
      <c r="AU50" t="n">
        <v>0.6200036541634637</v>
      </c>
      <c r="AV50" t="n">
        <v>0.1874099725583156</v>
      </c>
      <c r="AW50" t="n">
        <v>0.5033019284579976</v>
      </c>
      <c r="AX50" t="n">
        <v>0.5998055359618226</v>
      </c>
      <c r="AY50" t="n">
        <v>0.4125890388138871</v>
      </c>
      <c r="AZ50" t="n">
        <v>0.4131364830217326</v>
      </c>
      <c r="BA50" t="n">
        <v>1.253122212050483</v>
      </c>
      <c r="BB50" t="n">
        <v>0.1066922677846578</v>
      </c>
      <c r="BC50" t="n">
        <v>0.5626291056203367</v>
      </c>
      <c r="BD50" t="n">
        <v>0.2530316917189528</v>
      </c>
      <c r="BE50" t="n">
        <v>0.5110299210626021</v>
      </c>
      <c r="BF50" t="n">
        <v>0.9338086591074211</v>
      </c>
      <c r="BG50" t="n">
        <v>0.5565097953315195</v>
      </c>
      <c r="BH50" t="n">
        <v>0.9077583437345977</v>
      </c>
      <c r="BI50" t="n">
        <v>0.8004927276034921</v>
      </c>
      <c r="BJ50" t="n">
        <v>0.6691789577453728</v>
      </c>
      <c r="BK50" t="n">
        <v>0.214183422268805</v>
      </c>
      <c r="BL50" t="n">
        <v>0.3955267244361309</v>
      </c>
      <c r="BM50" t="n">
        <v>0.4512563199443451</v>
      </c>
      <c r="BN50" t="n">
        <v>0.67008086689165</v>
      </c>
      <c r="BO50" t="n">
        <v>0.617326533444652</v>
      </c>
      <c r="BP50" t="n">
        <v>0.1582259604106622</v>
      </c>
      <c r="BQ50" t="n">
        <v>0.7471127685559975</v>
      </c>
      <c r="BR50" t="n">
        <v>0.9034715822784731</v>
      </c>
      <c r="BS50" t="n">
        <v>0.2098599611937997</v>
      </c>
      <c r="BT50" t="n">
        <v>0.3217167164576276</v>
      </c>
      <c r="BU50" t="n">
        <v>0.6873034734716856</v>
      </c>
      <c r="BV50" t="n">
        <v>0.2391577592482625</v>
      </c>
      <c r="BW50" t="n">
        <v>0.3867821061784986</v>
      </c>
      <c r="BX50" t="n">
        <v>0.5333992712336477</v>
      </c>
      <c r="BY50" t="n">
        <v>0.9239601598312839</v>
      </c>
      <c r="BZ50" t="n">
        <v>0.4940999106541419</v>
      </c>
      <c r="CA50" t="n">
        <v>0.3951583229540738</v>
      </c>
      <c r="CB50" t="n">
        <v>0.7702309768788718</v>
      </c>
      <c r="CC50" t="n">
        <v>1.655661987155236</v>
      </c>
    </row>
    <row r="51">
      <c r="A51" t="inlineStr">
        <is>
          <t>2024-12-13</t>
        </is>
      </c>
      <c r="B51" t="n">
        <v>0.3718480486257565</v>
      </c>
      <c r="C51" t="n">
        <v>0.4619032623141865</v>
      </c>
      <c r="D51" t="n">
        <v>0.5742451523483776</v>
      </c>
      <c r="E51" t="n">
        <v>0.4971088663325416</v>
      </c>
      <c r="F51" t="n">
        <v>0.4467304340998741</v>
      </c>
      <c r="G51" t="n">
        <v>1.003974872327842</v>
      </c>
      <c r="H51" t="n">
        <v>0.6437589891143736</v>
      </c>
      <c r="I51" t="n">
        <v>0.4845422525620957</v>
      </c>
      <c r="J51" t="n">
        <v>0.4103051677990586</v>
      </c>
      <c r="K51" t="n">
        <v>0.3702800555512193</v>
      </c>
      <c r="L51" t="n">
        <v>0.1335766477054461</v>
      </c>
      <c r="M51" t="n">
        <v>0.4500113817284042</v>
      </c>
      <c r="N51" t="n">
        <v>0.4723881351715196</v>
      </c>
      <c r="O51" t="n">
        <v>0.646199849066466</v>
      </c>
      <c r="P51" t="n">
        <v>0.479459125206974</v>
      </c>
      <c r="Q51" t="n">
        <v>0.3644116591799089</v>
      </c>
      <c r="R51" t="n">
        <v>0.7163118353481812</v>
      </c>
      <c r="S51" t="n">
        <v>0.1672413969153217</v>
      </c>
      <c r="T51" t="n">
        <v>0.4139735943341265</v>
      </c>
      <c r="U51" t="n">
        <v>0.815109809560655</v>
      </c>
      <c r="V51" t="n">
        <v>0.9157045444570775</v>
      </c>
      <c r="W51" t="n">
        <v>0.4335716990851426</v>
      </c>
      <c r="X51" t="n">
        <v>0.6110627995564228</v>
      </c>
      <c r="Y51" t="n">
        <v>0.8519106188992478</v>
      </c>
      <c r="Z51" t="n">
        <v>0.5402149201190753</v>
      </c>
      <c r="AA51" t="n">
        <v>0.3161954794066255</v>
      </c>
      <c r="AB51" t="n">
        <v>0.6690820014918011</v>
      </c>
      <c r="AC51" t="n">
        <v>0.1155589108031165</v>
      </c>
      <c r="AD51" t="n">
        <v>0.3615810264612815</v>
      </c>
      <c r="AE51" t="n">
        <v>0.537518743891386</v>
      </c>
      <c r="AF51" t="n">
        <v>0.364137428688613</v>
      </c>
      <c r="AG51" t="n">
        <v>0.4023508468374997</v>
      </c>
      <c r="AH51" t="n">
        <v>0.1468706167884728</v>
      </c>
      <c r="AI51" t="n">
        <v>0.5472367452553728</v>
      </c>
      <c r="AJ51" t="n">
        <v>0.3726313992870027</v>
      </c>
      <c r="AK51" t="n">
        <v>0.3416375906174542</v>
      </c>
      <c r="AL51" t="n">
        <v>0.1597870252194362</v>
      </c>
      <c r="AM51" t="n">
        <v>0.31192476683674</v>
      </c>
      <c r="AN51" t="n">
        <v>0.3226413498796679</v>
      </c>
      <c r="AO51" t="n">
        <v>0.4200887307986756</v>
      </c>
      <c r="AP51" t="n">
        <v>0.1028894118647832</v>
      </c>
      <c r="AQ51" t="n">
        <v>0.6077899165077791</v>
      </c>
      <c r="AR51" t="n">
        <v>0.8568471254497705</v>
      </c>
      <c r="AS51" t="n">
        <v>0.5072100436711013</v>
      </c>
      <c r="AT51" t="n">
        <v>0.346891494213895</v>
      </c>
      <c r="AU51" t="n">
        <v>0.5636127017554426</v>
      </c>
      <c r="AV51" t="n">
        <v>0.1573292001586384</v>
      </c>
      <c r="AW51" t="n">
        <v>0.4589287672738949</v>
      </c>
      <c r="AX51" t="n">
        <v>0.5590696643585689</v>
      </c>
      <c r="AY51" t="n">
        <v>0.3708934619509743</v>
      </c>
      <c r="AZ51" t="n">
        <v>0.3692661383742633</v>
      </c>
      <c r="BA51" t="n">
        <v>1.186200770915549</v>
      </c>
      <c r="BB51" t="n">
        <v>0.070771776752659</v>
      </c>
      <c r="BC51" t="n">
        <v>0.5138543858111748</v>
      </c>
      <c r="BD51" t="n">
        <v>0.2163198923617151</v>
      </c>
      <c r="BE51" t="n">
        <v>0.4662192012376674</v>
      </c>
      <c r="BF51" t="n">
        <v>0.9280026242497328</v>
      </c>
      <c r="BG51" t="n">
        <v>0.5491490045561738</v>
      </c>
      <c r="BH51" t="n">
        <v>0.8967327066140782</v>
      </c>
      <c r="BI51" t="n">
        <v>0.7876034372109117</v>
      </c>
      <c r="BJ51" t="n">
        <v>0.6257165016941844</v>
      </c>
      <c r="BK51" t="n">
        <v>0.1925069945958564</v>
      </c>
      <c r="BL51" t="n">
        <v>0.4201806178720071</v>
      </c>
      <c r="BM51" t="n">
        <v>0.4650325190705071</v>
      </c>
      <c r="BN51" t="n">
        <v>0.6550880095518019</v>
      </c>
      <c r="BO51" t="n">
        <v>0.574113705693825</v>
      </c>
      <c r="BP51" t="n">
        <v>0.1162937449376704</v>
      </c>
      <c r="BQ51" t="n">
        <v>0.689694788314529</v>
      </c>
      <c r="BR51" t="n">
        <v>0.9046858229402444</v>
      </c>
      <c r="BS51" t="n">
        <v>0.1699095690236241</v>
      </c>
      <c r="BT51" t="n">
        <v>0.322757278631997</v>
      </c>
      <c r="BU51" t="n">
        <v>0.6265242114234677</v>
      </c>
      <c r="BV51" t="n">
        <v>0.1959177686155065</v>
      </c>
      <c r="BW51" t="n">
        <v>0.3403278419296234</v>
      </c>
      <c r="BX51" t="n">
        <v>0.4698167350912874</v>
      </c>
      <c r="BY51" t="n">
        <v>0.9013061469177606</v>
      </c>
      <c r="BZ51" t="n">
        <v>0.515108211017288</v>
      </c>
      <c r="CA51" t="n">
        <v>0.3572154664789482</v>
      </c>
      <c r="CB51" t="n">
        <v>0.7023257779688488</v>
      </c>
      <c r="CC51" t="n">
        <v>1.666184957400318</v>
      </c>
    </row>
    <row r="52">
      <c r="A52" t="inlineStr">
        <is>
          <t>2024-12-30</t>
        </is>
      </c>
      <c r="B52" t="n">
        <v>0.3916439701233876</v>
      </c>
      <c r="C52" t="n">
        <v>0.5077812593000315</v>
      </c>
      <c r="D52" t="n">
        <v>0.6221544200103373</v>
      </c>
      <c r="E52" t="n">
        <v>0.5239367456730966</v>
      </c>
      <c r="F52" t="n">
        <v>0.4849214705101281</v>
      </c>
      <c r="G52" t="n">
        <v>1.028554820649423</v>
      </c>
      <c r="H52" t="n">
        <v>0.6896512535401156</v>
      </c>
      <c r="I52" t="n">
        <v>0.49655520889732</v>
      </c>
      <c r="J52" t="n">
        <v>0.4206620209838996</v>
      </c>
      <c r="K52" t="n">
        <v>0.3860082383642329</v>
      </c>
      <c r="L52" t="n">
        <v>0.1514974472519819</v>
      </c>
      <c r="M52" t="n">
        <v>0.4763691374116303</v>
      </c>
      <c r="N52" t="n">
        <v>0.514950549530611</v>
      </c>
      <c r="O52" t="n">
        <v>0.6862040654870061</v>
      </c>
      <c r="P52" t="n">
        <v>0.4839040797700065</v>
      </c>
      <c r="Q52" t="n">
        <v>0.3739329950783625</v>
      </c>
      <c r="R52" t="n">
        <v>0.727898671214906</v>
      </c>
      <c r="S52" t="n">
        <v>0.1802502467230085</v>
      </c>
      <c r="T52" t="n">
        <v>0.4480784021900017</v>
      </c>
      <c r="U52" t="n">
        <v>0.821307615499532</v>
      </c>
      <c r="V52" t="n">
        <v>0.9660442913647524</v>
      </c>
      <c r="W52" t="n">
        <v>0.4336252722419887</v>
      </c>
      <c r="X52" t="n">
        <v>0.6577856538760787</v>
      </c>
      <c r="Y52" t="n">
        <v>0.8565919455717006</v>
      </c>
      <c r="Z52" t="n">
        <v>0.5542966509627238</v>
      </c>
      <c r="AA52" t="n">
        <v>0.3534300458232718</v>
      </c>
      <c r="AB52" t="n">
        <v>0.7115247402132596</v>
      </c>
      <c r="AC52" t="n">
        <v>0.1325383309399213</v>
      </c>
      <c r="AD52" t="n">
        <v>0.3973867235736019</v>
      </c>
      <c r="AE52" t="n">
        <v>0.5595418147867897</v>
      </c>
      <c r="AF52" t="n">
        <v>0.3820374017967108</v>
      </c>
      <c r="AG52" t="n">
        <v>0.4146177646444411</v>
      </c>
      <c r="AH52" t="n">
        <v>0.1602201357502484</v>
      </c>
      <c r="AI52" t="n">
        <v>0.564390824583753</v>
      </c>
      <c r="AJ52" t="n">
        <v>0.3816430485756654</v>
      </c>
      <c r="AK52" t="n">
        <v>0.3744826271112307</v>
      </c>
      <c r="AL52" t="n">
        <v>0.1852098934880679</v>
      </c>
      <c r="AM52" t="n">
        <v>0.3264533765718114</v>
      </c>
      <c r="AN52" t="n">
        <v>0.3452072308871994</v>
      </c>
      <c r="AO52" t="n">
        <v>0.4444431073847572</v>
      </c>
      <c r="AP52" t="n">
        <v>0.1125822144381359</v>
      </c>
      <c r="AQ52" t="n">
        <v>0.6236568360492418</v>
      </c>
      <c r="AR52" t="n">
        <v>0.8817893948898121</v>
      </c>
      <c r="AS52" t="n">
        <v>0.55456958223643</v>
      </c>
      <c r="AT52" t="n">
        <v>0.3647778977597691</v>
      </c>
      <c r="AU52" t="n">
        <v>0.6138564410684781</v>
      </c>
      <c r="AV52" t="n">
        <v>0.1815894464203625</v>
      </c>
      <c r="AW52" t="n">
        <v>0.4737044824076284</v>
      </c>
      <c r="AX52" t="n">
        <v>0.5952994382665395</v>
      </c>
      <c r="AY52" t="n">
        <v>0.388392255801089</v>
      </c>
      <c r="AZ52" t="n">
        <v>0.3958050241722397</v>
      </c>
      <c r="BA52" t="n">
        <v>1.192505731964644</v>
      </c>
      <c r="BB52" t="n">
        <v>0.08094528037615523</v>
      </c>
      <c r="BC52" t="n">
        <v>0.5600879989960206</v>
      </c>
      <c r="BD52" t="n">
        <v>0.2500945925144116</v>
      </c>
      <c r="BE52" t="n">
        <v>0.4866293358311615</v>
      </c>
      <c r="BF52" t="n">
        <v>0.9645009074255722</v>
      </c>
      <c r="BG52" t="n">
        <v>0.5746081439268582</v>
      </c>
      <c r="BH52" t="n">
        <v>0.930899455319613</v>
      </c>
      <c r="BI52" t="n">
        <v>0.8353543654832711</v>
      </c>
      <c r="BJ52" t="n">
        <v>0.6659310945770784</v>
      </c>
      <c r="BK52" t="n">
        <v>0.2289364284249173</v>
      </c>
      <c r="BL52" t="n">
        <v>0.4507387122065589</v>
      </c>
      <c r="BM52" t="n">
        <v>0.4789894586973831</v>
      </c>
      <c r="BN52" t="n">
        <v>0.6787819803487116</v>
      </c>
      <c r="BO52" t="n">
        <v>0.6084507791295035</v>
      </c>
      <c r="BP52" t="n">
        <v>0.1276480934674549</v>
      </c>
      <c r="BQ52" t="n">
        <v>0.6933458128544909</v>
      </c>
      <c r="BR52" t="n">
        <v>0.9453014594136444</v>
      </c>
      <c r="BS52" t="n">
        <v>0.189966550298049</v>
      </c>
      <c r="BT52" t="n">
        <v>0.3480582636220138</v>
      </c>
      <c r="BU52" t="n">
        <v>0.6402856187734984</v>
      </c>
      <c r="BV52" t="n">
        <v>0.2269719945729036</v>
      </c>
      <c r="BW52" t="n">
        <v>0.3619577122763642</v>
      </c>
      <c r="BX52" t="n">
        <v>0.4841942357740872</v>
      </c>
      <c r="BY52" t="n">
        <v>0.945873668332855</v>
      </c>
      <c r="BZ52" t="n">
        <v>0.5327817944930286</v>
      </c>
      <c r="CA52" t="n">
        <v>0.3896761729463345</v>
      </c>
      <c r="CB52" t="n">
        <v>0.7426406589687831</v>
      </c>
      <c r="CC52" t="n">
        <v>1.697621633893227</v>
      </c>
    </row>
    <row r="53">
      <c r="A53" t="inlineStr">
        <is>
          <t>2025-01-15</t>
        </is>
      </c>
      <c r="B53" t="n">
        <v>0.4026400805353052</v>
      </c>
      <c r="C53" t="n">
        <v>0.5367101322797789</v>
      </c>
      <c r="D53" t="n">
        <v>0.6713227103437407</v>
      </c>
      <c r="E53" t="n">
        <v>0.5881394273937894</v>
      </c>
      <c r="F53" t="n">
        <v>0.5301424605808029</v>
      </c>
      <c r="G53" t="n">
        <v>1.117770436121886</v>
      </c>
      <c r="H53" t="n">
        <v>0.7643185131513426</v>
      </c>
      <c r="I53" t="n">
        <v>0.5266287164611989</v>
      </c>
      <c r="J53" t="n">
        <v>0.4980757536794362</v>
      </c>
      <c r="K53" t="n">
        <v>0.4547824279932966</v>
      </c>
      <c r="L53" t="n">
        <v>0.2029203003366118</v>
      </c>
      <c r="M53" t="n">
        <v>0.5339035789636846</v>
      </c>
      <c r="N53" t="n">
        <v>0.551127352063894</v>
      </c>
      <c r="O53" t="n">
        <v>0.7663527989040284</v>
      </c>
      <c r="P53" t="n">
        <v>0.5232947387183442</v>
      </c>
      <c r="Q53" t="n">
        <v>0.4061096872775014</v>
      </c>
      <c r="R53" t="n">
        <v>0.7951771642228602</v>
      </c>
      <c r="S53" t="n">
        <v>0.2307308723176786</v>
      </c>
      <c r="T53" t="n">
        <v>0.4965987241832457</v>
      </c>
      <c r="U53" t="n">
        <v>0.86671031364617</v>
      </c>
      <c r="V53" t="n">
        <v>0.9600233322713509</v>
      </c>
      <c r="W53" t="n">
        <v>0.4592887826520391</v>
      </c>
      <c r="X53" t="n">
        <v>0.7284165183854439</v>
      </c>
      <c r="Y53" t="n">
        <v>0.913178935445732</v>
      </c>
      <c r="Z53" t="n">
        <v>0.6050107024941147</v>
      </c>
      <c r="AA53" t="n">
        <v>0.3552408600616241</v>
      </c>
      <c r="AB53" t="n">
        <v>0.7478278239146436</v>
      </c>
      <c r="AC53" t="n">
        <v>0.1817095675885192</v>
      </c>
      <c r="AD53" t="n">
        <v>0.4352318272306455</v>
      </c>
      <c r="AE53" t="n">
        <v>0.616130191215188</v>
      </c>
      <c r="AF53" t="n">
        <v>0.4400386540956258</v>
      </c>
      <c r="AG53" t="n">
        <v>0.4538036459916612</v>
      </c>
      <c r="AH53" t="n">
        <v>0.2150037471707289</v>
      </c>
      <c r="AI53" t="n">
        <v>0.6171732741961546</v>
      </c>
      <c r="AJ53" t="n">
        <v>0.4246169546928584</v>
      </c>
      <c r="AK53" t="n">
        <v>0.4181957154861022</v>
      </c>
      <c r="AL53" t="n">
        <v>0.2219068256036991</v>
      </c>
      <c r="AM53" t="n">
        <v>0.3666766850829353</v>
      </c>
      <c r="AN53" t="n">
        <v>0.4036290071516948</v>
      </c>
      <c r="AO53" t="n">
        <v>0.4984184069465758</v>
      </c>
      <c r="AP53" t="n">
        <v>0.1576954979659613</v>
      </c>
      <c r="AQ53" t="n">
        <v>0.6580992946275832</v>
      </c>
      <c r="AR53" t="n">
        <v>0.9636665111036002</v>
      </c>
      <c r="AS53" t="n">
        <v>0.6277363715156123</v>
      </c>
      <c r="AT53" t="n">
        <v>0.4215050604705659</v>
      </c>
      <c r="AU53" t="n">
        <v>0.6729446921030069</v>
      </c>
      <c r="AV53" t="n">
        <v>0.2180648993354293</v>
      </c>
      <c r="AW53" t="n">
        <v>0.5323332315132192</v>
      </c>
      <c r="AX53" t="n">
        <v>0.6627494682111064</v>
      </c>
      <c r="AY53" t="n">
        <v>0.4597880546506987</v>
      </c>
      <c r="AZ53" t="n">
        <v>0.468243685109222</v>
      </c>
      <c r="BA53" t="n">
        <v>1.273221602568749</v>
      </c>
      <c r="BB53" t="n">
        <v>0.1068872634623477</v>
      </c>
      <c r="BC53" t="n">
        <v>0.5917171089946991</v>
      </c>
      <c r="BD53" t="n">
        <v>0.284799290380086</v>
      </c>
      <c r="BE53" t="n">
        <v>0.5294009195160421</v>
      </c>
      <c r="BF53" t="n">
        <v>1.016494676092556</v>
      </c>
      <c r="BG53" t="n">
        <v>0.6158733955437126</v>
      </c>
      <c r="BH53" t="n">
        <v>0.9479709999322614</v>
      </c>
      <c r="BI53" t="n">
        <v>0.8739636055226574</v>
      </c>
      <c r="BJ53" t="n">
        <v>0.7223210886839289</v>
      </c>
      <c r="BK53" t="n">
        <v>0.2761424723801904</v>
      </c>
      <c r="BL53" t="n">
        <v>0.5363173322455379</v>
      </c>
      <c r="BM53" t="n">
        <v>0.5357076839593304</v>
      </c>
      <c r="BN53" t="n">
        <v>0.7139783002151088</v>
      </c>
      <c r="BO53" t="n">
        <v>0.6643623601652169</v>
      </c>
      <c r="BP53" t="n">
        <v>0.1670338966596061</v>
      </c>
      <c r="BQ53" t="n">
        <v>0.7622969546513494</v>
      </c>
      <c r="BR53" t="n">
        <v>0.9911478549122894</v>
      </c>
      <c r="BS53" t="n">
        <v>0.2287010306421686</v>
      </c>
      <c r="BT53" t="n">
        <v>0.4049548821833024</v>
      </c>
      <c r="BU53" t="n">
        <v>0.6985552119894227</v>
      </c>
      <c r="BV53" t="n">
        <v>0.2814062398530599</v>
      </c>
      <c r="BW53" t="n">
        <v>0.4033659332244475</v>
      </c>
      <c r="BX53" t="n">
        <v>0.5511759700865404</v>
      </c>
      <c r="BY53" t="n">
        <v>0.974692508653705</v>
      </c>
      <c r="BZ53" t="n">
        <v>0.5684120723209189</v>
      </c>
      <c r="CA53" t="n">
        <v>0.4181703852061129</v>
      </c>
      <c r="CB53" t="n">
        <v>0.785042052730708</v>
      </c>
      <c r="CC53" t="n">
        <v>1.728863470293898</v>
      </c>
    </row>
    <row r="54">
      <c r="A54" t="inlineStr">
        <is>
          <t>2025-01-30</t>
        </is>
      </c>
      <c r="B54" t="n">
        <v>0.4194310906706864</v>
      </c>
      <c r="C54" t="n">
        <v>0.5257198714858609</v>
      </c>
      <c r="D54" t="n">
        <v>0.6886048191177732</v>
      </c>
      <c r="E54" t="n">
        <v>0.5862813713853881</v>
      </c>
      <c r="F54" t="n">
        <v>0.5463068732325631</v>
      </c>
      <c r="G54" t="n">
        <v>1.197278985491955</v>
      </c>
      <c r="H54" t="n">
        <v>0.8179540441356852</v>
      </c>
      <c r="I54" t="n">
        <v>0.5130446247268436</v>
      </c>
      <c r="J54" t="n">
        <v>0.5378971876412473</v>
      </c>
      <c r="K54" t="n">
        <v>0.4934530507858037</v>
      </c>
      <c r="L54" t="n">
        <v>0.2073120676161433</v>
      </c>
      <c r="M54" t="n">
        <v>0.5145024776641052</v>
      </c>
      <c r="N54" t="n">
        <v>0.5331622211654066</v>
      </c>
      <c r="O54" t="n">
        <v>0.8472737630574094</v>
      </c>
      <c r="P54" t="n">
        <v>0.5189756841788744</v>
      </c>
      <c r="Q54" t="n">
        <v>0.3849578097246764</v>
      </c>
      <c r="R54" t="n">
        <v>0.8512992516201718</v>
      </c>
      <c r="S54" t="n">
        <v>0.2346350472339798</v>
      </c>
      <c r="T54" t="n">
        <v>0.5078064365375741</v>
      </c>
      <c r="U54" t="n">
        <v>0.9613151911449096</v>
      </c>
      <c r="V54" t="n">
        <v>0.9931682938504791</v>
      </c>
      <c r="W54" t="n">
        <v>0.4595142025036978</v>
      </c>
      <c r="X54" t="n">
        <v>0.7326873430814786</v>
      </c>
      <c r="Y54" t="n">
        <v>0.980881324281774</v>
      </c>
      <c r="Z54" t="n">
        <v>0.6382551557328719</v>
      </c>
      <c r="AA54" t="n">
        <v>0.3511275065642432</v>
      </c>
      <c r="AB54" t="n">
        <v>0.8062216105780673</v>
      </c>
      <c r="AC54" t="n">
        <v>0.1845750023084674</v>
      </c>
      <c r="AD54" t="n">
        <v>0.4698524005735976</v>
      </c>
      <c r="AE54" t="n">
        <v>0.608254473441592</v>
      </c>
      <c r="AF54" t="n">
        <v>0.4722920341794028</v>
      </c>
      <c r="AG54" t="n">
        <v>0.5219591198982945</v>
      </c>
      <c r="AH54" t="n">
        <v>0.2420526880607043</v>
      </c>
      <c r="AI54" t="n">
        <v>0.6442264700029716</v>
      </c>
      <c r="AJ54" t="n">
        <v>0.4390720354225996</v>
      </c>
      <c r="AK54" t="n">
        <v>0.4308138852718373</v>
      </c>
      <c r="AL54" t="n">
        <v>0.2083994297906246</v>
      </c>
      <c r="AM54" t="n">
        <v>0.3961095358320168</v>
      </c>
      <c r="AN54" t="n">
        <v>0.4001563190735555</v>
      </c>
      <c r="AO54" t="n">
        <v>0.5056858873805328</v>
      </c>
      <c r="AP54" t="n">
        <v>0.1635472132324556</v>
      </c>
      <c r="AQ54" t="n">
        <v>0.7022079066947329</v>
      </c>
      <c r="AR54" t="n">
        <v>1.058370804329868</v>
      </c>
      <c r="AS54" t="n">
        <v>0.6457203788979446</v>
      </c>
      <c r="AT54" t="n">
        <v>0.4114164083901997</v>
      </c>
      <c r="AU54" t="n">
        <v>0.7071999488913241</v>
      </c>
      <c r="AV54" t="n">
        <v>0.2073419456198649</v>
      </c>
      <c r="AW54" t="n">
        <v>0.5437690027284803</v>
      </c>
      <c r="AX54" t="n">
        <v>0.7347208731887298</v>
      </c>
      <c r="AY54" t="n">
        <v>0.4733560778568344</v>
      </c>
      <c r="AZ54" t="n">
        <v>0.5071615104748703</v>
      </c>
      <c r="BA54" t="n">
        <v>1.317737009124798</v>
      </c>
      <c r="BB54" t="n">
        <v>0.1257399307118952</v>
      </c>
      <c r="BC54" t="n">
        <v>0.5901366584872791</v>
      </c>
      <c r="BD54" t="n">
        <v>0.2858837460725445</v>
      </c>
      <c r="BE54" t="n">
        <v>0.5828399741252599</v>
      </c>
      <c r="BF54" t="n">
        <v>1.056868636375353</v>
      </c>
      <c r="BG54" t="n">
        <v>0.6586508985021187</v>
      </c>
      <c r="BH54" t="n">
        <v>1.023861765135123</v>
      </c>
      <c r="BI54" t="n">
        <v>0.9390679167440281</v>
      </c>
      <c r="BJ54" t="n">
        <v>0.7009878351863541</v>
      </c>
      <c r="BK54" t="n">
        <v>0.2858112876951788</v>
      </c>
      <c r="BL54" t="n">
        <v>0.5975098481383774</v>
      </c>
      <c r="BM54" t="n">
        <v>0.5986623477839552</v>
      </c>
      <c r="BN54" t="n">
        <v>0.7771905787386588</v>
      </c>
      <c r="BO54" t="n">
        <v>0.7422075725599078</v>
      </c>
      <c r="BP54" t="n">
        <v>0.178692157717468</v>
      </c>
      <c r="BQ54" t="n">
        <v>0.8274151846038258</v>
      </c>
      <c r="BR54" t="n">
        <v>1.006822765127819</v>
      </c>
      <c r="BS54" t="n">
        <v>0.2382761610883486</v>
      </c>
      <c r="BT54" t="n">
        <v>0.3919454524014481</v>
      </c>
      <c r="BU54" t="n">
        <v>0.7181746808302893</v>
      </c>
      <c r="BV54" t="n">
        <v>0.2959036644537025</v>
      </c>
      <c r="BW54" t="n">
        <v>0.4454545194802615</v>
      </c>
      <c r="BX54" t="n">
        <v>0.6104718990201821</v>
      </c>
      <c r="BY54" t="n">
        <v>1.057641432703774</v>
      </c>
      <c r="BZ54" t="n">
        <v>0.5762415953008908</v>
      </c>
      <c r="CA54" t="n">
        <v>0.4373479429214122</v>
      </c>
      <c r="CB54" t="n">
        <v>0.8000188287646157</v>
      </c>
      <c r="CC54" t="n">
        <v>1.825200040622579</v>
      </c>
    </row>
    <row r="55">
      <c r="A55" t="inlineStr">
        <is>
          <t>2025-02-13</t>
        </is>
      </c>
      <c r="B55" t="n">
        <v>0.4049898066819766</v>
      </c>
      <c r="C55" t="n">
        <v>0.4948563944328122</v>
      </c>
      <c r="D55" t="n">
        <v>0.6532057133807612</v>
      </c>
      <c r="E55" t="n">
        <v>0.4900702821887812</v>
      </c>
      <c r="F55" t="n">
        <v>0.5612559209886494</v>
      </c>
      <c r="G55" t="n">
        <v>1.111618472649772</v>
      </c>
      <c r="H55" t="n">
        <v>0.7692372501000619</v>
      </c>
      <c r="I55" t="n">
        <v>0.5038628478972655</v>
      </c>
      <c r="J55" t="n">
        <v>0.5038096559100489</v>
      </c>
      <c r="K55" t="n">
        <v>0.47069471783371</v>
      </c>
      <c r="L55" t="n">
        <v>0.2196962355065655</v>
      </c>
      <c r="M55" t="n">
        <v>0.5042170752702839</v>
      </c>
      <c r="N55" t="n">
        <v>0.4629304287639904</v>
      </c>
      <c r="O55" t="n">
        <v>0.8256252651181928</v>
      </c>
      <c r="P55" t="n">
        <v>0.4545124888375864</v>
      </c>
      <c r="Q55" t="n">
        <v>0.3406257258441683</v>
      </c>
      <c r="R55" t="n">
        <v>0.7808221198090484</v>
      </c>
      <c r="S55" t="n">
        <v>0.2636874335270396</v>
      </c>
      <c r="T55" t="n">
        <v>0.4440928648109803</v>
      </c>
      <c r="U55" t="n">
        <v>0.8829201097202166</v>
      </c>
      <c r="V55" t="n">
        <v>0.9359227167777915</v>
      </c>
      <c r="W55" t="n">
        <v>0.4184405976017955</v>
      </c>
      <c r="X55" t="n">
        <v>0.6622723814921878</v>
      </c>
      <c r="Y55" t="n">
        <v>0.8380899996419193</v>
      </c>
      <c r="Z55" t="n">
        <v>0.5678654972549102</v>
      </c>
      <c r="AA55" t="n">
        <v>0.3185472699784593</v>
      </c>
      <c r="AB55" t="n">
        <v>0.7504458231333104</v>
      </c>
      <c r="AC55" t="n">
        <v>0.2003663917751466</v>
      </c>
      <c r="AD55" t="n">
        <v>0.42902065999215</v>
      </c>
      <c r="AE55" t="n">
        <v>0.5214819322268376</v>
      </c>
      <c r="AF55" t="n">
        <v>0.4099294246649441</v>
      </c>
      <c r="AG55" t="n">
        <v>0.4848150530494939</v>
      </c>
      <c r="AH55" t="n">
        <v>0.2551966468541988</v>
      </c>
      <c r="AI55" t="n">
        <v>0.573576084749851</v>
      </c>
      <c r="AJ55" t="n">
        <v>0.4550887760334998</v>
      </c>
      <c r="AK55" t="n">
        <v>0.3869657183010489</v>
      </c>
      <c r="AL55" t="n">
        <v>0.2122350607574723</v>
      </c>
      <c r="AM55" t="n">
        <v>0.4048200242071802</v>
      </c>
      <c r="AN55" t="n">
        <v>0.356178481096062</v>
      </c>
      <c r="AO55" t="n">
        <v>0.4652824019392572</v>
      </c>
      <c r="AP55" t="n">
        <v>0.1854270535554403</v>
      </c>
      <c r="AQ55" t="n">
        <v>0.6965459726566454</v>
      </c>
      <c r="AR55" t="n">
        <v>0.9547238329780072</v>
      </c>
      <c r="AS55" t="n">
        <v>0.5917462158764408</v>
      </c>
      <c r="AT55" t="n">
        <v>0.4250306744005268</v>
      </c>
      <c r="AU55" t="n">
        <v>0.6697560510811293</v>
      </c>
      <c r="AV55" t="n">
        <v>0.2342889107970794</v>
      </c>
      <c r="AW55" t="n">
        <v>0.5200810385397558</v>
      </c>
      <c r="AX55" t="n">
        <v>0.7343366100662356</v>
      </c>
      <c r="AY55" t="n">
        <v>0.4405052669065048</v>
      </c>
      <c r="AZ55" t="n">
        <v>0.5014026231073374</v>
      </c>
      <c r="BA55" t="n">
        <v>1.321430440897086</v>
      </c>
      <c r="BB55" t="n">
        <v>0.1483784821838023</v>
      </c>
      <c r="BC55" t="n">
        <v>0.5659395525232918</v>
      </c>
      <c r="BD55" t="n">
        <v>0.2943028554804663</v>
      </c>
      <c r="BE55" t="n">
        <v>0.6206594633427962</v>
      </c>
      <c r="BF55" t="n">
        <v>0.9826696908828492</v>
      </c>
      <c r="BG55" t="n">
        <v>0.6077609948297789</v>
      </c>
      <c r="BH55" t="n">
        <v>0.9784330628488243</v>
      </c>
      <c r="BI55" t="n">
        <v>0.8606894981430258</v>
      </c>
      <c r="BJ55" t="n">
        <v>0.6435666969364773</v>
      </c>
      <c r="BK55" t="n">
        <v>0.2726729393762994</v>
      </c>
      <c r="BL55" t="n">
        <v>0.5542941269629849</v>
      </c>
      <c r="BM55" t="n">
        <v>0.6040862721682703</v>
      </c>
      <c r="BN55" t="n">
        <v>0.7405001300785221</v>
      </c>
      <c r="BO55" t="n">
        <v>0.6964334830440306</v>
      </c>
      <c r="BP55" t="n">
        <v>0.1876815756032841</v>
      </c>
      <c r="BQ55" t="n">
        <v>0.7701111205393203</v>
      </c>
      <c r="BR55" t="n">
        <v>0.9778078530808487</v>
      </c>
      <c r="BS55" t="n">
        <v>0.2616428164200861</v>
      </c>
      <c r="BT55" t="n">
        <v>0.4072785752514669</v>
      </c>
      <c r="BU55" t="n">
        <v>0.6852651440618938</v>
      </c>
      <c r="BV55" t="n">
        <v>0.3102863609715281</v>
      </c>
      <c r="BW55" t="n">
        <v>0.453414788540685</v>
      </c>
      <c r="BX55" t="n">
        <v>0.5569421538229073</v>
      </c>
      <c r="BY55" t="n">
        <v>0.9327929358155778</v>
      </c>
      <c r="BZ55" t="n">
        <v>0.5453602629258147</v>
      </c>
      <c r="CA55" t="n">
        <v>0.4023403884601149</v>
      </c>
      <c r="CB55" t="n">
        <v>0.7421627807007802</v>
      </c>
      <c r="CC55" t="n">
        <v>1.70874985821469</v>
      </c>
    </row>
    <row r="56">
      <c r="A56" t="inlineStr">
        <is>
          <t>2025-02-28</t>
        </is>
      </c>
      <c r="B56" t="n">
        <v>0.3289644277953312</v>
      </c>
      <c r="C56" t="n">
        <v>0.4317680782864712</v>
      </c>
      <c r="D56" t="n">
        <v>0.6083618381454055</v>
      </c>
      <c r="E56" t="n">
        <v>0.421051275713604</v>
      </c>
      <c r="F56" t="n">
        <v>0.498138782835408</v>
      </c>
      <c r="G56" t="n">
        <v>0.9931718838025498</v>
      </c>
      <c r="H56" t="n">
        <v>0.6526950048684745</v>
      </c>
      <c r="I56" t="n">
        <v>0.4293183443742425</v>
      </c>
      <c r="J56" t="n">
        <v>0.4500496638714289</v>
      </c>
      <c r="K56" t="n">
        <v>0.4224742692527164</v>
      </c>
      <c r="L56" t="n">
        <v>0.167436427587047</v>
      </c>
      <c r="M56" t="n">
        <v>0.4452756424197208</v>
      </c>
      <c r="N56" t="n">
        <v>0.4066725240309716</v>
      </c>
      <c r="O56" t="n">
        <v>0.7145213007433102</v>
      </c>
      <c r="P56" t="n">
        <v>0.3962361078175756</v>
      </c>
      <c r="Q56" t="n">
        <v>0.2917118631433993</v>
      </c>
      <c r="R56" t="n">
        <v>0.7315017062092335</v>
      </c>
      <c r="S56" t="n">
        <v>0.2304795748491992</v>
      </c>
      <c r="T56" t="n">
        <v>0.3305627144968715</v>
      </c>
      <c r="U56" t="n">
        <v>0.7856387267629901</v>
      </c>
      <c r="V56" t="n">
        <v>0.8470439837358505</v>
      </c>
      <c r="W56" t="n">
        <v>0.34188782168988</v>
      </c>
      <c r="X56" t="n">
        <v>0.608658118930719</v>
      </c>
      <c r="Y56" t="n">
        <v>0.7457835352863285</v>
      </c>
      <c r="Z56" t="n">
        <v>0.4828239927904339</v>
      </c>
      <c r="AA56" t="n">
        <v>0.2211817716553646</v>
      </c>
      <c r="AB56" t="n">
        <v>0.7032313973473878</v>
      </c>
      <c r="AC56" t="n">
        <v>0.1576740420534708</v>
      </c>
      <c r="AD56" t="n">
        <v>0.298335849570367</v>
      </c>
      <c r="AE56" t="n">
        <v>0.4576777420709495</v>
      </c>
      <c r="AF56" t="n">
        <v>0.3150344060284247</v>
      </c>
      <c r="AG56" t="n">
        <v>0.4041247874551781</v>
      </c>
      <c r="AH56" t="n">
        <v>0.223760953327067</v>
      </c>
      <c r="AI56" t="n">
        <v>0.5141519109798969</v>
      </c>
      <c r="AJ56" t="n">
        <v>0.4101039703026372</v>
      </c>
      <c r="AK56" t="n">
        <v>0.3022083277894869</v>
      </c>
      <c r="AL56" t="n">
        <v>0.1591692711488408</v>
      </c>
      <c r="AM56" t="n">
        <v>0.3354592661235629</v>
      </c>
      <c r="AN56" t="n">
        <v>0.2699282029639936</v>
      </c>
      <c r="AO56" t="n">
        <v>0.3605419795131117</v>
      </c>
      <c r="AP56" t="n">
        <v>0.1462912707006239</v>
      </c>
      <c r="AQ56" t="n">
        <v>0.6558907563379921</v>
      </c>
      <c r="AR56" t="n">
        <v>0.8776031270352702</v>
      </c>
      <c r="AS56" t="n">
        <v>0.5106907447207778</v>
      </c>
      <c r="AT56" t="n">
        <v>0.3684564840652751</v>
      </c>
      <c r="AU56" t="n">
        <v>0.6051036623476449</v>
      </c>
      <c r="AV56" t="n">
        <v>0.1818511709242641</v>
      </c>
      <c r="AW56" t="n">
        <v>0.443788167103035</v>
      </c>
      <c r="AX56" t="n">
        <v>0.6473449892056022</v>
      </c>
      <c r="AY56" t="n">
        <v>0.3789036177610581</v>
      </c>
      <c r="AZ56" t="n">
        <v>0.3984568329696851</v>
      </c>
      <c r="BA56" t="n">
        <v>1.168353900228616</v>
      </c>
      <c r="BB56" t="n">
        <v>0.1260450771246435</v>
      </c>
      <c r="BC56" t="n">
        <v>0.5103806328354266</v>
      </c>
      <c r="BD56" t="n">
        <v>0.2477954155823334</v>
      </c>
      <c r="BE56" t="n">
        <v>0.5882197581316728</v>
      </c>
      <c r="BF56" t="n">
        <v>0.8988172196902189</v>
      </c>
      <c r="BG56" t="n">
        <v>0.5455563794277716</v>
      </c>
      <c r="BH56" t="n">
        <v>0.8894378458995755</v>
      </c>
      <c r="BI56" t="n">
        <v>0.7755673211886154</v>
      </c>
      <c r="BJ56" t="n">
        <v>0.5822598097134926</v>
      </c>
      <c r="BK56" t="n">
        <v>0.2086865338047081</v>
      </c>
      <c r="BL56" t="n">
        <v>0.421968865801315</v>
      </c>
      <c r="BM56" t="n">
        <v>0.4985927652696769</v>
      </c>
      <c r="BN56" t="n">
        <v>0.6775613569767842</v>
      </c>
      <c r="BO56" t="n">
        <v>0.6265602619779069</v>
      </c>
      <c r="BP56" t="n">
        <v>0.1470650258080466</v>
      </c>
      <c r="BQ56" t="n">
        <v>0.6900001731841998</v>
      </c>
      <c r="BR56" t="n">
        <v>0.9040887564179685</v>
      </c>
      <c r="BS56" t="n">
        <v>0.2380987073423468</v>
      </c>
      <c r="BT56" t="n">
        <v>0.3529835006470261</v>
      </c>
      <c r="BU56" t="n">
        <v>0.6301210910476585</v>
      </c>
      <c r="BV56" t="n">
        <v>0.2701284622976683</v>
      </c>
      <c r="BW56" t="n">
        <v>0.3981840925208568</v>
      </c>
      <c r="BX56" t="n">
        <v>0.4765593250596192</v>
      </c>
      <c r="BY56" t="n">
        <v>0.8674648301288517</v>
      </c>
      <c r="BZ56" t="n">
        <v>0.4583687553842737</v>
      </c>
      <c r="CA56" t="n">
        <v>0.3259233805030186</v>
      </c>
      <c r="CB56" t="n">
        <v>0.6820579146143837</v>
      </c>
      <c r="CC56" t="n">
        <v>1.566476509841768</v>
      </c>
    </row>
    <row r="57">
      <c r="A57" t="inlineStr">
        <is>
          <t>2025-03-14</t>
        </is>
      </c>
      <c r="B57" t="n">
        <v>0.3234383951256887</v>
      </c>
      <c r="C57" t="n">
        <v>0.4428098859365837</v>
      </c>
      <c r="D57" t="n">
        <v>0.5783177595933067</v>
      </c>
      <c r="E57" t="n">
        <v>0.4078177578672801</v>
      </c>
      <c r="F57" t="n">
        <v>0.5010865361920886</v>
      </c>
      <c r="G57" t="n">
        <v>0.9692928806429948</v>
      </c>
      <c r="H57" t="n">
        <v>0.6266429329105541</v>
      </c>
      <c r="I57" t="n">
        <v>0.4288219124177559</v>
      </c>
      <c r="J57" t="n">
        <v>0.4673674309026929</v>
      </c>
      <c r="K57" t="n">
        <v>0.4422552666606412</v>
      </c>
      <c r="L57" t="n">
        <v>0.1644333082093818</v>
      </c>
      <c r="M57" t="n">
        <v>0.4120413025386864</v>
      </c>
      <c r="N57" t="n">
        <v>0.3943818302369348</v>
      </c>
      <c r="O57" t="n">
        <v>0.692539232371078</v>
      </c>
      <c r="P57" t="n">
        <v>0.4045231379009919</v>
      </c>
      <c r="Q57" t="n">
        <v>0.298774676965547</v>
      </c>
      <c r="R57" t="n">
        <v>0.7779815814645128</v>
      </c>
      <c r="S57" t="n">
        <v>0.2232943054086713</v>
      </c>
      <c r="T57" t="n">
        <v>0.3441007947661017</v>
      </c>
      <c r="U57" t="n">
        <v>0.8016582026046564</v>
      </c>
      <c r="V57" t="n">
        <v>0.8446827845803309</v>
      </c>
      <c r="W57" t="n">
        <v>0.3332115785085286</v>
      </c>
      <c r="X57" t="n">
        <v>0.6072426684183061</v>
      </c>
      <c r="Y57" t="n">
        <v>0.7924358067367034</v>
      </c>
      <c r="Z57" t="n">
        <v>0.4861641090563296</v>
      </c>
      <c r="AA57" t="n">
        <v>0.2009226306728427</v>
      </c>
      <c r="AB57" t="n">
        <v>0.7102187962921314</v>
      </c>
      <c r="AC57" t="n">
        <v>0.1582324125405654</v>
      </c>
      <c r="AD57" t="n">
        <v>0.2811139459530034</v>
      </c>
      <c r="AE57" t="n">
        <v>0.48459165371652</v>
      </c>
      <c r="AF57" t="n">
        <v>0.2910671922813248</v>
      </c>
      <c r="AG57" t="n">
        <v>0.4044848527058453</v>
      </c>
      <c r="AH57" t="n">
        <v>0.2188594610622416</v>
      </c>
      <c r="AI57" t="n">
        <v>0.5197194058970798</v>
      </c>
      <c r="AJ57" t="n">
        <v>0.4007907714090024</v>
      </c>
      <c r="AK57" t="n">
        <v>0.2822929945502413</v>
      </c>
      <c r="AL57" t="n">
        <v>0.17655609139082</v>
      </c>
      <c r="AM57" t="n">
        <v>0.3290757022041935</v>
      </c>
      <c r="AN57" t="n">
        <v>0.2603686403386998</v>
      </c>
      <c r="AO57" t="n">
        <v>0.351520563217069</v>
      </c>
      <c r="AP57" t="n">
        <v>0.1428532946973924</v>
      </c>
      <c r="AQ57" t="n">
        <v>0.6584792959321399</v>
      </c>
      <c r="AR57" t="n">
        <v>0.8683322124834505</v>
      </c>
      <c r="AS57" t="n">
        <v>0.510832608008789</v>
      </c>
      <c r="AT57" t="n">
        <v>0.3763473962374146</v>
      </c>
      <c r="AU57" t="n">
        <v>0.5987343256262136</v>
      </c>
      <c r="AV57" t="n">
        <v>0.187964043796979</v>
      </c>
      <c r="AW57" t="n">
        <v>0.445479559756877</v>
      </c>
      <c r="AX57" t="n">
        <v>0.6583999790315491</v>
      </c>
      <c r="AY57" t="n">
        <v>0.3805189983983139</v>
      </c>
      <c r="AZ57" t="n">
        <v>0.3964953481288891</v>
      </c>
      <c r="BA57" t="n">
        <v>1.152527310244805</v>
      </c>
      <c r="BB57" t="n">
        <v>0.1221248140980222</v>
      </c>
      <c r="BC57" t="n">
        <v>0.4988818871299099</v>
      </c>
      <c r="BD57" t="n">
        <v>0.2427899936096931</v>
      </c>
      <c r="BE57" t="n">
        <v>0.5650243397721482</v>
      </c>
      <c r="BF57" t="n">
        <v>0.9304109661850437</v>
      </c>
      <c r="BG57" t="n">
        <v>0.5461351944209778</v>
      </c>
      <c r="BH57" t="n">
        <v>0.8862880605096404</v>
      </c>
      <c r="BI57" t="n">
        <v>0.7835824202260626</v>
      </c>
      <c r="BJ57" t="n">
        <v>0.5700497738068344</v>
      </c>
      <c r="BK57" t="n">
        <v>0.1999351944843555</v>
      </c>
      <c r="BL57" t="n">
        <v>0.3966687341873294</v>
      </c>
      <c r="BM57" t="n">
        <v>0.4862780064875722</v>
      </c>
      <c r="BN57" t="n">
        <v>0.6895411244473888</v>
      </c>
      <c r="BO57" t="n">
        <v>0.6109599013836671</v>
      </c>
      <c r="BP57" t="n">
        <v>0.1317448070270952</v>
      </c>
      <c r="BQ57" t="n">
        <v>0.7243082252816868</v>
      </c>
      <c r="BR57" t="n">
        <v>0.9095482870914346</v>
      </c>
      <c r="BS57" t="n">
        <v>0.2246480127704129</v>
      </c>
      <c r="BT57" t="n">
        <v>0.3286118585406506</v>
      </c>
      <c r="BU57" t="n">
        <v>0.6208643361397264</v>
      </c>
      <c r="BV57" t="n">
        <v>0.265485115452162</v>
      </c>
      <c r="BW57" t="n">
        <v>0.3892874576047294</v>
      </c>
      <c r="BX57" t="n">
        <v>0.463938824722933</v>
      </c>
      <c r="BY57" t="n">
        <v>0.8499105830848304</v>
      </c>
      <c r="BZ57" t="n">
        <v>0.4475022482841904</v>
      </c>
      <c r="CA57" t="n">
        <v>0.3197135776499789</v>
      </c>
      <c r="CB57" t="n">
        <v>0.670317665381726</v>
      </c>
      <c r="CC57" t="n">
        <v>1.524182118836467</v>
      </c>
    </row>
    <row r="58">
      <c r="A58" t="inlineStr">
        <is>
          <t>2025-03-28</t>
        </is>
      </c>
      <c r="B58" t="n">
        <v>0.2566798358564613</v>
      </c>
      <c r="C58" t="n">
        <v>0.3706877197833889</v>
      </c>
      <c r="D58" t="n">
        <v>0.4894185320425708</v>
      </c>
      <c r="E58" t="n">
        <v>0.3244209445177249</v>
      </c>
      <c r="F58" t="n">
        <v>0.432243078700917</v>
      </c>
      <c r="G58" t="n">
        <v>0.8785873954305967</v>
      </c>
      <c r="H58" t="n">
        <v>0.4993862700091038</v>
      </c>
      <c r="I58" t="n">
        <v>0.3232868812951832</v>
      </c>
      <c r="J58" t="n">
        <v>0.3964264906171961</v>
      </c>
      <c r="K58" t="n">
        <v>0.3766328140512953</v>
      </c>
      <c r="L58" t="n">
        <v>0.1159897054255121</v>
      </c>
      <c r="M58" t="n">
        <v>0.3174250379399148</v>
      </c>
      <c r="N58" t="n">
        <v>0.3240740444741419</v>
      </c>
      <c r="O58" t="n">
        <v>0.6006360468734069</v>
      </c>
      <c r="P58" t="n">
        <v>0.3158223946656702</v>
      </c>
      <c r="Q58" t="n">
        <v>0.2324047597574044</v>
      </c>
      <c r="R58" t="n">
        <v>0.6693949911044117</v>
      </c>
      <c r="S58" t="n">
        <v>0.1677657271170172</v>
      </c>
      <c r="T58" t="n">
        <v>0.2902118987790259</v>
      </c>
      <c r="U58" t="n">
        <v>0.6845645889617584</v>
      </c>
      <c r="V58" t="n">
        <v>0.7161212971065276</v>
      </c>
      <c r="W58" t="n">
        <v>0.2726710295372468</v>
      </c>
      <c r="X58" t="n">
        <v>0.5234020660939567</v>
      </c>
      <c r="Y58" t="n">
        <v>0.7132977197059001</v>
      </c>
      <c r="Z58" t="n">
        <v>0.4278540313992281</v>
      </c>
      <c r="AA58" t="n">
        <v>0.128228748250222</v>
      </c>
      <c r="AB58" t="n">
        <v>0.594063130595083</v>
      </c>
      <c r="AC58" t="n">
        <v>0.1062591226542957</v>
      </c>
      <c r="AD58" t="n">
        <v>0.1939263185702311</v>
      </c>
      <c r="AE58" t="n">
        <v>0.3922272343572426</v>
      </c>
      <c r="AF58" t="n">
        <v>0.2065219268112721</v>
      </c>
      <c r="AG58" t="n">
        <v>0.3558687421837534</v>
      </c>
      <c r="AH58" t="n">
        <v>0.1459505163202428</v>
      </c>
      <c r="AI58" t="n">
        <v>0.4390935913266742</v>
      </c>
      <c r="AJ58" t="n">
        <v>0.3475630401186571</v>
      </c>
      <c r="AK58" t="n">
        <v>0.208286908426168</v>
      </c>
      <c r="AL58" t="n">
        <v>0.1155826436011176</v>
      </c>
      <c r="AM58" t="n">
        <v>0.2095262211681839</v>
      </c>
      <c r="AN58" t="n">
        <v>0.1876819066439319</v>
      </c>
      <c r="AO58" t="n">
        <v>0.2814688008989528</v>
      </c>
      <c r="AP58" t="n">
        <v>0.08590533570836434</v>
      </c>
      <c r="AQ58" t="n">
        <v>0.5159475498282124</v>
      </c>
      <c r="AR58" t="n">
        <v>0.787730136931879</v>
      </c>
      <c r="AS58" t="n">
        <v>0.4237088386305983</v>
      </c>
      <c r="AT58" t="n">
        <v>0.2901647767610236</v>
      </c>
      <c r="AU58" t="n">
        <v>0.5031637960102635</v>
      </c>
      <c r="AV58" t="n">
        <v>0.1223177604800831</v>
      </c>
      <c r="AW58" t="n">
        <v>0.3713233303441406</v>
      </c>
      <c r="AX58" t="n">
        <v>0.5652000206654217</v>
      </c>
      <c r="AY58" t="n">
        <v>0.3096953863570027</v>
      </c>
      <c r="AZ58" t="n">
        <v>0.3282006429389372</v>
      </c>
      <c r="BA58" t="n">
        <v>1.038158218927481</v>
      </c>
      <c r="BB58" t="n">
        <v>0.06819030661733083</v>
      </c>
      <c r="BC58" t="n">
        <v>0.4393266525444743</v>
      </c>
      <c r="BD58" t="n">
        <v>0.1914439714540381</v>
      </c>
      <c r="BE58" t="n">
        <v>0.5127839583224914</v>
      </c>
      <c r="BF58" t="n">
        <v>0.8025212461366806</v>
      </c>
      <c r="BG58" t="n">
        <v>0.4286730875856481</v>
      </c>
      <c r="BH58" t="n">
        <v>0.7479193433511251</v>
      </c>
      <c r="BI58" t="n">
        <v>0.6676454615350964</v>
      </c>
      <c r="BJ58" t="n">
        <v>0.4923905435401039</v>
      </c>
      <c r="BK58" t="n">
        <v>0.1191888500934852</v>
      </c>
      <c r="BL58" t="n">
        <v>0.3158501468541188</v>
      </c>
      <c r="BM58" t="n">
        <v>0.435326080885438</v>
      </c>
      <c r="BN58" t="n">
        <v>0.5989988093058991</v>
      </c>
      <c r="BO58" t="n">
        <v>0.5302085007000401</v>
      </c>
      <c r="BP58" t="n">
        <v>0.07530319735528535</v>
      </c>
      <c r="BQ58" t="n">
        <v>0.6365105521262171</v>
      </c>
      <c r="BR58" t="n">
        <v>0.7982320478072187</v>
      </c>
      <c r="BS58" t="n">
        <v>0.1776639240758247</v>
      </c>
      <c r="BT58" t="n">
        <v>0.2815121351774432</v>
      </c>
      <c r="BU58" t="n">
        <v>0.519073265938792</v>
      </c>
      <c r="BV58" t="n">
        <v>0.2032075262092545</v>
      </c>
      <c r="BW58" t="n">
        <v>0.3094386999781058</v>
      </c>
      <c r="BX58" t="n">
        <v>0.3729247758605099</v>
      </c>
      <c r="BY58" t="n">
        <v>0.728704011759076</v>
      </c>
      <c r="BZ58" t="n">
        <v>0.3642233798241932</v>
      </c>
      <c r="CA58" t="n">
        <v>0.2251455969220295</v>
      </c>
      <c r="CB58" t="n">
        <v>0.608731221809377</v>
      </c>
      <c r="CC58" t="n">
        <v>1.336372739345741</v>
      </c>
    </row>
    <row r="59">
      <c r="A59" t="inlineStr">
        <is>
          <t>2025-04-11</t>
        </is>
      </c>
      <c r="B59" t="n">
        <v>0.271333148545617</v>
      </c>
      <c r="C59" t="n">
        <v>0.4313867435004088</v>
      </c>
      <c r="D59" t="n">
        <v>0.5525997972468162</v>
      </c>
      <c r="E59" t="n">
        <v>0.3817376301965951</v>
      </c>
      <c r="F59" t="n">
        <v>0.4633434184990819</v>
      </c>
      <c r="G59" t="n">
        <v>0.9896649042642378</v>
      </c>
      <c r="H59" t="n">
        <v>0.5708232321986875</v>
      </c>
      <c r="I59" t="n">
        <v>0.3505267053757553</v>
      </c>
      <c r="J59" t="n">
        <v>0.4796275106160048</v>
      </c>
      <c r="K59" t="n">
        <v>0.4441018967322869</v>
      </c>
      <c r="L59" t="n">
        <v>0.1423293327751494</v>
      </c>
      <c r="M59" t="n">
        <v>0.3425889542740399</v>
      </c>
      <c r="N59" t="n">
        <v>0.381745996343315</v>
      </c>
      <c r="O59" t="n">
        <v>0.6759511752036762</v>
      </c>
      <c r="P59" t="n">
        <v>0.4123436103564695</v>
      </c>
      <c r="Q59" t="n">
        <v>0.3057853244115134</v>
      </c>
      <c r="R59" t="n">
        <v>0.7009817299686587</v>
      </c>
      <c r="S59" t="n">
        <v>0.1983688063274411</v>
      </c>
      <c r="T59" t="n">
        <v>0.332668955991118</v>
      </c>
      <c r="U59" t="n">
        <v>0.8318301808874529</v>
      </c>
      <c r="V59" t="n">
        <v>0.8042391825146584</v>
      </c>
      <c r="W59" t="n">
        <v>0.2720902177213527</v>
      </c>
      <c r="X59" t="n">
        <v>0.6120618477134059</v>
      </c>
      <c r="Y59" t="n">
        <v>0.7887952372026601</v>
      </c>
      <c r="Z59" t="n">
        <v>0.5374508128790731</v>
      </c>
      <c r="AA59" t="n">
        <v>0.1588060906190425</v>
      </c>
      <c r="AB59" t="n">
        <v>0.6824377567736797</v>
      </c>
      <c r="AC59" t="n">
        <v>0.1125075241173505</v>
      </c>
      <c r="AD59" t="n">
        <v>0.2545100136638745</v>
      </c>
      <c r="AE59" t="n">
        <v>0.4867221735466731</v>
      </c>
      <c r="AF59" t="n">
        <v>0.2770809559742249</v>
      </c>
      <c r="AG59" t="n">
        <v>0.4178492903220881</v>
      </c>
      <c r="AH59" t="n">
        <v>0.1526220565379661</v>
      </c>
      <c r="AI59" t="n">
        <v>0.5310239955664888</v>
      </c>
      <c r="AJ59" t="n">
        <v>0.3675681908230553</v>
      </c>
      <c r="AK59" t="n">
        <v>0.2706699295684236</v>
      </c>
      <c r="AL59" t="n">
        <v>0.1380863071378968</v>
      </c>
      <c r="AM59" t="n">
        <v>0.2367820364234228</v>
      </c>
      <c r="AN59" t="n">
        <v>0.2274153699880799</v>
      </c>
      <c r="AO59" t="n">
        <v>0.3526812918121696</v>
      </c>
      <c r="AP59" t="n">
        <v>0.09422096299243088</v>
      </c>
      <c r="AQ59" t="n">
        <v>0.572497541464893</v>
      </c>
      <c r="AR59" t="n">
        <v>0.8766886071569637</v>
      </c>
      <c r="AS59" t="n">
        <v>0.4800194708491352</v>
      </c>
      <c r="AT59" t="n">
        <v>0.3122019964708327</v>
      </c>
      <c r="AU59" t="n">
        <v>0.5616707817470945</v>
      </c>
      <c r="AV59" t="n">
        <v>0.1542751848635846</v>
      </c>
      <c r="AW59" t="n">
        <v>0.443607554161539</v>
      </c>
      <c r="AX59" t="n">
        <v>0.6696864573553973</v>
      </c>
      <c r="AY59" t="n">
        <v>0.3735242840824324</v>
      </c>
      <c r="AZ59" t="n">
        <v>0.3827927093227217</v>
      </c>
      <c r="BA59" t="n">
        <v>1.127924885364652</v>
      </c>
      <c r="BB59" t="n">
        <v>0.07468999267511656</v>
      </c>
      <c r="BC59" t="n">
        <v>0.5064084133611375</v>
      </c>
      <c r="BD59" t="n">
        <v>0.2117423509979288</v>
      </c>
      <c r="BE59" t="n">
        <v>0.5283344469391729</v>
      </c>
      <c r="BF59" t="n">
        <v>0.8692720304021424</v>
      </c>
      <c r="BG59" t="n">
        <v>0.5010187819634357</v>
      </c>
      <c r="BH59" t="n">
        <v>0.8069085519333088</v>
      </c>
      <c r="BI59" t="n">
        <v>0.7798552523054014</v>
      </c>
      <c r="BJ59" t="n">
        <v>0.5909232785166747</v>
      </c>
      <c r="BK59" t="n">
        <v>0.1641448093551316</v>
      </c>
      <c r="BL59" t="n">
        <v>0.3601789093086352</v>
      </c>
      <c r="BM59" t="n">
        <v>0.5043476766819086</v>
      </c>
      <c r="BN59" t="n">
        <v>0.6629053810875984</v>
      </c>
      <c r="BO59" t="n">
        <v>0.5329357508801651</v>
      </c>
      <c r="BP59" t="n">
        <v>0.08993148071353718</v>
      </c>
      <c r="BQ59" t="n">
        <v>0.7258660439753795</v>
      </c>
      <c r="BR59" t="n">
        <v>0.9190371089146705</v>
      </c>
      <c r="BS59" t="n">
        <v>0.2111395194236849</v>
      </c>
      <c r="BT59" t="n">
        <v>0.3176428785925294</v>
      </c>
      <c r="BU59" t="n">
        <v>0.5826269066406655</v>
      </c>
      <c r="BV59" t="n">
        <v>0.2078017671380503</v>
      </c>
      <c r="BW59" t="n">
        <v>0.3597216750291985</v>
      </c>
      <c r="BX59" t="n">
        <v>0.4240854263402409</v>
      </c>
      <c r="BY59" t="n">
        <v>0.8259326164336345</v>
      </c>
      <c r="BZ59" t="n">
        <v>0.4452900283286416</v>
      </c>
      <c r="CA59" t="n">
        <v>0.2772019093304583</v>
      </c>
      <c r="CB59" t="n">
        <v>0.6825658237436532</v>
      </c>
      <c r="CC59" t="n">
        <v>1.445851658273082</v>
      </c>
    </row>
    <row r="60">
      <c r="A60" t="inlineStr">
        <is>
          <t>2025-04-28</t>
        </is>
      </c>
      <c r="B60" t="n">
        <v>0.3507726027393991</v>
      </c>
      <c r="C60" t="n">
        <v>0.5246935361990059</v>
      </c>
      <c r="D60" t="n">
        <v>0.6024373317284846</v>
      </c>
      <c r="E60" t="n">
        <v>0.3973288997497453</v>
      </c>
      <c r="F60" t="n">
        <v>0.4654417236644202</v>
      </c>
      <c r="G60" t="n">
        <v>1.080394535244459</v>
      </c>
      <c r="H60" t="n">
        <v>0.6456256366345434</v>
      </c>
      <c r="I60" t="n">
        <v>0.3801844225610733</v>
      </c>
      <c r="J60" t="n">
        <v>0.5690984912154735</v>
      </c>
      <c r="K60" t="n">
        <v>0.5375637619716374</v>
      </c>
      <c r="L60" t="n">
        <v>0.160022163193889</v>
      </c>
      <c r="M60" t="n">
        <v>0.3890704849501254</v>
      </c>
      <c r="N60" t="n">
        <v>0.418125024290624</v>
      </c>
      <c r="O60" t="n">
        <v>0.720387952864354</v>
      </c>
      <c r="P60" t="n">
        <v>0.4575527979500369</v>
      </c>
      <c r="Q60" t="n">
        <v>0.3584493518834992</v>
      </c>
      <c r="R60" t="n">
        <v>0.7899638039080867</v>
      </c>
      <c r="S60" t="n">
        <v>0.2132135313772332</v>
      </c>
      <c r="T60" t="n">
        <v>0.3927114744488327</v>
      </c>
      <c r="U60" t="n">
        <v>0.9982064602107996</v>
      </c>
      <c r="V60" t="n">
        <v>0.8275326063930983</v>
      </c>
      <c r="W60" t="n">
        <v>0.3600539707667643</v>
      </c>
      <c r="X60" t="n">
        <v>0.6674769623710139</v>
      </c>
      <c r="Y60" t="n">
        <v>0.8719336842747221</v>
      </c>
      <c r="Z60" t="n">
        <v>0.6434761622884539</v>
      </c>
      <c r="AA60" t="n">
        <v>0.2174014407855449</v>
      </c>
      <c r="AB60" t="n">
        <v>0.7559483678292982</v>
      </c>
      <c r="AC60" t="n">
        <v>0.1366452835445175</v>
      </c>
      <c r="AD60" t="n">
        <v>0.3346241517725994</v>
      </c>
      <c r="AE60" t="n">
        <v>0.5419303209078057</v>
      </c>
      <c r="AF60" t="n">
        <v>0.3488699992834163</v>
      </c>
      <c r="AG60" t="n">
        <v>0.4831861395153292</v>
      </c>
      <c r="AH60" t="n">
        <v>0.1669598621461477</v>
      </c>
      <c r="AI60" t="n">
        <v>0.5854993532275345</v>
      </c>
      <c r="AJ60" t="n">
        <v>0.4647772366274532</v>
      </c>
      <c r="AK60" t="n">
        <v>0.3254485500937849</v>
      </c>
      <c r="AL60" t="n">
        <v>0.1898189667545902</v>
      </c>
      <c r="AM60" t="n">
        <v>0.2478623970783325</v>
      </c>
      <c r="AN60" t="n">
        <v>0.2354762042088614</v>
      </c>
      <c r="AO60" t="n">
        <v>0.4318213097762587</v>
      </c>
      <c r="AP60" t="n">
        <v>0.1218515901986934</v>
      </c>
      <c r="AQ60" t="n">
        <v>0.6267961580518127</v>
      </c>
      <c r="AR60" t="n">
        <v>0.916285894588323</v>
      </c>
      <c r="AS60" t="n">
        <v>0.5614332027205369</v>
      </c>
      <c r="AT60" t="n">
        <v>0.3632730134960154</v>
      </c>
      <c r="AU60" t="n">
        <v>0.6272387509230912</v>
      </c>
      <c r="AV60" t="n">
        <v>0.1616756444355036</v>
      </c>
      <c r="AW60" t="n">
        <v>0.5237444194206395</v>
      </c>
      <c r="AX60" t="n">
        <v>0.7374724188705</v>
      </c>
      <c r="AY60" t="n">
        <v>0.4163131275500567</v>
      </c>
      <c r="AZ60" t="n">
        <v>0.4490582679988984</v>
      </c>
      <c r="BA60" t="n">
        <v>1.16180160469227</v>
      </c>
      <c r="BB60" t="n">
        <v>0.06823792572163789</v>
      </c>
      <c r="BC60" t="n">
        <v>0.6104191034039625</v>
      </c>
      <c r="BD60" t="n">
        <v>0.251032376146066</v>
      </c>
      <c r="BE60" t="n">
        <v>0.5884263825652865</v>
      </c>
      <c r="BF60" t="n">
        <v>0.9592502188180219</v>
      </c>
      <c r="BG60" t="n">
        <v>0.5992657859716506</v>
      </c>
      <c r="BH60" t="n">
        <v>0.8527159563934326</v>
      </c>
      <c r="BI60" t="n">
        <v>0.8422959615260865</v>
      </c>
      <c r="BJ60" t="n">
        <v>0.642595129858623</v>
      </c>
      <c r="BK60" t="n">
        <v>0.2050235103430411</v>
      </c>
      <c r="BL60" t="n">
        <v>0.4241680131716257</v>
      </c>
      <c r="BM60" t="n">
        <v>0.6401778812918084</v>
      </c>
      <c r="BN60" t="n">
        <v>0.7150808496319743</v>
      </c>
      <c r="BO60" t="n">
        <v>0.6138849905319084</v>
      </c>
      <c r="BP60" t="n">
        <v>0.1219551028692405</v>
      </c>
      <c r="BQ60" t="n">
        <v>0.7840289465574548</v>
      </c>
      <c r="BR60" t="n">
        <v>1.012983773349644</v>
      </c>
      <c r="BS60" t="n">
        <v>0.2662246245491935</v>
      </c>
      <c r="BT60" t="n">
        <v>0.3701092913401385</v>
      </c>
      <c r="BU60" t="n">
        <v>0.6298842852635478</v>
      </c>
      <c r="BV60" t="n">
        <v>0.2349818946594515</v>
      </c>
      <c r="BW60" t="n">
        <v>0.4375976640963459</v>
      </c>
      <c r="BX60" t="n">
        <v>0.4816082608000993</v>
      </c>
      <c r="BY60" t="n">
        <v>0.9330454529419132</v>
      </c>
      <c r="BZ60" t="n">
        <v>0.4920627347327728</v>
      </c>
      <c r="CA60" t="n">
        <v>0.3560810466570428</v>
      </c>
      <c r="CB60" t="n">
        <v>0.7544284947079494</v>
      </c>
      <c r="CC60" t="n">
        <v>1.643809234652982</v>
      </c>
    </row>
    <row r="61">
      <c r="A61" t="inlineStr">
        <is>
          <t>2025-05-12</t>
        </is>
      </c>
      <c r="B61" t="n">
        <v>0.3805787106895044</v>
      </c>
      <c r="C61" t="n">
        <v>0.5459428284839454</v>
      </c>
      <c r="D61" t="n">
        <v>0.6225863728339496</v>
      </c>
      <c r="E61" t="n">
        <v>0.4289095422381803</v>
      </c>
      <c r="F61" t="n">
        <v>0.4675482939264328</v>
      </c>
      <c r="G61" t="n">
        <v>1.101580773993297</v>
      </c>
      <c r="H61" t="n">
        <v>0.6901690432891052</v>
      </c>
      <c r="I61" t="n">
        <v>0.4161012711902885</v>
      </c>
      <c r="J61" t="n">
        <v>0.6253477116791952</v>
      </c>
      <c r="K61" t="n">
        <v>0.5760750796269136</v>
      </c>
      <c r="L61" t="n">
        <v>0.1525446321027424</v>
      </c>
      <c r="M61" t="n">
        <v>0.4471863875092368</v>
      </c>
      <c r="N61" t="n">
        <v>0.4517922107220771</v>
      </c>
      <c r="O61" t="n">
        <v>0.7315859849429371</v>
      </c>
      <c r="P61" t="n">
        <v>0.4581255198295828</v>
      </c>
      <c r="Q61" t="n">
        <v>0.3502913133594296</v>
      </c>
      <c r="R61" t="n">
        <v>0.8388265508982955</v>
      </c>
      <c r="S61" t="n">
        <v>0.2115338444312711</v>
      </c>
      <c r="T61" t="n">
        <v>0.4174463911670683</v>
      </c>
      <c r="U61" t="n">
        <v>1.051871705599944</v>
      </c>
      <c r="V61" t="n">
        <v>0.904828028660279</v>
      </c>
      <c r="W61" t="n">
        <v>0.3823557229447936</v>
      </c>
      <c r="X61" t="n">
        <v>0.6981600604111828</v>
      </c>
      <c r="Y61" t="n">
        <v>0.9259307470682616</v>
      </c>
      <c r="Z61" t="n">
        <v>0.6973361876214759</v>
      </c>
      <c r="AA61" t="n">
        <v>0.2272538751578221</v>
      </c>
      <c r="AB61" t="n">
        <v>0.8022961326507931</v>
      </c>
      <c r="AC61" t="n">
        <v>0.1461956743664881</v>
      </c>
      <c r="AD61" t="n">
        <v>0.3544189253632652</v>
      </c>
      <c r="AE61" t="n">
        <v>0.5916202203597192</v>
      </c>
      <c r="AF61" t="n">
        <v>0.3516347948832048</v>
      </c>
      <c r="AG61" t="n">
        <v>0.52063390468516</v>
      </c>
      <c r="AH61" t="n">
        <v>0.1848911005968275</v>
      </c>
      <c r="AI61" t="n">
        <v>0.5936613595209814</v>
      </c>
      <c r="AJ61" t="n">
        <v>0.4571615997915885</v>
      </c>
      <c r="AK61" t="n">
        <v>0.3281448513888108</v>
      </c>
      <c r="AL61" t="n">
        <v>0.1976503428533947</v>
      </c>
      <c r="AM61" t="n">
        <v>0.2625813704363207</v>
      </c>
      <c r="AN61" t="n">
        <v>0.2576911859642312</v>
      </c>
      <c r="AO61" t="n">
        <v>0.4472245079666746</v>
      </c>
      <c r="AP61" t="n">
        <v>0.1266428002325257</v>
      </c>
      <c r="AQ61" t="n">
        <v>0.6671482917672646</v>
      </c>
      <c r="AR61" t="n">
        <v>0.9975604805621496</v>
      </c>
      <c r="AS61" t="n">
        <v>0.5938924533638965</v>
      </c>
      <c r="AT61" t="n">
        <v>0.4285279172235394</v>
      </c>
      <c r="AU61" t="n">
        <v>0.6910297459392221</v>
      </c>
      <c r="AV61" t="n">
        <v>0.16291479839428</v>
      </c>
      <c r="AW61" t="n">
        <v>0.5442059423379544</v>
      </c>
      <c r="AX61" t="n">
        <v>0.7751159872359976</v>
      </c>
      <c r="AY61" t="n">
        <v>0.4371911125997849</v>
      </c>
      <c r="AZ61" t="n">
        <v>0.4821801910056271</v>
      </c>
      <c r="BA61" t="n">
        <v>1.246996555516589</v>
      </c>
      <c r="BB61" t="n">
        <v>0.06984976167779733</v>
      </c>
      <c r="BC61" t="n">
        <v>0.633704974397695</v>
      </c>
      <c r="BD61" t="n">
        <v>0.2344714265981023</v>
      </c>
      <c r="BE61" t="n">
        <v>0.617014588631605</v>
      </c>
      <c r="BF61" t="n">
        <v>1.026046118462892</v>
      </c>
      <c r="BG61" t="n">
        <v>0.6847808538847171</v>
      </c>
      <c r="BH61" t="n">
        <v>0.903866163049067</v>
      </c>
      <c r="BI61" t="n">
        <v>0.9061893846216817</v>
      </c>
      <c r="BJ61" t="n">
        <v>0.6831063315043759</v>
      </c>
      <c r="BK61" t="n">
        <v>0.2238543427831079</v>
      </c>
      <c r="BL61" t="n">
        <v>0.4371285261463556</v>
      </c>
      <c r="BM61" t="n">
        <v>0.6326362768688401</v>
      </c>
      <c r="BN61" t="n">
        <v>0.7388629370286026</v>
      </c>
      <c r="BO61" t="n">
        <v>0.6677617729826923</v>
      </c>
      <c r="BP61" t="n">
        <v>0.1268555133376559</v>
      </c>
      <c r="BQ61" t="n">
        <v>0.8119023474907792</v>
      </c>
      <c r="BR61" t="n">
        <v>1.041187527214531</v>
      </c>
      <c r="BS61" t="n">
        <v>0.2773082527886461</v>
      </c>
      <c r="BT61" t="n">
        <v>0.3976748584039049</v>
      </c>
      <c r="BU61" t="n">
        <v>0.6473016335285229</v>
      </c>
      <c r="BV61" t="n">
        <v>0.2739360255208541</v>
      </c>
      <c r="BW61" t="n">
        <v>0.4452363588913124</v>
      </c>
      <c r="BX61" t="n">
        <v>0.5155579252244264</v>
      </c>
      <c r="BY61" t="n">
        <v>1.02230381476087</v>
      </c>
      <c r="BZ61" t="n">
        <v>0.4929587720691793</v>
      </c>
      <c r="CA61" t="n">
        <v>0.3839235336180202</v>
      </c>
      <c r="CB61" t="n">
        <v>0.7818119264649035</v>
      </c>
      <c r="CC61" t="n">
        <v>1.646252796270717</v>
      </c>
    </row>
    <row r="62">
      <c r="A62" t="inlineStr">
        <is>
          <t>2025-05-27</t>
        </is>
      </c>
      <c r="B62" t="n">
        <v>0.4472641392146883</v>
      </c>
      <c r="C62" t="n">
        <v>0.5816584392804895</v>
      </c>
      <c r="D62" t="n">
        <v>0.6847903641319075</v>
      </c>
      <c r="E62" t="n">
        <v>0.4975770396095762</v>
      </c>
      <c r="F62" t="n">
        <v>0.5080435020054583</v>
      </c>
      <c r="G62" t="n">
        <v>1.150263491851832</v>
      </c>
      <c r="H62" t="n">
        <v>0.7394501581965442</v>
      </c>
      <c r="I62" t="n">
        <v>0.4515153343603275</v>
      </c>
      <c r="J62" t="n">
        <v>0.7511664301513388</v>
      </c>
      <c r="K62" t="n">
        <v>0.7007108073223272</v>
      </c>
      <c r="L62" t="n">
        <v>0.1687853012971847</v>
      </c>
      <c r="M62" t="n">
        <v>0.484314487765106</v>
      </c>
      <c r="N62" t="n">
        <v>0.4792743239237427</v>
      </c>
      <c r="O62" t="n">
        <v>0.7892927422889766</v>
      </c>
      <c r="P62" t="n">
        <v>0.5109190430885981</v>
      </c>
      <c r="Q62" t="n">
        <v>0.3862408002847912</v>
      </c>
      <c r="R62" t="n">
        <v>0.8806600419177359</v>
      </c>
      <c r="S62" t="n">
        <v>0.2223832153434597</v>
      </c>
      <c r="T62" t="n">
        <v>0.4626573974940265</v>
      </c>
      <c r="U62" t="n">
        <v>1.187136770205929</v>
      </c>
      <c r="V62" t="n">
        <v>0.9948742073656291</v>
      </c>
      <c r="W62" t="n">
        <v>0.4527425668307816</v>
      </c>
      <c r="X62" t="n">
        <v>0.7554424650540847</v>
      </c>
      <c r="Y62" t="n">
        <v>1.010346703833628</v>
      </c>
      <c r="Z62" t="n">
        <v>0.8161085735951601</v>
      </c>
      <c r="AA62" t="n">
        <v>0.2631272792368125</v>
      </c>
      <c r="AB62" t="n">
        <v>0.9190420836412787</v>
      </c>
      <c r="AC62" t="n">
        <v>0.1628678973681459</v>
      </c>
      <c r="AD62" t="n">
        <v>0.3949518118336912</v>
      </c>
      <c r="AE62" t="n">
        <v>0.6661132508478016</v>
      </c>
      <c r="AF62" t="n">
        <v>0.4319367136195651</v>
      </c>
      <c r="AG62" t="n">
        <v>0.5540144105300862</v>
      </c>
      <c r="AH62" t="n">
        <v>0.2087321373531559</v>
      </c>
      <c r="AI62" t="n">
        <v>0.6504293935031058</v>
      </c>
      <c r="AJ62" t="n">
        <v>0.4993126652920166</v>
      </c>
      <c r="AK62" t="n">
        <v>0.3650201307922143</v>
      </c>
      <c r="AL62" t="n">
        <v>0.2371270185681498</v>
      </c>
      <c r="AM62" t="n">
        <v>0.2994850150640749</v>
      </c>
      <c r="AN62" t="n">
        <v>0.3092113881582217</v>
      </c>
      <c r="AO62" t="n">
        <v>0.4630707527487898</v>
      </c>
      <c r="AP62" t="n">
        <v>0.1399912145189779</v>
      </c>
      <c r="AQ62" t="n">
        <v>0.7926735003445466</v>
      </c>
      <c r="AR62" t="n">
        <v>1.04932353077134</v>
      </c>
      <c r="AS62" t="n">
        <v>0.6657130588344986</v>
      </c>
      <c r="AT62" t="n">
        <v>0.4708052701219354</v>
      </c>
      <c r="AU62" t="n">
        <v>0.7727967497827426</v>
      </c>
      <c r="AV62" t="n">
        <v>0.1913902996321326</v>
      </c>
      <c r="AW62" t="n">
        <v>0.6214184578289383</v>
      </c>
      <c r="AX62" t="n">
        <v>0.8070511812304981</v>
      </c>
      <c r="AY62" t="n">
        <v>0.511271052991753</v>
      </c>
      <c r="AZ62" t="n">
        <v>0.5186449951843042</v>
      </c>
      <c r="BA62" t="n">
        <v>1.33225078578437</v>
      </c>
      <c r="BB62" t="n">
        <v>0.08404534716056133</v>
      </c>
      <c r="BC62" t="n">
        <v>0.709520798162814</v>
      </c>
      <c r="BD62" t="n">
        <v>0.2455984197005487</v>
      </c>
      <c r="BE62" t="n">
        <v>0.6500540789525555</v>
      </c>
      <c r="BF62" t="n">
        <v>1.148193533168383</v>
      </c>
      <c r="BG62" t="n">
        <v>0.7549046154664329</v>
      </c>
      <c r="BH62" t="n">
        <v>1.006021678404774</v>
      </c>
      <c r="BI62" t="n">
        <v>1.016619144903639</v>
      </c>
      <c r="BJ62" t="n">
        <v>0.719306430851252</v>
      </c>
      <c r="BK62" t="n">
        <v>0.2665382333418393</v>
      </c>
      <c r="BL62" t="n">
        <v>0.5043592899742815</v>
      </c>
      <c r="BM62" t="n">
        <v>0.6769029862770004</v>
      </c>
      <c r="BN62" t="n">
        <v>0.8167279523478692</v>
      </c>
      <c r="BO62" t="n">
        <v>0.7640572584929715</v>
      </c>
      <c r="BP62" t="n">
        <v>0.1349465054479844</v>
      </c>
      <c r="BQ62" t="n">
        <v>0.9049214965823369</v>
      </c>
      <c r="BR62" t="n">
        <v>1.158924339393529</v>
      </c>
      <c r="BS62" t="n">
        <v>0.30248185991924</v>
      </c>
      <c r="BT62" t="n">
        <v>0.4588800555372532</v>
      </c>
      <c r="BU62" t="n">
        <v>0.7181136906233245</v>
      </c>
      <c r="BV62" t="n">
        <v>0.2907057871997205</v>
      </c>
      <c r="BW62" t="n">
        <v>0.4598572945892438</v>
      </c>
      <c r="BX62" t="n">
        <v>0.6087711761478456</v>
      </c>
      <c r="BY62" t="n">
        <v>1.166166934827524</v>
      </c>
      <c r="BZ62" t="n">
        <v>0.5784836918747289</v>
      </c>
      <c r="CA62" t="n">
        <v>0.4145250373363369</v>
      </c>
      <c r="CB62" t="n">
        <v>0.8616512482325778</v>
      </c>
      <c r="CC62" t="n">
        <v>1.772061106993863</v>
      </c>
    </row>
    <row r="63">
      <c r="A63" t="inlineStr">
        <is>
          <t>2025-06-10</t>
        </is>
      </c>
      <c r="B63" t="n">
        <v>0.4791285934905523</v>
      </c>
      <c r="C63" t="n">
        <v>0.5815880910801523</v>
      </c>
      <c r="D63" t="n">
        <v>0.6945364795709594</v>
      </c>
      <c r="E63" t="n">
        <v>0.516307401948414</v>
      </c>
      <c r="F63" t="n">
        <v>0.502406568757765</v>
      </c>
      <c r="G63" t="n">
        <v>1.145390743554344</v>
      </c>
      <c r="H63" t="n">
        <v>0.7407558443147313</v>
      </c>
      <c r="I63" t="n">
        <v>0.482507299669424</v>
      </c>
      <c r="J63" t="n">
        <v>0.797820372368611</v>
      </c>
      <c r="K63" t="n">
        <v>0.73372298855867</v>
      </c>
      <c r="L63" t="n">
        <v>0.166773531323223</v>
      </c>
      <c r="M63" t="n">
        <v>0.5140967423401193</v>
      </c>
      <c r="N63" t="n">
        <v>0.5082753497349042</v>
      </c>
      <c r="O63" t="n">
        <v>0.7797920638188074</v>
      </c>
      <c r="P63" t="n">
        <v>0.5050748481334022</v>
      </c>
      <c r="Q63" t="n">
        <v>0.4130154575859124</v>
      </c>
      <c r="R63" t="n">
        <v>0.906725288346059</v>
      </c>
      <c r="S63" t="n">
        <v>0.2317327419567075</v>
      </c>
      <c r="T63" t="n">
        <v>0.4553997665724097</v>
      </c>
      <c r="U63" t="n">
        <v>1.207464663400405</v>
      </c>
      <c r="V63" t="n">
        <v>0.987245670496717</v>
      </c>
      <c r="W63" t="n">
        <v>0.4387535471514501</v>
      </c>
      <c r="X63" t="n">
        <v>0.7695087630597206</v>
      </c>
      <c r="Y63" t="n">
        <v>1.05217049735431</v>
      </c>
      <c r="Z63" t="n">
        <v>0.853767387399192</v>
      </c>
      <c r="AA63" t="n">
        <v>0.2805161951234167</v>
      </c>
      <c r="AB63" t="n">
        <v>0.971241829364806</v>
      </c>
      <c r="AC63" t="n">
        <v>0.1603713569394947</v>
      </c>
      <c r="AD63" t="n">
        <v>0.3769658155358411</v>
      </c>
      <c r="AE63" t="n">
        <v>0.6928953504968121</v>
      </c>
      <c r="AF63" t="n">
        <v>0.4456417720382484</v>
      </c>
      <c r="AG63" t="n">
        <v>0.5844354912217211</v>
      </c>
      <c r="AH63" t="n">
        <v>0.2199446713821649</v>
      </c>
      <c r="AI63" t="n">
        <v>0.6743894331442197</v>
      </c>
      <c r="AJ63" t="n">
        <v>0.5257830585454781</v>
      </c>
      <c r="AK63" t="n">
        <v>0.3671058194839247</v>
      </c>
      <c r="AL63" t="n">
        <v>0.2414751402914992</v>
      </c>
      <c r="AM63" t="n">
        <v>0.3011777763108536</v>
      </c>
      <c r="AN63" t="n">
        <v>0.3039077388574942</v>
      </c>
      <c r="AO63" t="n">
        <v>0.4679102030004028</v>
      </c>
      <c r="AP63" t="n">
        <v>0.1361969325280874</v>
      </c>
      <c r="AQ63" t="n">
        <v>0.8511218042465682</v>
      </c>
      <c r="AR63" t="n">
        <v>1.059601743411809</v>
      </c>
      <c r="AS63" t="n">
        <v>0.6803321463082386</v>
      </c>
      <c r="AT63" t="n">
        <v>0.5045983642562406</v>
      </c>
      <c r="AU63" t="n">
        <v>0.8028395719821531</v>
      </c>
      <c r="AV63" t="n">
        <v>0.2057192072286604</v>
      </c>
      <c r="AW63" t="n">
        <v>0.6447717539363254</v>
      </c>
      <c r="AX63" t="n">
        <v>0.8175252004655207</v>
      </c>
      <c r="AY63" t="n">
        <v>0.5307607163834147</v>
      </c>
      <c r="AZ63" t="n">
        <v>0.5211872170963703</v>
      </c>
      <c r="BA63" t="n">
        <v>1.388991828294139</v>
      </c>
      <c r="BB63" t="n">
        <v>0.07917795993610466</v>
      </c>
      <c r="BC63" t="n">
        <v>0.7005590656441656</v>
      </c>
      <c r="BD63" t="n">
        <v>0.2439065082326439</v>
      </c>
      <c r="BE63" t="n">
        <v>0.6620473133644302</v>
      </c>
      <c r="BF63" t="n">
        <v>1.185319432457618</v>
      </c>
      <c r="BG63" t="n">
        <v>0.8034918850072135</v>
      </c>
      <c r="BH63" t="n">
        <v>1.02756345399893</v>
      </c>
      <c r="BI63" t="n">
        <v>1.055368265137798</v>
      </c>
      <c r="BJ63" t="n">
        <v>0.7539590807011112</v>
      </c>
      <c r="BK63" t="n">
        <v>0.2857998548957654</v>
      </c>
      <c r="BL63" t="n">
        <v>0.5025381102918192</v>
      </c>
      <c r="BM63" t="n">
        <v>0.7208942844120834</v>
      </c>
      <c r="BN63" t="n">
        <v>0.8427501600639244</v>
      </c>
      <c r="BO63" t="n">
        <v>0.8062803994516774</v>
      </c>
      <c r="BP63" t="n">
        <v>0.1318901300981115</v>
      </c>
      <c r="BQ63" t="n">
        <v>0.9696684490598164</v>
      </c>
      <c r="BR63" t="n">
        <v>1.228001298512464</v>
      </c>
      <c r="BS63" t="n">
        <v>0.3106266085714167</v>
      </c>
      <c r="BT63" t="n">
        <v>0.4793079936673934</v>
      </c>
      <c r="BU63" t="n">
        <v>0.74263953585437</v>
      </c>
      <c r="BV63" t="n">
        <v>0.2678473738126066</v>
      </c>
      <c r="BW63" t="n">
        <v>0.4733004342977627</v>
      </c>
      <c r="BX63" t="n">
        <v>0.5954647104134587</v>
      </c>
      <c r="BY63" t="n">
        <v>1.266121965855318</v>
      </c>
      <c r="BZ63" t="n">
        <v>0.6685090826324527</v>
      </c>
      <c r="CA63" t="n">
        <v>0.4415401062599007</v>
      </c>
      <c r="CB63" t="n">
        <v>0.8718142781215963</v>
      </c>
      <c r="CC63" t="n">
        <v>1.823906090583502</v>
      </c>
    </row>
    <row r="64">
      <c r="A64" t="inlineStr">
        <is>
          <t>2025-06-25</t>
        </is>
      </c>
      <c r="B64" t="n">
        <v>0.5428656782247816</v>
      </c>
      <c r="C64" t="n">
        <v>0.6486688094914219</v>
      </c>
      <c r="D64" t="n">
        <v>0.7178363187015926</v>
      </c>
      <c r="E64" t="n">
        <v>0.5601578070833679</v>
      </c>
      <c r="F64" t="n">
        <v>0.5401711837405778</v>
      </c>
      <c r="G64" t="n">
        <v>1.201458776150448</v>
      </c>
      <c r="H64" t="n">
        <v>0.8025106998986584</v>
      </c>
      <c r="I64" t="n">
        <v>0.5445310701682995</v>
      </c>
      <c r="J64" t="n">
        <v>0.8341298559426511</v>
      </c>
      <c r="K64" t="n">
        <v>0.7549889189694239</v>
      </c>
      <c r="L64" t="n">
        <v>0.1922652552187094</v>
      </c>
      <c r="M64" t="n">
        <v>0.5477806916877093</v>
      </c>
      <c r="N64" t="n">
        <v>0.5426125909360593</v>
      </c>
      <c r="O64" t="n">
        <v>0.8321070274785531</v>
      </c>
      <c r="P64" t="n">
        <v>0.5303883857139129</v>
      </c>
      <c r="Q64" t="n">
        <v>0.4483466215234886</v>
      </c>
      <c r="R64" t="n">
        <v>0.9809974624192115</v>
      </c>
      <c r="S64" t="n">
        <v>0.2544488799579629</v>
      </c>
      <c r="T64" t="n">
        <v>0.5132592093818735</v>
      </c>
      <c r="U64" t="n">
        <v>1.287535121752492</v>
      </c>
      <c r="V64" t="n">
        <v>1.024482414581142</v>
      </c>
      <c r="W64" t="n">
        <v>0.4577316518113954</v>
      </c>
      <c r="X64" t="n">
        <v>0.811583196551813</v>
      </c>
      <c r="Y64" t="n">
        <v>1.138527086410867</v>
      </c>
      <c r="Z64" t="n">
        <v>0.9114099862989495</v>
      </c>
      <c r="AA64" t="n">
        <v>0.321905591041274</v>
      </c>
      <c r="AB64" t="n">
        <v>1.044615565373537</v>
      </c>
      <c r="AC64" t="n">
        <v>0.1952574742955562</v>
      </c>
      <c r="AD64" t="n">
        <v>0.4230750985678087</v>
      </c>
      <c r="AE64" t="n">
        <v>0.7138990217658565</v>
      </c>
      <c r="AF64" t="n">
        <v>0.4870358537996142</v>
      </c>
      <c r="AG64" t="n">
        <v>0.6280142728641731</v>
      </c>
      <c r="AH64" t="n">
        <v>0.270082162934056</v>
      </c>
      <c r="AI64" t="n">
        <v>0.7032751852914898</v>
      </c>
      <c r="AJ64" t="n">
        <v>0.5937333609170432</v>
      </c>
      <c r="AK64" t="n">
        <v>0.4033448669228612</v>
      </c>
      <c r="AL64" t="n">
        <v>0.2894470673819911</v>
      </c>
      <c r="AM64" t="n">
        <v>0.3505538358662694</v>
      </c>
      <c r="AN64" t="n">
        <v>0.3454564657153705</v>
      </c>
      <c r="AO64" t="n">
        <v>0.4937271213900749</v>
      </c>
      <c r="AP64" t="n">
        <v>0.1750351518791926</v>
      </c>
      <c r="AQ64" t="n">
        <v>0.9398096937055014</v>
      </c>
      <c r="AR64" t="n">
        <v>1.107325622224868</v>
      </c>
      <c r="AS64" t="n">
        <v>0.7086821224013693</v>
      </c>
      <c r="AT64" t="n">
        <v>0.5534801511615519</v>
      </c>
      <c r="AU64" t="n">
        <v>0.8883046175598879</v>
      </c>
      <c r="AV64" t="n">
        <v>0.2498374613803447</v>
      </c>
      <c r="AW64" t="n">
        <v>0.6954271450918525</v>
      </c>
      <c r="AX64" t="n">
        <v>0.8565333608567491</v>
      </c>
      <c r="AY64" t="n">
        <v>0.577904815659404</v>
      </c>
      <c r="AZ64" t="n">
        <v>0.5568713541626338</v>
      </c>
      <c r="BA64" t="n">
        <v>1.465810174983597</v>
      </c>
      <c r="BB64" t="n">
        <v>0.1127405421727483</v>
      </c>
      <c r="BC64" t="n">
        <v>0.7794333568368401</v>
      </c>
      <c r="BD64" t="n">
        <v>0.2630950590576255</v>
      </c>
      <c r="BE64" t="n">
        <v>0.7472855737749096</v>
      </c>
      <c r="BF64" t="n">
        <v>1.274800733856175</v>
      </c>
      <c r="BG64" t="n">
        <v>0.8708649719279684</v>
      </c>
      <c r="BH64" t="n">
        <v>1.110279253405448</v>
      </c>
      <c r="BI64" t="n">
        <v>1.156071726736816</v>
      </c>
      <c r="BJ64" t="n">
        <v>0.807889170948918</v>
      </c>
      <c r="BK64" t="n">
        <v>0.3244770383004327</v>
      </c>
      <c r="BL64" t="n">
        <v>0.5428713287723883</v>
      </c>
      <c r="BM64" t="n">
        <v>0.7686179941693581</v>
      </c>
      <c r="BN64" t="n">
        <v>0.8822506718950893</v>
      </c>
      <c r="BO64" t="n">
        <v>0.861005927669551</v>
      </c>
      <c r="BP64" t="n">
        <v>0.1625528549928348</v>
      </c>
      <c r="BQ64" t="n">
        <v>1.02488649378502</v>
      </c>
      <c r="BR64" t="n">
        <v>1.285663363008943</v>
      </c>
      <c r="BS64" t="n">
        <v>0.3486068364399908</v>
      </c>
      <c r="BT64" t="n">
        <v>0.5217085381890572</v>
      </c>
      <c r="BU64" t="n">
        <v>0.8107800475196341</v>
      </c>
      <c r="BV64" t="n">
        <v>0.3088154864411525</v>
      </c>
      <c r="BW64" t="n">
        <v>0.5342871569333638</v>
      </c>
      <c r="BX64" t="n">
        <v>0.6730627288108093</v>
      </c>
      <c r="BY64" t="n">
        <v>1.370462238039028</v>
      </c>
      <c r="BZ64" t="n">
        <v>0.719424429757588</v>
      </c>
      <c r="CA64" t="n">
        <v>0.4740612084123208</v>
      </c>
      <c r="CB64" t="n">
        <v>0.9512639505975582</v>
      </c>
      <c r="CC64" t="n">
        <v>1.921811634477837</v>
      </c>
    </row>
    <row r="65">
      <c r="A65" t="inlineStr">
        <is>
          <t>2025-07-10</t>
        </is>
      </c>
      <c r="B65" t="n">
        <v>0.5548133233506511</v>
      </c>
      <c r="C65" t="n">
        <v>0.6803749089813687</v>
      </c>
      <c r="D65" t="n">
        <v>0.719226996912351</v>
      </c>
      <c r="E65" t="n">
        <v>0.590468428177725</v>
      </c>
      <c r="F65" t="n">
        <v>0.5429406479414456</v>
      </c>
      <c r="G65" t="n">
        <v>1.201068378725103</v>
      </c>
      <c r="H65" t="n">
        <v>0.8274637127324331</v>
      </c>
      <c r="I65" t="n">
        <v>0.5659276675872653</v>
      </c>
      <c r="J65" t="n">
        <v>0.8687188963346546</v>
      </c>
      <c r="K65" t="n">
        <v>0.7911458386361587</v>
      </c>
      <c r="L65" t="n">
        <v>0.2018615054873676</v>
      </c>
      <c r="M65" t="n">
        <v>0.5827064387076211</v>
      </c>
      <c r="N65" t="n">
        <v>0.587652703222082</v>
      </c>
      <c r="O65" t="n">
        <v>0.8210835001073735</v>
      </c>
      <c r="P65" t="n">
        <v>0.5564493761061382</v>
      </c>
      <c r="Q65" t="n">
        <v>0.4374073160767604</v>
      </c>
      <c r="R65" t="n">
        <v>0.995124932065288</v>
      </c>
      <c r="S65" t="n">
        <v>0.2438597901483039</v>
      </c>
      <c r="T65" t="n">
        <v>0.5268022795240546</v>
      </c>
      <c r="U65" t="n">
        <v>1.359079309635203</v>
      </c>
      <c r="V65" t="n">
        <v>1.041639838250932</v>
      </c>
      <c r="W65" t="n">
        <v>0.4758987353517692</v>
      </c>
      <c r="X65" t="n">
        <v>0.8191557826287488</v>
      </c>
      <c r="Y65" t="n">
        <v>1.198626239865164</v>
      </c>
      <c r="Z65" t="n">
        <v>0.9081040476525026</v>
      </c>
      <c r="AA65" t="n">
        <v>0.3345326586827007</v>
      </c>
      <c r="AB65" t="n">
        <v>1.068142798666548</v>
      </c>
      <c r="AC65" t="n">
        <v>0.1893966906400821</v>
      </c>
      <c r="AD65" t="n">
        <v>0.4485134443365377</v>
      </c>
      <c r="AE65" t="n">
        <v>0.7392618217081257</v>
      </c>
      <c r="AF65" t="n">
        <v>0.5243759422350511</v>
      </c>
      <c r="AG65" t="n">
        <v>0.6759384756301745</v>
      </c>
      <c r="AH65" t="n">
        <v>0.2818836823896014</v>
      </c>
      <c r="AI65" t="n">
        <v>0.7036287473318126</v>
      </c>
      <c r="AJ65" t="n">
        <v>0.6014929738016674</v>
      </c>
      <c r="AK65" t="n">
        <v>0.3865416798959034</v>
      </c>
      <c r="AL65" t="n">
        <v>0.2783216302463147</v>
      </c>
      <c r="AM65" t="n">
        <v>0.3646209474375577</v>
      </c>
      <c r="AN65" t="n">
        <v>0.3491014617714312</v>
      </c>
      <c r="AO65" t="n">
        <v>0.4909774632341199</v>
      </c>
      <c r="AP65" t="n">
        <v>0.1635864098824293</v>
      </c>
      <c r="AQ65" t="n">
        <v>0.9917604471369466</v>
      </c>
      <c r="AR65" t="n">
        <v>1.122851639612556</v>
      </c>
      <c r="AS65" t="n">
        <v>0.7078827717290197</v>
      </c>
      <c r="AT65" t="n">
        <v>0.5601313199666484</v>
      </c>
      <c r="AU65" t="n">
        <v>0.96764107642199</v>
      </c>
      <c r="AV65" t="n">
        <v>0.2497964884351904</v>
      </c>
      <c r="AW65" t="n">
        <v>0.7163357043754899</v>
      </c>
      <c r="AX65" t="n">
        <v>0.8588629439730779</v>
      </c>
      <c r="AY65" t="n">
        <v>0.6031348177276097</v>
      </c>
      <c r="AZ65" t="n">
        <v>0.5871889836917141</v>
      </c>
      <c r="BA65" t="n">
        <v>1.465061035858903</v>
      </c>
      <c r="BB65" t="n">
        <v>0.1031220057222697</v>
      </c>
      <c r="BC65" t="n">
        <v>0.7934889589715286</v>
      </c>
      <c r="BD65" t="n">
        <v>0.2446396759919018</v>
      </c>
      <c r="BE65" t="n">
        <v>0.7588616126082099</v>
      </c>
      <c r="BF65" t="n">
        <v>1.324915287671389</v>
      </c>
      <c r="BG65" t="n">
        <v>0.8798440030097698</v>
      </c>
      <c r="BH65" t="n">
        <v>1.161725447843058</v>
      </c>
      <c r="BI65" t="n">
        <v>1.221761284615174</v>
      </c>
      <c r="BJ65" t="n">
        <v>0.8060568772075716</v>
      </c>
      <c r="BK65" t="n">
        <v>0.327950088939021</v>
      </c>
      <c r="BL65" t="n">
        <v>0.5676760438922788</v>
      </c>
      <c r="BM65" t="n">
        <v>0.770142919247055</v>
      </c>
      <c r="BN65" t="n">
        <v>0.9217458724697047</v>
      </c>
      <c r="BO65" t="n">
        <v>0.8971018429517983</v>
      </c>
      <c r="BP65" t="n">
        <v>0.1547992791846442</v>
      </c>
      <c r="BQ65" t="n">
        <v>1.076416718808844</v>
      </c>
      <c r="BR65" t="n">
        <v>1.330999395588168</v>
      </c>
      <c r="BS65" t="n">
        <v>0.3466090812042231</v>
      </c>
      <c r="BT65" t="n">
        <v>0.5379237001311987</v>
      </c>
      <c r="BU65" t="n">
        <v>0.8314140345518528</v>
      </c>
      <c r="BV65" t="n">
        <v>0.2931051179850155</v>
      </c>
      <c r="BW65" t="n">
        <v>0.5367315929022605</v>
      </c>
      <c r="BX65" t="n">
        <v>0.6652604390063261</v>
      </c>
      <c r="BY65" t="n">
        <v>1.458185287644219</v>
      </c>
      <c r="BZ65" t="n">
        <v>0.6962897720537209</v>
      </c>
      <c r="CA65" t="n">
        <v>0.49255202598425</v>
      </c>
      <c r="CB65" t="n">
        <v>0.9900128657386442</v>
      </c>
      <c r="CC65" t="n">
        <v>1.973857256213253</v>
      </c>
    </row>
    <row r="66">
      <c r="A66" t="inlineStr">
        <is>
          <t>2025-07-24</t>
        </is>
      </c>
      <c r="B66" t="n">
        <v>0.5569224415627805</v>
      </c>
      <c r="C66" t="n">
        <v>0.7319229727369749</v>
      </c>
      <c r="D66" t="n">
        <v>0.7129115588844528</v>
      </c>
      <c r="E66" t="n">
        <v>0.5794597998600914</v>
      </c>
      <c r="F66" t="n">
        <v>0.5476795637898058</v>
      </c>
      <c r="G66" t="n">
        <v>1.164549361670654</v>
      </c>
      <c r="H66" t="n">
        <v>0.8532994638148039</v>
      </c>
      <c r="I66" t="n">
        <v>0.5978106318097103</v>
      </c>
      <c r="J66" t="n">
        <v>0.8828747088717812</v>
      </c>
      <c r="K66" t="n">
        <v>0.8062684344476845</v>
      </c>
      <c r="L66" t="n">
        <v>0.171082490935359</v>
      </c>
      <c r="M66" t="n">
        <v>0.5783136083234413</v>
      </c>
      <c r="N66" t="n">
        <v>0.6080021135655833</v>
      </c>
      <c r="O66" t="n">
        <v>0.8124776487911263</v>
      </c>
      <c r="P66" t="n">
        <v>0.559612138316693</v>
      </c>
      <c r="Q66" t="n">
        <v>0.4241008752915711</v>
      </c>
      <c r="R66" t="n">
        <v>0.9847447933876734</v>
      </c>
      <c r="S66" t="n">
        <v>0.2443627963319013</v>
      </c>
      <c r="T66" t="n">
        <v>0.5505675016777505</v>
      </c>
      <c r="U66" t="n">
        <v>1.441688179715745</v>
      </c>
      <c r="V66" t="n">
        <v>1.074702380315885</v>
      </c>
      <c r="W66" t="n">
        <v>0.481924078855491</v>
      </c>
      <c r="X66" t="n">
        <v>0.8324066892207727</v>
      </c>
      <c r="Y66" t="n">
        <v>1.276298312131427</v>
      </c>
      <c r="Z66" t="n">
        <v>0.8530477836291683</v>
      </c>
      <c r="AA66" t="n">
        <v>0.3384455574844663</v>
      </c>
      <c r="AB66" t="n">
        <v>1.076558129041129</v>
      </c>
      <c r="AC66" t="n">
        <v>0.1771859080743858</v>
      </c>
      <c r="AD66" t="n">
        <v>0.4588597987870751</v>
      </c>
      <c r="AE66" t="n">
        <v>0.8027116765302857</v>
      </c>
      <c r="AF66" t="n">
        <v>0.5352465641680642</v>
      </c>
      <c r="AG66" t="n">
        <v>0.7067736544857697</v>
      </c>
      <c r="AH66" t="n">
        <v>0.2622490575151986</v>
      </c>
      <c r="AI66" t="n">
        <v>0.704444099706893</v>
      </c>
      <c r="AJ66" t="n">
        <v>0.5992814876860357</v>
      </c>
      <c r="AK66" t="n">
        <v>0.3572034511901081</v>
      </c>
      <c r="AL66" t="n">
        <v>0.2414678094292684</v>
      </c>
      <c r="AM66" t="n">
        <v>0.3866970814851509</v>
      </c>
      <c r="AN66" t="n">
        <v>0.3493298118906392</v>
      </c>
      <c r="AO66" t="n">
        <v>0.5035881902981716</v>
      </c>
      <c r="AP66" t="n">
        <v>0.1395253360921387</v>
      </c>
      <c r="AQ66" t="n">
        <v>1.031955578390477</v>
      </c>
      <c r="AR66" t="n">
        <v>1.125031707201751</v>
      </c>
      <c r="AS66" t="n">
        <v>0.7325406217907198</v>
      </c>
      <c r="AT66" t="n">
        <v>0.5531346794943315</v>
      </c>
      <c r="AU66" t="n">
        <v>1.018654523630027</v>
      </c>
      <c r="AV66" t="n">
        <v>0.2558915557879613</v>
      </c>
      <c r="AW66" t="n">
        <v>0.7216261641373685</v>
      </c>
      <c r="AX66" t="n">
        <v>0.8218090296019545</v>
      </c>
      <c r="AY66" t="n">
        <v>0.608467921417581</v>
      </c>
      <c r="AZ66" t="n">
        <v>0.5962665989348628</v>
      </c>
      <c r="BA66" t="n">
        <v>1.47174392098859</v>
      </c>
      <c r="BB66" t="n">
        <v>0.09434759830075645</v>
      </c>
      <c r="BC66" t="n">
        <v>0.7636327180483551</v>
      </c>
      <c r="BD66" t="n">
        <v>0.2081813438097089</v>
      </c>
      <c r="BE66" t="n">
        <v>0.7206472252156426</v>
      </c>
      <c r="BF66" t="n">
        <v>1.422540917165613</v>
      </c>
      <c r="BG66" t="n">
        <v>0.8757474136970294</v>
      </c>
      <c r="BH66" t="n">
        <v>1.232131648922574</v>
      </c>
      <c r="BI66" t="n">
        <v>1.276806378909327</v>
      </c>
      <c r="BJ66" t="n">
        <v>0.8364977264793791</v>
      </c>
      <c r="BK66" t="n">
        <v>0.3305088744420224</v>
      </c>
      <c r="BL66" t="n">
        <v>0.5419790823036263</v>
      </c>
      <c r="BM66" t="n">
        <v>0.7218172974800736</v>
      </c>
      <c r="BN66" t="n">
        <v>0.9371823928071514</v>
      </c>
      <c r="BO66" t="n">
        <v>0.8998608861895403</v>
      </c>
      <c r="BP66" t="n">
        <v>0.1310909819166135</v>
      </c>
      <c r="BQ66" t="n">
        <v>1.075187118411513</v>
      </c>
      <c r="BR66" t="n">
        <v>1.351503293656691</v>
      </c>
      <c r="BS66" t="n">
        <v>0.3435641758071792</v>
      </c>
      <c r="BT66" t="n">
        <v>0.4935276528853731</v>
      </c>
      <c r="BU66" t="n">
        <v>0.8073429781009869</v>
      </c>
      <c r="BV66" t="n">
        <v>0.2779804903398519</v>
      </c>
      <c r="BW66" t="n">
        <v>0.4992962608554514</v>
      </c>
      <c r="BX66" t="n">
        <v>0.7326444622240258</v>
      </c>
      <c r="BY66" t="n">
        <v>1.546127815711072</v>
      </c>
      <c r="BZ66" t="n">
        <v>0.6847203759296367</v>
      </c>
      <c r="CA66" t="n">
        <v>0.491567117378702</v>
      </c>
      <c r="CB66" t="n">
        <v>1.022860404768778</v>
      </c>
      <c r="CC66" t="n">
        <v>1.944355686880272</v>
      </c>
    </row>
    <row r="67">
      <c r="A67" t="inlineStr">
        <is>
          <t>2025-08-07</t>
        </is>
      </c>
      <c r="B67" t="n">
        <v>0.5592143641343938</v>
      </c>
      <c r="C67" t="n">
        <v>0.7484330264748373</v>
      </c>
      <c r="D67" t="n">
        <v>0.7204985615185142</v>
      </c>
      <c r="E67" t="n">
        <v>0.6198912399439065</v>
      </c>
      <c r="F67" t="n">
        <v>0.5933469183064441</v>
      </c>
      <c r="G67" t="n">
        <v>1.223501105065602</v>
      </c>
      <c r="H67" t="n">
        <v>0.8841408574720706</v>
      </c>
      <c r="I67" t="n">
        <v>0.6140950085431949</v>
      </c>
      <c r="J67" t="n">
        <v>0.9013965932709598</v>
      </c>
      <c r="K67" t="n">
        <v>0.8000164256481634</v>
      </c>
      <c r="L67" t="n">
        <v>0.1880066012991719</v>
      </c>
      <c r="M67" t="n">
        <v>0.6040837281828026</v>
      </c>
      <c r="N67" t="n">
        <v>0.6433331538335807</v>
      </c>
      <c r="O67" t="n">
        <v>0.8475505061990465</v>
      </c>
      <c r="P67" t="n">
        <v>0.5805250401004882</v>
      </c>
      <c r="Q67" t="n">
        <v>0.4541865647734931</v>
      </c>
      <c r="R67" t="n">
        <v>1.014217824836434</v>
      </c>
      <c r="S67" t="n">
        <v>0.2565632539656735</v>
      </c>
      <c r="T67" t="n">
        <v>0.5482498486654601</v>
      </c>
      <c r="U67" t="n">
        <v>1.557792993434598</v>
      </c>
      <c r="V67" t="n">
        <v>1.115045471812097</v>
      </c>
      <c r="W67" t="n">
        <v>0.480801688368673</v>
      </c>
      <c r="X67" t="n">
        <v>0.8468247753291229</v>
      </c>
      <c r="Y67" t="n">
        <v>1.288066018499652</v>
      </c>
      <c r="Z67" t="n">
        <v>0.8922068567480934</v>
      </c>
      <c r="AA67" t="n">
        <v>0.3617807764257357</v>
      </c>
      <c r="AB67" t="n">
        <v>1.130604266122318</v>
      </c>
      <c r="AC67" t="n">
        <v>0.2012061015859248</v>
      </c>
      <c r="AD67" t="n">
        <v>0.4803216223123326</v>
      </c>
      <c r="AE67" t="n">
        <v>0.854534482112147</v>
      </c>
      <c r="AF67" t="n">
        <v>0.5661001245969146</v>
      </c>
      <c r="AG67" t="n">
        <v>0.7157536084169736</v>
      </c>
      <c r="AH67" t="n">
        <v>0.2997499384866658</v>
      </c>
      <c r="AI67" t="n">
        <v>0.7371925865403928</v>
      </c>
      <c r="AJ67" t="n">
        <v>0.612959669852341</v>
      </c>
      <c r="AK67" t="n">
        <v>0.3791206276355421</v>
      </c>
      <c r="AL67" t="n">
        <v>0.2801339324847492</v>
      </c>
      <c r="AM67" t="n">
        <v>0.4396887405057641</v>
      </c>
      <c r="AN67" t="n">
        <v>0.3854748535159578</v>
      </c>
      <c r="AO67" t="n">
        <v>0.5262392982756876</v>
      </c>
      <c r="AP67" t="n">
        <v>0.1662248397722068</v>
      </c>
      <c r="AQ67" t="n">
        <v>1.087995451147498</v>
      </c>
      <c r="AR67" t="n">
        <v>1.171343804484006</v>
      </c>
      <c r="AS67" t="n">
        <v>0.7490022488883079</v>
      </c>
      <c r="AT67" t="n">
        <v>0.5786692769005795</v>
      </c>
      <c r="AU67" t="n">
        <v>1.053330253600032</v>
      </c>
      <c r="AV67" t="n">
        <v>0.2840761993864358</v>
      </c>
      <c r="AW67" t="n">
        <v>0.7384109977771445</v>
      </c>
      <c r="AX67" t="n">
        <v>0.8736421360773419</v>
      </c>
      <c r="AY67" t="n">
        <v>0.6241495293289232</v>
      </c>
      <c r="AZ67" t="n">
        <v>0.6063240033805612</v>
      </c>
      <c r="BA67" t="n">
        <v>1.540631724205021</v>
      </c>
      <c r="BB67" t="n">
        <v>0.1200425089248434</v>
      </c>
      <c r="BC67" t="n">
        <v>0.8033341238805372</v>
      </c>
      <c r="BD67" t="n">
        <v>0.2567172048481376</v>
      </c>
      <c r="BE67" t="n">
        <v>0.7670856511832094</v>
      </c>
      <c r="BF67" t="n">
        <v>1.447131618557361</v>
      </c>
      <c r="BG67" t="n">
        <v>0.9039906461820912</v>
      </c>
      <c r="BH67" t="n">
        <v>1.309996869625498</v>
      </c>
      <c r="BI67" t="n">
        <v>1.350278672266535</v>
      </c>
      <c r="BJ67" t="n">
        <v>0.8612357289692429</v>
      </c>
      <c r="BK67" t="n">
        <v>0.3305042756688419</v>
      </c>
      <c r="BL67" t="n">
        <v>0.5812311110685369</v>
      </c>
      <c r="BM67" t="n">
        <v>0.7628920049516039</v>
      </c>
      <c r="BN67" t="n">
        <v>1.020010570226728</v>
      </c>
      <c r="BO67" t="n">
        <v>0.9542102446822223</v>
      </c>
      <c r="BP67" t="n">
        <v>0.1714414492608785</v>
      </c>
      <c r="BQ67" t="n">
        <v>1.147225681154571</v>
      </c>
      <c r="BR67" t="n">
        <v>1.379118292934419</v>
      </c>
      <c r="BS67" t="n">
        <v>0.3791572330246449</v>
      </c>
      <c r="BT67" t="n">
        <v>0.5395179177134244</v>
      </c>
      <c r="BU67" t="n">
        <v>0.8205002711665461</v>
      </c>
      <c r="BV67" t="n">
        <v>0.3086577250359481</v>
      </c>
      <c r="BW67" t="n">
        <v>0.5144063313721408</v>
      </c>
      <c r="BX67" t="n">
        <v>0.7853826560365527</v>
      </c>
      <c r="BY67" t="n">
        <v>1.534679415615054</v>
      </c>
      <c r="BZ67" t="n">
        <v>0.7336041896629177</v>
      </c>
      <c r="CA67" t="n">
        <v>0.51036371311781</v>
      </c>
      <c r="CB67" t="n">
        <v>1.081117880988132</v>
      </c>
      <c r="CC67" t="n">
        <v>1.972998846348132</v>
      </c>
    </row>
    <row r="68">
      <c r="A68" t="inlineStr">
        <is>
          <t>2025-08-21</t>
        </is>
      </c>
      <c r="B68" t="n">
        <v>0.5695657783475794</v>
      </c>
      <c r="C68" t="n">
        <v>0.8280200899209331</v>
      </c>
      <c r="D68" t="n">
        <v>0.8203947007554206</v>
      </c>
      <c r="E68" t="n">
        <v>0.6865665354278723</v>
      </c>
      <c r="F68" t="n">
        <v>0.6086388353737646</v>
      </c>
      <c r="G68" t="n">
        <v>1.33350744003479</v>
      </c>
      <c r="H68" t="n">
        <v>0.9778546941369792</v>
      </c>
      <c r="I68" t="n">
        <v>0.6629378434403987</v>
      </c>
      <c r="J68" t="n">
        <v>0.9179200025519469</v>
      </c>
      <c r="K68" t="n">
        <v>0.8131819213412168</v>
      </c>
      <c r="L68" t="n">
        <v>0.1859661864138573</v>
      </c>
      <c r="M68" t="n">
        <v>0.6696696854382542</v>
      </c>
      <c r="N68" t="n">
        <v>0.7146192652657735</v>
      </c>
      <c r="O68" t="n">
        <v>0.8802616032247117</v>
      </c>
      <c r="P68" t="n">
        <v>0.6038312560202772</v>
      </c>
      <c r="Q68" t="n">
        <v>0.4850264813845679</v>
      </c>
      <c r="R68" t="n">
        <v>0.9956761438093047</v>
      </c>
      <c r="S68" t="n">
        <v>0.2655254968675791</v>
      </c>
      <c r="T68" t="n">
        <v>0.6387734284834219</v>
      </c>
      <c r="U68" t="n">
        <v>1.579433428662642</v>
      </c>
      <c r="V68" t="n">
        <v>1.23655951183427</v>
      </c>
      <c r="W68" t="n">
        <v>0.516115652861685</v>
      </c>
      <c r="X68" t="n">
        <v>0.9781840892949258</v>
      </c>
      <c r="Y68" t="n">
        <v>1.499194791120617</v>
      </c>
      <c r="Z68" t="n">
        <v>0.9578076931934827</v>
      </c>
      <c r="AA68" t="n">
        <v>0.4117628492676213</v>
      </c>
      <c r="AB68" t="n">
        <v>1.185151188007902</v>
      </c>
      <c r="AC68" t="n">
        <v>0.2078915172990583</v>
      </c>
      <c r="AD68" t="n">
        <v>0.56714552855644</v>
      </c>
      <c r="AE68" t="n">
        <v>0.9064186026668053</v>
      </c>
      <c r="AF68" t="n">
        <v>0.6279364179011262</v>
      </c>
      <c r="AG68" t="n">
        <v>0.7476489844736847</v>
      </c>
      <c r="AH68" t="n">
        <v>0.3211764303818647</v>
      </c>
      <c r="AI68" t="n">
        <v>0.7522919765002414</v>
      </c>
      <c r="AJ68" t="n">
        <v>0.6555730064943104</v>
      </c>
      <c r="AK68" t="n">
        <v>0.4047593269274952</v>
      </c>
      <c r="AL68" t="n">
        <v>0.2842023507424567</v>
      </c>
      <c r="AM68" t="n">
        <v>0.4662453296189697</v>
      </c>
      <c r="AN68" t="n">
        <v>0.4347837650418291</v>
      </c>
      <c r="AO68" t="n">
        <v>0.5446930798471081</v>
      </c>
      <c r="AP68" t="n">
        <v>0.1660604724819688</v>
      </c>
      <c r="AQ68" t="n">
        <v>1.146313185521772</v>
      </c>
      <c r="AR68" t="n">
        <v>1.321913510535908</v>
      </c>
      <c r="AS68" t="n">
        <v>0.7578385368379101</v>
      </c>
      <c r="AT68" t="n">
        <v>0.5950160459701994</v>
      </c>
      <c r="AU68" t="n">
        <v>1.141982383783912</v>
      </c>
      <c r="AV68" t="n">
        <v>0.3094483867609525</v>
      </c>
      <c r="AW68" t="n">
        <v>0.7728604047643295</v>
      </c>
      <c r="AX68" t="n">
        <v>0.924270841539415</v>
      </c>
      <c r="AY68" t="n">
        <v>0.6563346617374504</v>
      </c>
      <c r="AZ68" t="n">
        <v>0.6699660611298932</v>
      </c>
      <c r="BA68" t="n">
        <v>1.59170012526591</v>
      </c>
      <c r="BB68" t="n">
        <v>0.11634273709462</v>
      </c>
      <c r="BC68" t="n">
        <v>0.844564729429448</v>
      </c>
      <c r="BD68" t="n">
        <v>0.2565918409838706</v>
      </c>
      <c r="BE68" t="n">
        <v>0.7746246132430394</v>
      </c>
      <c r="BF68" t="n">
        <v>1.560265201124315</v>
      </c>
      <c r="BG68" t="n">
        <v>0.9330903830985102</v>
      </c>
      <c r="BH68" t="n">
        <v>1.413199412177326</v>
      </c>
      <c r="BI68" t="n">
        <v>1.454188533760684</v>
      </c>
      <c r="BJ68" t="n">
        <v>0.9140113996414474</v>
      </c>
      <c r="BK68" t="n">
        <v>0.3694666910618645</v>
      </c>
      <c r="BL68" t="n">
        <v>0.6587712117741065</v>
      </c>
      <c r="BM68" t="n">
        <v>0.7536275666745724</v>
      </c>
      <c r="BN68" t="n">
        <v>1.074174739437042</v>
      </c>
      <c r="BO68" t="n">
        <v>1.052468531222556</v>
      </c>
      <c r="BP68" t="n">
        <v>0.1657223015285147</v>
      </c>
      <c r="BQ68" t="n">
        <v>1.193131466467657</v>
      </c>
      <c r="BR68" t="n">
        <v>1.485032763080641</v>
      </c>
      <c r="BS68" t="n">
        <v>0.38863036673389</v>
      </c>
      <c r="BT68" t="n">
        <v>0.5355478033427916</v>
      </c>
      <c r="BU68" t="n">
        <v>0.8633264141866126</v>
      </c>
      <c r="BV68" t="n">
        <v>0.31084288588904</v>
      </c>
      <c r="BW68" t="n">
        <v>0.5921179113619854</v>
      </c>
      <c r="BX68" t="n">
        <v>0.8562357884308098</v>
      </c>
      <c r="BY68" t="n">
        <v>1.6785197520597</v>
      </c>
      <c r="BZ68" t="n">
        <v>0.8018434998745354</v>
      </c>
      <c r="CA68" t="n">
        <v>0.5466958558724333</v>
      </c>
      <c r="CB68" t="n">
        <v>1.159179713679014</v>
      </c>
      <c r="CC68" t="n">
        <v>2.155536527017013</v>
      </c>
    </row>
    <row r="69">
      <c r="A69" t="inlineStr">
        <is>
          <t>2025-09-05</t>
        </is>
      </c>
      <c r="B69" t="n">
        <v>0.6487712964431898</v>
      </c>
      <c r="C69" t="n">
        <v>0.8520169426679227</v>
      </c>
      <c r="D69" t="n">
        <v>0.8292849211124023</v>
      </c>
      <c r="E69" t="n">
        <v>0.7010079223200067</v>
      </c>
      <c r="F69" t="n">
        <v>0.6149711420692521</v>
      </c>
      <c r="G69" t="n">
        <v>1.330056781792753</v>
      </c>
      <c r="H69" t="n">
        <v>1.051881310209011</v>
      </c>
      <c r="I69" t="n">
        <v>0.6870306730942093</v>
      </c>
      <c r="J69" t="n">
        <v>0.9629509385795505</v>
      </c>
      <c r="K69" t="n">
        <v>0.8588906274236057</v>
      </c>
      <c r="L69" t="n">
        <v>0.2169928317173591</v>
      </c>
      <c r="M69" t="n">
        <v>0.7592509282558066</v>
      </c>
      <c r="N69" t="n">
        <v>0.7419069106343401</v>
      </c>
      <c r="O69" t="n">
        <v>0.9069219167553184</v>
      </c>
      <c r="P69" t="n">
        <v>0.6261739545962854</v>
      </c>
      <c r="Q69" t="n">
        <v>0.5201521221252101</v>
      </c>
      <c r="R69" t="n">
        <v>1.04081757132387</v>
      </c>
      <c r="S69" t="n">
        <v>0.29599456902931</v>
      </c>
      <c r="T69" t="n">
        <v>0.7322316211573712</v>
      </c>
      <c r="U69" t="n">
        <v>1.671101990084601</v>
      </c>
      <c r="V69" t="n">
        <v>1.282684851975587</v>
      </c>
      <c r="W69" t="n">
        <v>0.554601242651471</v>
      </c>
      <c r="X69" t="n">
        <v>1.00280547573445</v>
      </c>
      <c r="Y69" t="n">
        <v>1.558451307752183</v>
      </c>
      <c r="Z69" t="n">
        <v>1.022620794252927</v>
      </c>
      <c r="AA69" t="n">
        <v>0.4281368106931129</v>
      </c>
      <c r="AB69" t="n">
        <v>1.215534898394794</v>
      </c>
      <c r="AC69" t="n">
        <v>0.2216687197044274</v>
      </c>
      <c r="AD69" t="n">
        <v>0.6265282816784294</v>
      </c>
      <c r="AE69" t="n">
        <v>0.9555217195411232</v>
      </c>
      <c r="AF69" t="n">
        <v>0.6803793375059766</v>
      </c>
      <c r="AG69" t="n">
        <v>0.8390867533109578</v>
      </c>
      <c r="AH69" t="n">
        <v>0.3631506683247281</v>
      </c>
      <c r="AI69" t="n">
        <v>0.7789294234906454</v>
      </c>
      <c r="AJ69" t="n">
        <v>0.7505728092079089</v>
      </c>
      <c r="AK69" t="n">
        <v>0.4451267616678947</v>
      </c>
      <c r="AL69" t="n">
        <v>0.3058611329612311</v>
      </c>
      <c r="AM69" t="n">
        <v>0.5028621482976945</v>
      </c>
      <c r="AN69" t="n">
        <v>0.4596984835788906</v>
      </c>
      <c r="AO69" t="n">
        <v>0.5331452681729352</v>
      </c>
      <c r="AP69" t="n">
        <v>0.175532832406303</v>
      </c>
      <c r="AQ69" t="n">
        <v>1.236110843657311</v>
      </c>
      <c r="AR69" t="n">
        <v>1.439478828559549</v>
      </c>
      <c r="AS69" t="n">
        <v>0.7545476808046534</v>
      </c>
      <c r="AT69" t="n">
        <v>0.6303007894385646</v>
      </c>
      <c r="AU69" t="n">
        <v>1.131535590777005</v>
      </c>
      <c r="AV69" t="n">
        <v>0.3433398821179754</v>
      </c>
      <c r="AW69" t="n">
        <v>0.7840088792494162</v>
      </c>
      <c r="AX69" t="n">
        <v>0.9826331270473032</v>
      </c>
      <c r="AY69" t="n">
        <v>0.6695472573527081</v>
      </c>
      <c r="AZ69" t="n">
        <v>0.7361575657079462</v>
      </c>
      <c r="BA69" t="n">
        <v>1.647459982954725</v>
      </c>
      <c r="BB69" t="n">
        <v>0.1132360636576117</v>
      </c>
      <c r="BC69" t="n">
        <v>0.8560621635940282</v>
      </c>
      <c r="BD69" t="n">
        <v>0.2774880491664289</v>
      </c>
      <c r="BE69" t="n">
        <v>0.8190081915670238</v>
      </c>
      <c r="BF69" t="n">
        <v>1.601649893272854</v>
      </c>
      <c r="BG69" t="n">
        <v>0.9959469177928728</v>
      </c>
      <c r="BH69" t="n">
        <v>1.517712382280688</v>
      </c>
      <c r="BI69" t="n">
        <v>1.495488368763863</v>
      </c>
      <c r="BJ69" t="n">
        <v>0.9496704162876304</v>
      </c>
      <c r="BK69" t="n">
        <v>0.4277033717423027</v>
      </c>
      <c r="BL69" t="n">
        <v>0.6988744484787919</v>
      </c>
      <c r="BM69" t="n">
        <v>0.863951970625356</v>
      </c>
      <c r="BN69" t="n">
        <v>1.127906487184215</v>
      </c>
      <c r="BO69" t="n">
        <v>1.136895702309884</v>
      </c>
      <c r="BP69" t="n">
        <v>0.1732829988992262</v>
      </c>
      <c r="BQ69" t="n">
        <v>1.281162536690397</v>
      </c>
      <c r="BR69" t="n">
        <v>1.568633321957465</v>
      </c>
      <c r="BS69" t="n">
        <v>0.3999742822330594</v>
      </c>
      <c r="BT69" t="n">
        <v>0.5932750748138704</v>
      </c>
      <c r="BU69" t="n">
        <v>0.9230736698263902</v>
      </c>
      <c r="BV69" t="n">
        <v>0.3119106430625049</v>
      </c>
      <c r="BW69" t="n">
        <v>0.6357485395117113</v>
      </c>
      <c r="BX69" t="n">
        <v>0.933927126264257</v>
      </c>
      <c r="BY69" t="n">
        <v>1.872472881181088</v>
      </c>
      <c r="BZ69" t="n">
        <v>0.8306976566495132</v>
      </c>
      <c r="CA69" t="n">
        <v>0.5902439860219855</v>
      </c>
      <c r="CB69" t="n">
        <v>1.21925343504319</v>
      </c>
      <c r="CC69" t="n">
        <v>2.362922754683914</v>
      </c>
    </row>
    <row r="70">
      <c r="A70" t="inlineStr">
        <is>
          <t>2025-09-19</t>
        </is>
      </c>
      <c r="B70" t="n">
        <v>0.7464755084672554</v>
      </c>
      <c r="C70" t="n">
        <v>0.8996073290092348</v>
      </c>
      <c r="D70" t="n">
        <v>0.9012804010700664</v>
      </c>
      <c r="E70" t="n">
        <v>0.717866271896844</v>
      </c>
      <c r="F70" t="n">
        <v>0.6304030043878039</v>
      </c>
      <c r="G70" t="n">
        <v>1.410273231133685</v>
      </c>
      <c r="H70" t="n">
        <v>1.051139643854826</v>
      </c>
      <c r="I70" t="n">
        <v>0.742083689266636</v>
      </c>
      <c r="J70" t="n">
        <v>1.006131931709463</v>
      </c>
      <c r="K70" t="n">
        <v>0.9065288017604882</v>
      </c>
      <c r="L70" t="n">
        <v>0.232579742286837</v>
      </c>
      <c r="M70" t="n">
        <v>0.7877296694121965</v>
      </c>
      <c r="N70" t="n">
        <v>0.8076458763233321</v>
      </c>
      <c r="O70" t="n">
        <v>0.9656569501878181</v>
      </c>
      <c r="P70" t="n">
        <v>0.6517502122987122</v>
      </c>
      <c r="Q70" t="n">
        <v>0.5314730547482549</v>
      </c>
      <c r="R70" t="n">
        <v>1.125098583796623</v>
      </c>
      <c r="S70" t="n">
        <v>0.3134696372431811</v>
      </c>
      <c r="T70" t="n">
        <v>0.7127290276207485</v>
      </c>
      <c r="U70" t="n">
        <v>1.817586895721797</v>
      </c>
      <c r="V70" t="n">
        <v>1.487885949282621</v>
      </c>
      <c r="W70" t="n">
        <v>0.5934533402315261</v>
      </c>
      <c r="X70" t="n">
        <v>1.044147061818989</v>
      </c>
      <c r="Y70" t="n">
        <v>1.698353636097832</v>
      </c>
      <c r="Z70" t="n">
        <v>1.062083421245585</v>
      </c>
      <c r="AA70" t="n">
        <v>0.4807560987843906</v>
      </c>
      <c r="AB70" t="n">
        <v>1.40589297259893</v>
      </c>
      <c r="AC70" t="n">
        <v>0.2378493313316894</v>
      </c>
      <c r="AD70" t="n">
        <v>0.6715827687624671</v>
      </c>
      <c r="AE70" t="n">
        <v>0.983148319859362</v>
      </c>
      <c r="AF70" t="n">
        <v>0.7287801561136575</v>
      </c>
      <c r="AG70" t="n">
        <v>0.9812867700635577</v>
      </c>
      <c r="AH70" t="n">
        <v>0.3940408079118052</v>
      </c>
      <c r="AI70" t="n">
        <v>0.8072800593628651</v>
      </c>
      <c r="AJ70" t="n">
        <v>0.8278860912946628</v>
      </c>
      <c r="AK70" t="n">
        <v>0.4880897808893891</v>
      </c>
      <c r="AL70" t="n">
        <v>0.3283207864146915</v>
      </c>
      <c r="AM70" t="n">
        <v>0.5340967657386035</v>
      </c>
      <c r="AN70" t="n">
        <v>0.4694974252769157</v>
      </c>
      <c r="AO70" t="n">
        <v>0.5557950318210767</v>
      </c>
      <c r="AP70" t="n">
        <v>0.1840642149185161</v>
      </c>
      <c r="AQ70" t="n">
        <v>1.354710558265992</v>
      </c>
      <c r="AR70" t="n">
        <v>1.475993197254043</v>
      </c>
      <c r="AS70" t="n">
        <v>0.8409071889661826</v>
      </c>
      <c r="AT70" t="n">
        <v>0.6378738415459797</v>
      </c>
      <c r="AU70" t="n">
        <v>1.219044849107268</v>
      </c>
      <c r="AV70" t="n">
        <v>0.3704685752275969</v>
      </c>
      <c r="AW70" t="n">
        <v>0.7978787590975012</v>
      </c>
      <c r="AX70" t="n">
        <v>1.093870036517174</v>
      </c>
      <c r="AY70" t="n">
        <v>0.69529314652651</v>
      </c>
      <c r="AZ70" t="n">
        <v>0.7666951479702455</v>
      </c>
      <c r="BA70" t="n">
        <v>1.743740336697215</v>
      </c>
      <c r="BB70" t="n">
        <v>0.1215146500593309</v>
      </c>
      <c r="BC70" t="n">
        <v>0.9207847750318165</v>
      </c>
      <c r="BD70" t="n">
        <v>0.2934205448804794</v>
      </c>
      <c r="BE70" t="n">
        <v>0.8499323292934717</v>
      </c>
      <c r="BF70" t="n">
        <v>1.732682616867276</v>
      </c>
      <c r="BG70" t="n">
        <v>1.096968863888815</v>
      </c>
      <c r="BH70" t="n">
        <v>1.645944075483931</v>
      </c>
      <c r="BI70" t="n">
        <v>1.647053830858899</v>
      </c>
      <c r="BJ70" t="n">
        <v>1.057423910712542</v>
      </c>
      <c r="BK70" t="n">
        <v>0.4954038376290897</v>
      </c>
      <c r="BL70" t="n">
        <v>0.7604642386549618</v>
      </c>
      <c r="BM70" t="n">
        <v>0.9049304102227402</v>
      </c>
      <c r="BN70" t="n">
        <v>1.294397243246778</v>
      </c>
      <c r="BO70" t="n">
        <v>1.218369388712412</v>
      </c>
      <c r="BP70" t="n">
        <v>0.1890159004221696</v>
      </c>
      <c r="BQ70" t="n">
        <v>1.381764397859871</v>
      </c>
      <c r="BR70" t="n">
        <v>1.695082068112655</v>
      </c>
      <c r="BS70" t="n">
        <v>0.4193682881241145</v>
      </c>
      <c r="BT70" t="n">
        <v>0.6253217860406315</v>
      </c>
      <c r="BU70" t="n">
        <v>0.9871567415642506</v>
      </c>
      <c r="BV70" t="n">
        <v>0.3280943728492587</v>
      </c>
      <c r="BW70" t="n">
        <v>0.7167680555783884</v>
      </c>
      <c r="BX70" t="n">
        <v>0.9662182804779151</v>
      </c>
      <c r="BY70" t="n">
        <v>2.136470335238429</v>
      </c>
      <c r="BZ70" t="n">
        <v>0.8672334437236382</v>
      </c>
      <c r="CA70" t="n">
        <v>0.6592321556718956</v>
      </c>
      <c r="CB70" t="n">
        <v>1.314977437370313</v>
      </c>
      <c r="CC70" t="n">
        <v>2.634829129773779</v>
      </c>
    </row>
    <row r="71">
      <c r="A71" t="inlineStr">
        <is>
          <t>2025-10-03</t>
        </is>
      </c>
      <c r="B71" t="n">
        <v>0.7390290727137343</v>
      </c>
      <c r="C71" t="n">
        <v>0.892713372602159</v>
      </c>
      <c r="D71" t="n">
        <v>0.8745043479717243</v>
      </c>
      <c r="E71" t="n">
        <v>0.7175800034935789</v>
      </c>
      <c r="F71" t="n">
        <v>0.617291455209884</v>
      </c>
      <c r="G71" t="n">
        <v>1.408013084320412</v>
      </c>
      <c r="H71" t="n">
        <v>1.02911582359091</v>
      </c>
      <c r="I71" t="n">
        <v>0.7233233819464113</v>
      </c>
      <c r="J71" t="n">
        <v>1.012178972228535</v>
      </c>
      <c r="K71" t="n">
        <v>0.9368108178118493</v>
      </c>
      <c r="L71" t="n">
        <v>0.245870933396215</v>
      </c>
      <c r="M71" t="n">
        <v>0.7858473084522044</v>
      </c>
      <c r="N71" t="n">
        <v>0.8101395186339957</v>
      </c>
      <c r="O71" t="n">
        <v>0.9636571378070244</v>
      </c>
      <c r="P71" t="n">
        <v>0.6629097490315023</v>
      </c>
      <c r="Q71" t="n">
        <v>0.528731383721486</v>
      </c>
      <c r="R71" t="n">
        <v>1.133037264585342</v>
      </c>
      <c r="S71" t="n">
        <v>0.3152025916458543</v>
      </c>
      <c r="T71" t="n">
        <v>0.7030540198995576</v>
      </c>
      <c r="U71" t="n">
        <v>1.803592231400231</v>
      </c>
      <c r="V71" t="n">
        <v>1.472510882825093</v>
      </c>
      <c r="W71" t="n">
        <v>0.5877271529821937</v>
      </c>
      <c r="X71" t="n">
        <v>1.016212969514082</v>
      </c>
      <c r="Y71" t="n">
        <v>1.694079969900042</v>
      </c>
      <c r="Z71" t="n">
        <v>1.074088360533699</v>
      </c>
      <c r="AA71" t="n">
        <v>0.4910539181100464</v>
      </c>
      <c r="AB71" t="n">
        <v>1.363722385753962</v>
      </c>
      <c r="AC71" t="n">
        <v>0.2545866973250641</v>
      </c>
      <c r="AD71" t="n">
        <v>0.6766166503715192</v>
      </c>
      <c r="AE71" t="n">
        <v>0.9599878384712315</v>
      </c>
      <c r="AF71" t="n">
        <v>0.7236287209008569</v>
      </c>
      <c r="AG71" t="n">
        <v>1.030128713655117</v>
      </c>
      <c r="AH71" t="n">
        <v>0.4081924595274358</v>
      </c>
      <c r="AI71" t="n">
        <v>0.7987134142478669</v>
      </c>
      <c r="AJ71" t="n">
        <v>0.8454745879126724</v>
      </c>
      <c r="AK71" t="n">
        <v>0.4958656474141347</v>
      </c>
      <c r="AL71" t="n">
        <v>0.3451739527762996</v>
      </c>
      <c r="AM71" t="n">
        <v>0.5579335487803403</v>
      </c>
      <c r="AN71" t="n">
        <v>0.4718111840593293</v>
      </c>
      <c r="AO71" t="n">
        <v>0.5625216008788108</v>
      </c>
      <c r="AP71" t="n">
        <v>0.1717016579271786</v>
      </c>
      <c r="AQ71" t="n">
        <v>1.361089690163662</v>
      </c>
      <c r="AR71" t="n">
        <v>1.537696386243067</v>
      </c>
      <c r="AS71" t="n">
        <v>0.8326160144223278</v>
      </c>
      <c r="AT71" t="n">
        <v>0.6164052826946174</v>
      </c>
      <c r="AU71" t="n">
        <v>1.252619284820436</v>
      </c>
      <c r="AV71" t="n">
        <v>0.3885576543206699</v>
      </c>
      <c r="AW71" t="n">
        <v>0.8120584883269444</v>
      </c>
      <c r="AX71" t="n">
        <v>1.071381241464201</v>
      </c>
      <c r="AY71" t="n">
        <v>0.7175798965429532</v>
      </c>
      <c r="AZ71" t="n">
        <v>0.7736829225650821</v>
      </c>
      <c r="BA71" t="n">
        <v>1.699091472772266</v>
      </c>
      <c r="BB71" t="n">
        <v>0.1162286125699443</v>
      </c>
      <c r="BC71" t="n">
        <v>0.9478481856163601</v>
      </c>
      <c r="BD71" t="n">
        <v>0.2824403253966663</v>
      </c>
      <c r="BE71" t="n">
        <v>0.887037589415469</v>
      </c>
      <c r="BF71" t="n">
        <v>1.701022227789403</v>
      </c>
      <c r="BG71" t="n">
        <v>1.081816314517343</v>
      </c>
      <c r="BH71" t="n">
        <v>1.606598486495473</v>
      </c>
      <c r="BI71" t="n">
        <v>1.649928790200347</v>
      </c>
      <c r="BJ71" t="n">
        <v>1.067922870598006</v>
      </c>
      <c r="BK71" t="n">
        <v>0.5054049812725085</v>
      </c>
      <c r="BL71" t="n">
        <v>0.7943841554870843</v>
      </c>
      <c r="BM71" t="n">
        <v>0.937707525419915</v>
      </c>
      <c r="BN71" t="n">
        <v>1.267091074194882</v>
      </c>
      <c r="BO71" t="n">
        <v>1.218916558765149</v>
      </c>
      <c r="BP71" t="n">
        <v>0.1659101812952934</v>
      </c>
      <c r="BQ71" t="n">
        <v>1.38237814136499</v>
      </c>
      <c r="BR71" t="n">
        <v>1.632752479939011</v>
      </c>
      <c r="BS71" t="n">
        <v>0.4280762896701011</v>
      </c>
      <c r="BT71" t="n">
        <v>0.6942263740099204</v>
      </c>
      <c r="BU71" t="n">
        <v>0.981794332429732</v>
      </c>
      <c r="BV71" t="n">
        <v>0.3319481870973318</v>
      </c>
      <c r="BW71" t="n">
        <v>0.7005219289708045</v>
      </c>
      <c r="BX71" t="n">
        <v>0.9559709339010036</v>
      </c>
      <c r="BY71" t="n">
        <v>2.130290930470669</v>
      </c>
      <c r="BZ71" t="n">
        <v>0.8649722037125285</v>
      </c>
      <c r="CA71" t="n">
        <v>0.6276808395385092</v>
      </c>
      <c r="CB71" t="n">
        <v>1.269341237096016</v>
      </c>
      <c r="CC71" t="n">
        <v>2.667467561627248</v>
      </c>
    </row>
    <row r="72">
      <c r="A72" t="inlineStr">
        <is>
          <t>2025-10-17</t>
        </is>
      </c>
      <c r="B72" t="n">
        <v>0.7405678464177883</v>
      </c>
      <c r="C72" t="n">
        <v>0.9213131790099831</v>
      </c>
      <c r="D72" t="n">
        <v>0.8626842010752476</v>
      </c>
      <c r="E72" t="n">
        <v>0.71018135986053</v>
      </c>
      <c r="F72" t="n">
        <v>0.6395967876881874</v>
      </c>
      <c r="G72" t="n">
        <v>1.402504978446536</v>
      </c>
      <c r="H72" t="n">
        <v>1.001578789895197</v>
      </c>
      <c r="I72" t="n">
        <v>0.7817626579254899</v>
      </c>
      <c r="J72" t="n">
        <v>1.14750730761386</v>
      </c>
      <c r="K72" t="n">
        <v>1.053630122956381</v>
      </c>
      <c r="L72" t="n">
        <v>0.2321472180596742</v>
      </c>
      <c r="M72" t="n">
        <v>0.834793431224631</v>
      </c>
      <c r="N72" t="n">
        <v>0.8012747728122471</v>
      </c>
      <c r="O72" t="n">
        <v>0.9574562865772982</v>
      </c>
      <c r="P72" t="n">
        <v>0.692061732436934</v>
      </c>
      <c r="Q72" t="n">
        <v>0.5427990867598496</v>
      </c>
      <c r="R72" t="n">
        <v>1.238343077055005</v>
      </c>
      <c r="S72" t="n">
        <v>0.2978006076724935</v>
      </c>
      <c r="T72" t="n">
        <v>0.7562817287223402</v>
      </c>
      <c r="U72" t="n">
        <v>1.945299578104173</v>
      </c>
      <c r="V72" t="n">
        <v>1.528916580202207</v>
      </c>
      <c r="W72" t="n">
        <v>0.675929201472611</v>
      </c>
      <c r="X72" t="n">
        <v>0.9946614059529368</v>
      </c>
      <c r="Y72" t="n">
        <v>1.665712535151044</v>
      </c>
      <c r="Z72" t="n">
        <v>1.188348581375624</v>
      </c>
      <c r="AA72" t="n">
        <v>0.5434393725597315</v>
      </c>
      <c r="AB72" t="n">
        <v>1.315036322795525</v>
      </c>
      <c r="AC72" t="n">
        <v>0.2611002093584682</v>
      </c>
      <c r="AD72" t="n">
        <v>0.6739912899668425</v>
      </c>
      <c r="AE72" t="n">
        <v>0.9624465333017758</v>
      </c>
      <c r="AF72" t="n">
        <v>0.7031116471147225</v>
      </c>
      <c r="AG72" t="n">
        <v>1.116196743948112</v>
      </c>
      <c r="AH72" t="n">
        <v>0.3961421296502841</v>
      </c>
      <c r="AI72" t="n">
        <v>0.9047815907560188</v>
      </c>
      <c r="AJ72" t="n">
        <v>0.8727428757635489</v>
      </c>
      <c r="AK72" t="n">
        <v>0.4924532028545676</v>
      </c>
      <c r="AL72" t="n">
        <v>0.3691267689197206</v>
      </c>
      <c r="AM72" t="n">
        <v>0.545545168172239</v>
      </c>
      <c r="AN72" t="n">
        <v>0.5125134772299824</v>
      </c>
      <c r="AO72" t="n">
        <v>0.5708967530002889</v>
      </c>
      <c r="AP72" t="n">
        <v>0.1785553858991804</v>
      </c>
      <c r="AQ72" t="n">
        <v>1.412880574527589</v>
      </c>
      <c r="AR72" t="n">
        <v>1.520857202046621</v>
      </c>
      <c r="AS72" t="n">
        <v>0.8363508219312412</v>
      </c>
      <c r="AT72" t="n">
        <v>0.6286099535741936</v>
      </c>
      <c r="AU72" t="n">
        <v>1.301060092446437</v>
      </c>
      <c r="AV72" t="n">
        <v>0.3995631514417957</v>
      </c>
      <c r="AW72" t="n">
        <v>0.824929350560023</v>
      </c>
      <c r="AX72" t="n">
        <v>1.037036900477156</v>
      </c>
      <c r="AY72" t="n">
        <v>0.7368225041260448</v>
      </c>
      <c r="AZ72" t="n">
        <v>0.794349207311394</v>
      </c>
      <c r="BA72" t="n">
        <v>1.688759277310845</v>
      </c>
      <c r="BB72" t="n">
        <v>0.1022705044895209</v>
      </c>
      <c r="BC72" t="n">
        <v>0.9462988110104174</v>
      </c>
      <c r="BD72" t="n">
        <v>0.3057322790025025</v>
      </c>
      <c r="BE72" t="n">
        <v>0.8946628346279106</v>
      </c>
      <c r="BF72" t="n">
        <v>1.722296106616171</v>
      </c>
      <c r="BG72" t="n">
        <v>1.089768149826724</v>
      </c>
      <c r="BH72" t="n">
        <v>1.628075037758316</v>
      </c>
      <c r="BI72" t="n">
        <v>1.642656815790956</v>
      </c>
      <c r="BJ72" t="n">
        <v>1.064248364203664</v>
      </c>
      <c r="BK72" t="n">
        <v>0.4941943659851538</v>
      </c>
      <c r="BL72" t="n">
        <v>0.8354997719559261</v>
      </c>
      <c r="BM72" t="n">
        <v>0.9880168971975849</v>
      </c>
      <c r="BN72" t="n">
        <v>1.231188968373956</v>
      </c>
      <c r="BO72" t="n">
        <v>1.242266285422128</v>
      </c>
      <c r="BP72" t="n">
        <v>0.1483835669354359</v>
      </c>
      <c r="BQ72" t="n">
        <v>1.392565383452729</v>
      </c>
      <c r="BR72" t="n">
        <v>1.660144113717587</v>
      </c>
      <c r="BS72" t="n">
        <v>0.4649160031926642</v>
      </c>
      <c r="BT72" t="n">
        <v>0.7563579565121845</v>
      </c>
      <c r="BU72" t="n">
        <v>0.9906508344506877</v>
      </c>
      <c r="BV72" t="n">
        <v>0.3333519226170389</v>
      </c>
      <c r="BW72" t="n">
        <v>0.7386324297369731</v>
      </c>
      <c r="BX72" t="n">
        <v>0.9881078946507005</v>
      </c>
      <c r="BY72" t="n">
        <v>2.245168043817021</v>
      </c>
      <c r="BZ72" t="n">
        <v>0.8636925822708326</v>
      </c>
      <c r="CA72" t="n">
        <v>0.6232129996708149</v>
      </c>
      <c r="CB72" t="n">
        <v>1.316526096442496</v>
      </c>
      <c r="CC72" t="n">
        <v>2.67022463778696</v>
      </c>
    </row>
    <row r="73">
      <c r="A73" t="inlineStr">
        <is>
          <t>2025-10-31</t>
        </is>
      </c>
      <c r="B73" t="n">
        <v>0.7433888290997925</v>
      </c>
      <c r="C73" t="n">
        <v>0.8998151964373591</v>
      </c>
      <c r="D73" t="n">
        <v>0.9111547539288605</v>
      </c>
      <c r="E73" t="n">
        <v>0.7174764861101037</v>
      </c>
      <c r="F73" t="n">
        <v>0.6537779605481415</v>
      </c>
      <c r="G73" t="n">
        <v>1.41395572540644</v>
      </c>
      <c r="H73" t="n">
        <v>0.9984515491615042</v>
      </c>
      <c r="I73" t="n">
        <v>0.7966034692780342</v>
      </c>
      <c r="J73" t="n">
        <v>1.130155234436212</v>
      </c>
      <c r="K73" t="n">
        <v>1.043504305453463</v>
      </c>
      <c r="L73" t="n">
        <v>0.2590797972599226</v>
      </c>
      <c r="M73" t="n">
        <v>0.8319026428883627</v>
      </c>
      <c r="N73" t="n">
        <v>0.8139511966961852</v>
      </c>
      <c r="O73" t="n">
        <v>0.9956429172973491</v>
      </c>
      <c r="P73" t="n">
        <v>0.6829378572365383</v>
      </c>
      <c r="Q73" t="n">
        <v>0.5659027554427563</v>
      </c>
      <c r="R73" t="n">
        <v>1.227287331408736</v>
      </c>
      <c r="S73" t="n">
        <v>0.2621833928331547</v>
      </c>
      <c r="T73" t="n">
        <v>0.7792390291354656</v>
      </c>
      <c r="U73" t="n">
        <v>2.008424698459153</v>
      </c>
      <c r="V73" t="n">
        <v>1.481411211847163</v>
      </c>
      <c r="W73" t="n">
        <v>0.6943588463143113</v>
      </c>
      <c r="X73" t="n">
        <v>0.9585114214784671</v>
      </c>
      <c r="Y73" t="n">
        <v>1.550443929078407</v>
      </c>
      <c r="Z73" t="n">
        <v>1.162557163675301</v>
      </c>
      <c r="AA73" t="n">
        <v>0.5398759095173475</v>
      </c>
      <c r="AB73" t="n">
        <v>1.358540309887962</v>
      </c>
      <c r="AC73" t="n">
        <v>0.2341523166806161</v>
      </c>
      <c r="AD73" t="n">
        <v>0.7126701369863768</v>
      </c>
      <c r="AE73" t="n">
        <v>0.9748642690719889</v>
      </c>
      <c r="AF73" t="n">
        <v>0.6818580618796826</v>
      </c>
      <c r="AG73" t="n">
        <v>1.055847892647527</v>
      </c>
      <c r="AH73" t="n">
        <v>0.3856901144738503</v>
      </c>
      <c r="AI73" t="n">
        <v>0.8886338634975186</v>
      </c>
      <c r="AJ73" t="n">
        <v>0.8506887565198018</v>
      </c>
      <c r="AK73" t="n">
        <v>0.4984896367763485</v>
      </c>
      <c r="AL73" t="n">
        <v>0.3695813369949883</v>
      </c>
      <c r="AM73" t="n">
        <v>0.5622980625907423</v>
      </c>
      <c r="AN73" t="n">
        <v>0.517398768522453</v>
      </c>
      <c r="AO73" t="n">
        <v>0.6101854178236736</v>
      </c>
      <c r="AP73" t="n">
        <v>0.1649120726847264</v>
      </c>
      <c r="AQ73" t="n">
        <v>1.471595530685684</v>
      </c>
      <c r="AR73" t="n">
        <v>1.525813673555858</v>
      </c>
      <c r="AS73" t="n">
        <v>0.8817831723910103</v>
      </c>
      <c r="AT73" t="n">
        <v>0.6260819283663097</v>
      </c>
      <c r="AU73" t="n">
        <v>1.299302739923538</v>
      </c>
      <c r="AV73" t="n">
        <v>0.4168622378678737</v>
      </c>
      <c r="AW73" t="n">
        <v>0.8283432728019482</v>
      </c>
      <c r="AX73" t="n">
        <v>1.079167965057966</v>
      </c>
      <c r="AY73" t="n">
        <v>0.7342984605413709</v>
      </c>
      <c r="AZ73" t="n">
        <v>0.8263293079354184</v>
      </c>
      <c r="BA73" t="n">
        <v>1.698568885009685</v>
      </c>
      <c r="BB73" t="n">
        <v>0.1239033367451161</v>
      </c>
      <c r="BC73" t="n">
        <v>0.9679296375227773</v>
      </c>
      <c r="BD73" t="n">
        <v>0.3236272880557056</v>
      </c>
      <c r="BE73" t="n">
        <v>0.8980189492504798</v>
      </c>
      <c r="BF73" t="n">
        <v>1.700182663091078</v>
      </c>
      <c r="BG73" t="n">
        <v>1.090738761956809</v>
      </c>
      <c r="BH73" t="n">
        <v>1.664942390713225</v>
      </c>
      <c r="BI73" t="n">
        <v>1.610233977722713</v>
      </c>
      <c r="BJ73" t="n">
        <v>1.028496359661261</v>
      </c>
      <c r="BK73" t="n">
        <v>0.4828757953923601</v>
      </c>
      <c r="BL73" t="n">
        <v>0.8282726052500871</v>
      </c>
      <c r="BM73" t="n">
        <v>1.038892886001739</v>
      </c>
      <c r="BN73" t="n">
        <v>1.252573921434168</v>
      </c>
      <c r="BO73" t="n">
        <v>1.260203688527475</v>
      </c>
      <c r="BP73" t="n">
        <v>0.1517711079227764</v>
      </c>
      <c r="BQ73" t="n">
        <v>1.439183599741809</v>
      </c>
      <c r="BR73" t="n">
        <v>1.701530677437455</v>
      </c>
      <c r="BS73" t="n">
        <v>0.4832922046057857</v>
      </c>
      <c r="BT73" t="n">
        <v>0.7575821898443988</v>
      </c>
      <c r="BU73" t="n">
        <v>0.9841484207202689</v>
      </c>
      <c r="BV73" t="n">
        <v>0.3393210653751932</v>
      </c>
      <c r="BW73" t="n">
        <v>0.7176073165889518</v>
      </c>
      <c r="BX73" t="n">
        <v>1.001108767048008</v>
      </c>
      <c r="BY73" t="n">
        <v>2.250952803995133</v>
      </c>
      <c r="BZ73" t="n">
        <v>0.8613435662061539</v>
      </c>
      <c r="CA73" t="n">
        <v>0.6125114714223883</v>
      </c>
      <c r="CB73" t="n">
        <v>1.33697217564523</v>
      </c>
      <c r="CC73" t="n">
        <v>2.600509719045893</v>
      </c>
    </row>
    <row r="74">
      <c r="A74" t="inlineStr">
        <is>
          <t>2025-11-14</t>
        </is>
      </c>
      <c r="B74" t="n">
        <v>0.7686678866090315</v>
      </c>
      <c r="C74" t="n">
        <v>0.8967128623373386</v>
      </c>
      <c r="D74" t="n">
        <v>0.8740374139367661</v>
      </c>
      <c r="E74" t="n">
        <v>0.7526958416903744</v>
      </c>
      <c r="F74" t="n">
        <v>0.6644238926763157</v>
      </c>
      <c r="G74" t="n">
        <v>1.435186819070171</v>
      </c>
      <c r="H74" t="n">
        <v>1.012841815869089</v>
      </c>
      <c r="I74" t="n">
        <v>0.8065923896854796</v>
      </c>
      <c r="J74" t="n">
        <v>1.185860621161419</v>
      </c>
      <c r="K74" t="n">
        <v>1.10033319282583</v>
      </c>
      <c r="L74" t="n">
        <v>0.275293282169226</v>
      </c>
      <c r="M74" t="n">
        <v>0.8474593342192889</v>
      </c>
      <c r="N74" t="n">
        <v>0.8152686377092657</v>
      </c>
      <c r="O74" t="n">
        <v>1.025119069542454</v>
      </c>
      <c r="P74" t="n">
        <v>0.6855291300090405</v>
      </c>
      <c r="Q74" t="n">
        <v>0.5633348619827234</v>
      </c>
      <c r="R74" t="n">
        <v>1.264725900285913</v>
      </c>
      <c r="S74" t="n">
        <v>0.2703928177644548</v>
      </c>
      <c r="T74" t="n">
        <v>0.7860951227807917</v>
      </c>
      <c r="U74" t="n">
        <v>2.007885728464193</v>
      </c>
      <c r="V74" t="n">
        <v>1.544632112972199</v>
      </c>
      <c r="W74" t="n">
        <v>0.6769121004589698</v>
      </c>
      <c r="X74" t="n">
        <v>1.001750536064552</v>
      </c>
      <c r="Y74" t="n">
        <v>1.540419832633285</v>
      </c>
      <c r="Z74" t="n">
        <v>1.204652818461988</v>
      </c>
      <c r="AA74" t="n">
        <v>0.5483939491519345</v>
      </c>
      <c r="AB74" t="n">
        <v>1.381650068125456</v>
      </c>
      <c r="AC74" t="n">
        <v>0.2489385453988693</v>
      </c>
      <c r="AD74" t="n">
        <v>0.6934403447669921</v>
      </c>
      <c r="AE74" t="n">
        <v>1.000868666794528</v>
      </c>
      <c r="AF74" t="n">
        <v>0.6810088144789403</v>
      </c>
      <c r="AG74" t="n">
        <v>1.063853804155168</v>
      </c>
      <c r="AH74" t="n">
        <v>0.4004701638916563</v>
      </c>
      <c r="AI74" t="n">
        <v>0.9229351549160385</v>
      </c>
      <c r="AJ74" t="n">
        <v>0.8381830514001372</v>
      </c>
      <c r="AK74" t="n">
        <v>0.5336323137948966</v>
      </c>
      <c r="AL74" t="n">
        <v>0.3822680156758262</v>
      </c>
      <c r="AM74" t="n">
        <v>0.5649381663598854</v>
      </c>
      <c r="AN74" t="n">
        <v>0.5303840168699323</v>
      </c>
      <c r="AO74" t="n">
        <v>0.6096587988539559</v>
      </c>
      <c r="AP74" t="n">
        <v>0.1687434548108431</v>
      </c>
      <c r="AQ74" t="n">
        <v>1.518705800954995</v>
      </c>
      <c r="AR74" t="n">
        <v>1.552203391399772</v>
      </c>
      <c r="AS74" t="n">
        <v>0.8930147662210239</v>
      </c>
      <c r="AT74" t="n">
        <v>0.6378960542837555</v>
      </c>
      <c r="AU74" t="n">
        <v>1.306904793554683</v>
      </c>
      <c r="AV74" t="n">
        <v>0.4045454113123013</v>
      </c>
      <c r="AW74" t="n">
        <v>0.8613086402185448</v>
      </c>
      <c r="AX74" t="n">
        <v>1.078553081528346</v>
      </c>
      <c r="AY74" t="n">
        <v>0.7603266313640107</v>
      </c>
      <c r="AZ74" t="n">
        <v>0.8397075133168797</v>
      </c>
      <c r="BA74" t="n">
        <v>1.712194735066645</v>
      </c>
      <c r="BB74" t="n">
        <v>0.1428177773966695</v>
      </c>
      <c r="BC74" t="n">
        <v>0.963618793777564</v>
      </c>
      <c r="BD74" t="n">
        <v>0.3417163184788421</v>
      </c>
      <c r="BE74" t="n">
        <v>0.9167318331792711</v>
      </c>
      <c r="BF74" t="n">
        <v>1.736296503204422</v>
      </c>
      <c r="BG74" t="n">
        <v>1.092317709614973</v>
      </c>
      <c r="BH74" t="n">
        <v>1.669920794511386</v>
      </c>
      <c r="BI74" t="n">
        <v>1.647439634460718</v>
      </c>
      <c r="BJ74" t="n">
        <v>1.046362726012269</v>
      </c>
      <c r="BK74" t="n">
        <v>0.5110932721385057</v>
      </c>
      <c r="BL74" t="n">
        <v>0.8209427888521312</v>
      </c>
      <c r="BM74" t="n">
        <v>1.056530794782671</v>
      </c>
      <c r="BN74" t="n">
        <v>1.306791629511043</v>
      </c>
      <c r="BO74" t="n">
        <v>1.264353163329842</v>
      </c>
      <c r="BP74" t="n">
        <v>0.1625230951977177</v>
      </c>
      <c r="BQ74" t="n">
        <v>1.401549395898141</v>
      </c>
      <c r="BR74" t="n">
        <v>1.729071807457033</v>
      </c>
      <c r="BS74" t="n">
        <v>0.4964941730045949</v>
      </c>
      <c r="BT74" t="n">
        <v>0.7837053357591501</v>
      </c>
      <c r="BU74" t="n">
        <v>0.9792705085656717</v>
      </c>
      <c r="BV74" t="n">
        <v>0.3511941084125534</v>
      </c>
      <c r="BW74" t="n">
        <v>0.7262744611994052</v>
      </c>
      <c r="BX74" t="n">
        <v>1.049199380470325</v>
      </c>
      <c r="BY74" t="n">
        <v>2.270962318535261</v>
      </c>
      <c r="BZ74" t="n">
        <v>0.8754557332316379</v>
      </c>
      <c r="CA74" t="n">
        <v>0.6015288330743398</v>
      </c>
      <c r="CB74" t="n">
        <v>1.362265449712552</v>
      </c>
      <c r="CC74" t="n">
        <v>2.581080690289437</v>
      </c>
    </row>
    <row r="75">
      <c r="A75" t="inlineStr">
        <is>
          <t>2025-12-01</t>
        </is>
      </c>
      <c r="B75" t="n">
        <v>0.8122742814527246</v>
      </c>
      <c r="C75" t="n">
        <v>0.9099194579567571</v>
      </c>
      <c r="D75" t="n">
        <v>0.9163364750637106</v>
      </c>
      <c r="E75" t="n">
        <v>0.8008768013238587</v>
      </c>
      <c r="F75" t="n">
        <v>0.7105364820970583</v>
      </c>
      <c r="G75" t="n">
        <v>1.492930348766153</v>
      </c>
      <c r="H75" t="n">
        <v>1.072114693061353</v>
      </c>
      <c r="I75" t="n">
        <v>0.8337247355505653</v>
      </c>
      <c r="J75" t="n">
        <v>1.228649851825224</v>
      </c>
      <c r="K75" t="n">
        <v>1.140494947294582</v>
      </c>
      <c r="L75" t="n">
        <v>0.3037938937641413</v>
      </c>
      <c r="M75" t="n">
        <v>0.913669495463266</v>
      </c>
      <c r="N75" t="n">
        <v>0.8577209574791083</v>
      </c>
      <c r="O75" t="n">
        <v>1.021732662611126</v>
      </c>
      <c r="P75" t="n">
        <v>0.7111566615953799</v>
      </c>
      <c r="Q75" t="n">
        <v>0.6270805327448823</v>
      </c>
      <c r="R75" t="n">
        <v>1.348628615761107</v>
      </c>
      <c r="S75" t="n">
        <v>0.2988850609784872</v>
      </c>
      <c r="T75" t="n">
        <v>0.8511208017326402</v>
      </c>
      <c r="U75" t="n">
        <v>2.114665791882387</v>
      </c>
      <c r="V75" t="n">
        <v>1.644648339041229</v>
      </c>
      <c r="W75" t="n">
        <v>0.7194001526344789</v>
      </c>
      <c r="X75" t="n">
        <v>1.029227614332668</v>
      </c>
      <c r="Y75" t="n">
        <v>1.642303014847808</v>
      </c>
      <c r="Z75" t="n">
        <v>1.264646734104646</v>
      </c>
      <c r="AA75" t="n">
        <v>0.595448572480568</v>
      </c>
      <c r="AB75" t="n">
        <v>1.444764647893852</v>
      </c>
      <c r="AC75" t="n">
        <v>0.2823005391803857</v>
      </c>
      <c r="AD75" t="n">
        <v>0.7410535049887845</v>
      </c>
      <c r="AE75" t="n">
        <v>1.013182091717224</v>
      </c>
      <c r="AF75" t="n">
        <v>0.6995373293952551</v>
      </c>
      <c r="AG75" t="n">
        <v>1.149534203220886</v>
      </c>
      <c r="AH75" t="n">
        <v>0.4598859562644178</v>
      </c>
      <c r="AI75" t="n">
        <v>0.9437933828794034</v>
      </c>
      <c r="AJ75" t="n">
        <v>0.8534349217343735</v>
      </c>
      <c r="AK75" t="n">
        <v>0.5843937056123925</v>
      </c>
      <c r="AL75" t="n">
        <v>0.4175448527888026</v>
      </c>
      <c r="AM75" t="n">
        <v>0.6260197875971398</v>
      </c>
      <c r="AN75" t="n">
        <v>0.5577341628115424</v>
      </c>
      <c r="AO75" t="n">
        <v>0.655274976286508</v>
      </c>
      <c r="AP75" t="n">
        <v>0.1996047361813269</v>
      </c>
      <c r="AQ75" t="n">
        <v>1.59667831972283</v>
      </c>
      <c r="AR75" t="n">
        <v>1.679595444021494</v>
      </c>
      <c r="AS75" t="n">
        <v>0.9422571350573943</v>
      </c>
      <c r="AT75" t="n">
        <v>0.6754443679530864</v>
      </c>
      <c r="AU75" t="n">
        <v>1.324754227413229</v>
      </c>
      <c r="AV75" t="n">
        <v>0.4372315525424484</v>
      </c>
      <c r="AW75" t="n">
        <v>0.9539833463067671</v>
      </c>
      <c r="AX75" t="n">
        <v>1.124099627461691</v>
      </c>
      <c r="AY75" t="n">
        <v>0.8355768080002259</v>
      </c>
      <c r="AZ75" t="n">
        <v>0.8566282858120702</v>
      </c>
      <c r="BA75" t="n">
        <v>1.783792368513353</v>
      </c>
      <c r="BB75" t="n">
        <v>0.1565969102956768</v>
      </c>
      <c r="BC75" t="n">
        <v>1.029259811834854</v>
      </c>
      <c r="BD75" t="n">
        <v>0.3941361733661986</v>
      </c>
      <c r="BE75" t="n">
        <v>0.9152695990418211</v>
      </c>
      <c r="BF75" t="n">
        <v>1.848907557259794</v>
      </c>
      <c r="BG75" t="n">
        <v>1.151043944019826</v>
      </c>
      <c r="BH75" t="n">
        <v>1.786596900436852</v>
      </c>
      <c r="BI75" t="n">
        <v>1.716745676163093</v>
      </c>
      <c r="BJ75" t="n">
        <v>1.101792368801234</v>
      </c>
      <c r="BK75" t="n">
        <v>0.5389323846579621</v>
      </c>
      <c r="BL75" t="n">
        <v>0.8822149649217801</v>
      </c>
      <c r="BM75" t="n">
        <v>1.111132527446753</v>
      </c>
      <c r="BN75" t="n">
        <v>1.362076183019558</v>
      </c>
      <c r="BO75" t="n">
        <v>1.335995966291406</v>
      </c>
      <c r="BP75" t="n">
        <v>0.1911051854786876</v>
      </c>
      <c r="BQ75" t="n">
        <v>1.458486830954917</v>
      </c>
      <c r="BR75" t="n">
        <v>1.780587846354042</v>
      </c>
      <c r="BS75" t="n">
        <v>0.523568915333041</v>
      </c>
      <c r="BT75" t="n">
        <v>0.7876580236593147</v>
      </c>
      <c r="BU75" t="n">
        <v>1.053276927147325</v>
      </c>
      <c r="BV75" t="n">
        <v>0.3521899956595622</v>
      </c>
      <c r="BW75" t="n">
        <v>0.7679931557133004</v>
      </c>
      <c r="BX75" t="n">
        <v>1.100069818269684</v>
      </c>
      <c r="BY75" t="n">
        <v>2.392314763587069</v>
      </c>
      <c r="BZ75" t="n">
        <v>0.9438517663048414</v>
      </c>
      <c r="CA75" t="n">
        <v>0.5924248280648332</v>
      </c>
      <c r="CB75" t="n">
        <v>1.411847888456161</v>
      </c>
      <c r="CC75" t="n">
        <v>2.635811601995227</v>
      </c>
    </row>
    <row r="76">
      <c r="A76" t="inlineStr">
        <is>
          <t>2025-12-15</t>
        </is>
      </c>
      <c r="B76" t="n">
        <v>0.8070105854981739</v>
      </c>
      <c r="C76" t="n">
        <v>0.9363935480588934</v>
      </c>
      <c r="D76" t="n">
        <v>0.9200102223885669</v>
      </c>
      <c r="E76" t="n">
        <v>0.8743568941551649</v>
      </c>
      <c r="F76" t="n">
        <v>0.7530124799559454</v>
      </c>
      <c r="G76" t="n">
        <v>1.50724570438741</v>
      </c>
      <c r="H76" t="n">
        <v>1.100576954254967</v>
      </c>
      <c r="I76" t="n">
        <v>0.8793719663671247</v>
      </c>
      <c r="J76" t="n">
        <v>1.307863646515076</v>
      </c>
      <c r="K76" t="n">
        <v>1.219329804676146</v>
      </c>
      <c r="L76" t="n">
        <v>0.3253029612374811</v>
      </c>
      <c r="M76" t="n">
        <v>0.9656675668841945</v>
      </c>
      <c r="N76" t="n">
        <v>0.9038366328458234</v>
      </c>
      <c r="O76" t="n">
        <v>1.02448521587494</v>
      </c>
      <c r="P76" t="n">
        <v>0.7429204453053504</v>
      </c>
      <c r="Q76" t="n">
        <v>0.6431303963527804</v>
      </c>
      <c r="R76" t="n">
        <v>1.429090188109159</v>
      </c>
      <c r="S76" t="n">
        <v>0.3409130848092845</v>
      </c>
      <c r="T76" t="n">
        <v>0.8920413595050516</v>
      </c>
      <c r="U76" t="n">
        <v>2.174056383943125</v>
      </c>
      <c r="V76" t="n">
        <v>1.693531069043465</v>
      </c>
      <c r="W76" t="n">
        <v>0.7451480378217628</v>
      </c>
      <c r="X76" t="n">
        <v>1.057827723674113</v>
      </c>
      <c r="Y76" t="n">
        <v>1.705513024879692</v>
      </c>
      <c r="Z76" t="n">
        <v>1.350666294543006</v>
      </c>
      <c r="AA76" t="n">
        <v>0.6288277327396929</v>
      </c>
      <c r="AB76" t="n">
        <v>1.492658190231845</v>
      </c>
      <c r="AC76" t="n">
        <v>0.3188842905192615</v>
      </c>
      <c r="AD76" t="n">
        <v>0.7736619410059278</v>
      </c>
      <c r="AE76" t="n">
        <v>1.077020593526399</v>
      </c>
      <c r="AF76" t="n">
        <v>0.7308749321784882</v>
      </c>
      <c r="AG76" t="n">
        <v>1.210230421599684</v>
      </c>
      <c r="AH76" t="n">
        <v>0.5125749088857892</v>
      </c>
      <c r="AI76" t="n">
        <v>0.9811813917371304</v>
      </c>
      <c r="AJ76" t="n">
        <v>0.8567380972459242</v>
      </c>
      <c r="AK76" t="n">
        <v>0.6105577920473042</v>
      </c>
      <c r="AL76" t="n">
        <v>0.4507717657089714</v>
      </c>
      <c r="AM76" t="n">
        <v>0.7017364244659858</v>
      </c>
      <c r="AN76" t="n">
        <v>0.5737766160265936</v>
      </c>
      <c r="AO76" t="n">
        <v>0.6764258868059887</v>
      </c>
      <c r="AP76" t="n">
        <v>0.2325833364160417</v>
      </c>
      <c r="AQ76" t="n">
        <v>1.654902603028312</v>
      </c>
      <c r="AR76" t="n">
        <v>1.75770941706397</v>
      </c>
      <c r="AS76" t="n">
        <v>0.9839525877297337</v>
      </c>
      <c r="AT76" t="n">
        <v>0.7019466979950371</v>
      </c>
      <c r="AU76" t="n">
        <v>1.359950426290633</v>
      </c>
      <c r="AV76" t="n">
        <v>0.4782181249707276</v>
      </c>
      <c r="AW76" t="n">
        <v>1.043353404991388</v>
      </c>
      <c r="AX76" t="n">
        <v>1.132252416786775</v>
      </c>
      <c r="AY76" t="n">
        <v>0.9148652754250288</v>
      </c>
      <c r="AZ76" t="n">
        <v>0.8852755896440767</v>
      </c>
      <c r="BA76" t="n">
        <v>1.901610997126534</v>
      </c>
      <c r="BB76" t="n">
        <v>0.1838449474474204</v>
      </c>
      <c r="BC76" t="n">
        <v>1.077116477556658</v>
      </c>
      <c r="BD76" t="n">
        <v>0.4582209757513094</v>
      </c>
      <c r="BE76" t="n">
        <v>0.9669215549406724</v>
      </c>
      <c r="BF76" t="n">
        <v>1.90644727079753</v>
      </c>
      <c r="BG76" t="n">
        <v>1.201423912001943</v>
      </c>
      <c r="BH76" t="n">
        <v>1.853511568998552</v>
      </c>
      <c r="BI76" t="n">
        <v>1.731727901850427</v>
      </c>
      <c r="BJ76" t="n">
        <v>1.098221866817441</v>
      </c>
      <c r="BK76" t="n">
        <v>0.558984354167577</v>
      </c>
      <c r="BL76" t="n">
        <v>0.9395568179810987</v>
      </c>
      <c r="BM76" t="n">
        <v>1.108512252330128</v>
      </c>
      <c r="BN76" t="n">
        <v>1.410869493259971</v>
      </c>
      <c r="BO76" t="n">
        <v>1.386452778403872</v>
      </c>
      <c r="BP76" t="n">
        <v>0.1964046410649987</v>
      </c>
      <c r="BQ76" t="n">
        <v>1.489753159607499</v>
      </c>
      <c r="BR76" t="n">
        <v>1.835534914913636</v>
      </c>
      <c r="BS76" t="n">
        <v>0.5779276268285183</v>
      </c>
      <c r="BT76" t="n">
        <v>0.7726370230372777</v>
      </c>
      <c r="BU76" t="n">
        <v>1.103601592430615</v>
      </c>
      <c r="BV76" t="n">
        <v>0.3574686760723571</v>
      </c>
      <c r="BW76" t="n">
        <v>0.792446458626713</v>
      </c>
      <c r="BX76" t="n">
        <v>1.138202077140783</v>
      </c>
      <c r="BY76" t="n">
        <v>2.493748565880226</v>
      </c>
      <c r="BZ76" t="n">
        <v>0.9787276786731252</v>
      </c>
      <c r="CA76" t="n">
        <v>0.6363468287728644</v>
      </c>
      <c r="CB76" t="n">
        <v>1.459033263247861</v>
      </c>
      <c r="CC76" t="n">
        <v>2.650416871575684</v>
      </c>
    </row>
    <row r="77">
      <c r="A77" t="inlineStr">
        <is>
          <t>2025-12-30</t>
        </is>
      </c>
      <c r="B77" t="n">
        <v>0.8900774934490736</v>
      </c>
      <c r="C77" t="n">
        <v>1.041961488280892</v>
      </c>
      <c r="D77" t="n">
        <v>0.992335367480462</v>
      </c>
      <c r="E77" t="n">
        <v>0.9069135264127244</v>
      </c>
      <c r="F77" t="n">
        <v>0.8212672236798146</v>
      </c>
      <c r="G77" t="n">
        <v>1.578312629940659</v>
      </c>
      <c r="H77" t="n">
        <v>1.28914569778</v>
      </c>
      <c r="I77" t="n">
        <v>0.9364850180725621</v>
      </c>
      <c r="J77" t="n">
        <v>1.441780937362596</v>
      </c>
      <c r="K77" t="n">
        <v>1.355118327433333</v>
      </c>
      <c r="L77" t="n">
        <v>0.3469471539233342</v>
      </c>
      <c r="M77" t="n">
        <v>1.055692824663556</v>
      </c>
      <c r="N77" t="n">
        <v>1.016992930361988</v>
      </c>
      <c r="O77" t="n">
        <v>1.091626183840187</v>
      </c>
      <c r="P77" t="n">
        <v>0.7875464932368939</v>
      </c>
      <c r="Q77" t="n">
        <v>0.6970645189658518</v>
      </c>
      <c r="R77" t="n">
        <v>1.544418089934764</v>
      </c>
      <c r="S77" t="n">
        <v>0.4212192475800409</v>
      </c>
      <c r="T77" t="n">
        <v>0.9560339149969268</v>
      </c>
      <c r="U77" t="n">
        <v>2.160744766113893</v>
      </c>
      <c r="V77" t="n">
        <v>1.909965812986765</v>
      </c>
      <c r="W77" t="n">
        <v>0.7973053328556903</v>
      </c>
      <c r="X77" t="n">
        <v>1.161041372031702</v>
      </c>
      <c r="Y77" t="n">
        <v>1.96927271970779</v>
      </c>
      <c r="Z77" t="n">
        <v>1.465785914685686</v>
      </c>
      <c r="AA77" t="n">
        <v>0.6589738309642617</v>
      </c>
      <c r="AB77" t="n">
        <v>1.623899371958678</v>
      </c>
      <c r="AC77" t="n">
        <v>0.4098720528978292</v>
      </c>
      <c r="AD77" t="n">
        <v>0.8282592868812162</v>
      </c>
      <c r="AE77" t="n">
        <v>1.257804149274115</v>
      </c>
      <c r="AF77" t="n">
        <v>0.8757658492805565</v>
      </c>
      <c r="AG77" t="n">
        <v>1.416555202574925</v>
      </c>
      <c r="AH77" t="n">
        <v>0.6043630011830847</v>
      </c>
      <c r="AI77" t="n">
        <v>1.101832529200141</v>
      </c>
      <c r="AJ77" t="n">
        <v>0.9970495640404742</v>
      </c>
      <c r="AK77" t="n">
        <v>0.6543806586696364</v>
      </c>
      <c r="AL77" t="n">
        <v>0.5741885467717467</v>
      </c>
      <c r="AM77" t="n">
        <v>0.8476467909371499</v>
      </c>
      <c r="AN77" t="n">
        <v>0.6076318605793505</v>
      </c>
      <c r="AO77" t="n">
        <v>0.7680547310996098</v>
      </c>
      <c r="AP77" t="n">
        <v>0.3216489137578671</v>
      </c>
      <c r="AQ77" t="n">
        <v>1.888980461674699</v>
      </c>
      <c r="AR77" t="n">
        <v>2.048400751693132</v>
      </c>
      <c r="AS77" t="n">
        <v>1.022840014693369</v>
      </c>
      <c r="AT77" t="n">
        <v>0.7705731568524861</v>
      </c>
      <c r="AU77" t="n">
        <v>1.525634591812094</v>
      </c>
      <c r="AV77" t="n">
        <v>0.5922629641219366</v>
      </c>
      <c r="AW77" t="n">
        <v>1.169189646916307</v>
      </c>
      <c r="AX77" t="n">
        <v>1.152365523046568</v>
      </c>
      <c r="AY77" t="n">
        <v>1.052514546353342</v>
      </c>
      <c r="AZ77" t="n">
        <v>0.9461208823291805</v>
      </c>
      <c r="BA77" t="n">
        <v>2.04300819808159</v>
      </c>
      <c r="BB77" t="n">
        <v>0.2109694177984096</v>
      </c>
      <c r="BC77" t="n">
        <v>1.198639938870042</v>
      </c>
      <c r="BD77" t="n">
        <v>0.545159737371262</v>
      </c>
      <c r="BE77" t="n">
        <v>1.030872053809243</v>
      </c>
      <c r="BF77" t="n">
        <v>2.046791694361038</v>
      </c>
      <c r="BG77" t="n">
        <v>1.27174949845296</v>
      </c>
      <c r="BH77" t="n">
        <v>2.119085817559766</v>
      </c>
      <c r="BI77" t="n">
        <v>1.859091752806545</v>
      </c>
      <c r="BJ77" t="n">
        <v>1.193436320679214</v>
      </c>
      <c r="BK77" t="n">
        <v>0.5912949572054891</v>
      </c>
      <c r="BL77" t="n">
        <v>0.9765632762712484</v>
      </c>
      <c r="BM77" t="n">
        <v>1.170634448514932</v>
      </c>
      <c r="BN77" t="n">
        <v>1.490852242813229</v>
      </c>
      <c r="BO77" t="n">
        <v>1.523977363999111</v>
      </c>
      <c r="BP77" t="n">
        <v>0.2161834985770066</v>
      </c>
      <c r="BQ77" t="n">
        <v>1.587096122573634</v>
      </c>
      <c r="BR77" t="n">
        <v>1.935957544438049</v>
      </c>
      <c r="BS77" t="n">
        <v>0.7108084072262666</v>
      </c>
      <c r="BT77" t="n">
        <v>0.8061409819451346</v>
      </c>
      <c r="BU77" t="n">
        <v>1.12388534828623</v>
      </c>
      <c r="BV77" t="n">
        <v>0.3853398927266762</v>
      </c>
      <c r="BW77" t="n">
        <v>0.9405950192334611</v>
      </c>
      <c r="BX77" t="n">
        <v>1.254937280670328</v>
      </c>
      <c r="BY77" t="n">
        <v>2.866380873077649</v>
      </c>
      <c r="BZ77" t="n">
        <v>1.029985786014254</v>
      </c>
      <c r="CA77" t="n">
        <v>0.7403913471134291</v>
      </c>
      <c r="CB77" t="n">
        <v>1.527850210992199</v>
      </c>
      <c r="CC77" t="n">
        <v>2.763612225731023</v>
      </c>
    </row>
    <row r="78">
      <c r="A78" t="inlineStr">
        <is>
          <t>2026-01-14</t>
        </is>
      </c>
      <c r="B78" t="n">
        <v>0.9430770996901743</v>
      </c>
      <c r="C78" t="n">
        <v>1.122436148758934</v>
      </c>
      <c r="D78" t="n">
        <v>1.003035082244938</v>
      </c>
      <c r="E78" t="n">
        <v>0.8594021337727327</v>
      </c>
      <c r="F78" t="n">
        <v>0.8434277180769114</v>
      </c>
      <c r="G78" t="n">
        <v>1.542881878933118</v>
      </c>
      <c r="H78" t="n">
        <v>1.236943602333261</v>
      </c>
      <c r="I78" t="n">
        <v>0.9325046952818756</v>
      </c>
      <c r="J78" t="n">
        <v>1.505865607754161</v>
      </c>
      <c r="K78" t="n">
        <v>1.439048858016042</v>
      </c>
      <c r="L78" t="n">
        <v>0.3556089888416529</v>
      </c>
      <c r="M78" t="n">
        <v>1.085645989481079</v>
      </c>
      <c r="N78" t="n">
        <v>1.109319803282781</v>
      </c>
      <c r="O78" t="n">
        <v>1.061097099002418</v>
      </c>
      <c r="P78" t="n">
        <v>0.817502505441253</v>
      </c>
      <c r="Q78" t="n">
        <v>0.7411276902357449</v>
      </c>
      <c r="R78" t="n">
        <v>1.594104959511839</v>
      </c>
      <c r="S78" t="n">
        <v>0.432415486523251</v>
      </c>
      <c r="T78" t="n">
        <v>0.9384481637528166</v>
      </c>
      <c r="U78" t="n">
        <v>2.195750567865713</v>
      </c>
      <c r="V78" t="n">
        <v>1.964455747267165</v>
      </c>
      <c r="W78" t="n">
        <v>0.8937077973816818</v>
      </c>
      <c r="X78" t="n">
        <v>1.172583015274921</v>
      </c>
      <c r="Y78" t="n">
        <v>1.943052339832358</v>
      </c>
      <c r="Z78" t="n">
        <v>1.508965636726096</v>
      </c>
      <c r="AA78" t="n">
        <v>0.6826671782390483</v>
      </c>
      <c r="AB78" t="n">
        <v>1.720368568711105</v>
      </c>
      <c r="AC78" t="n">
        <v>0.4655127186666532</v>
      </c>
      <c r="AD78" t="n">
        <v>0.8827460618929879</v>
      </c>
      <c r="AE78" t="n">
        <v>1.219953236577412</v>
      </c>
      <c r="AF78" t="n">
        <v>0.8599181871008208</v>
      </c>
      <c r="AG78" t="n">
        <v>1.609008118980551</v>
      </c>
      <c r="AH78" t="n">
        <v>0.616495607856886</v>
      </c>
      <c r="AI78" t="n">
        <v>1.2224916301023</v>
      </c>
      <c r="AJ78" t="n">
        <v>1.067213152882966</v>
      </c>
      <c r="AK78" t="n">
        <v>0.6926679140799965</v>
      </c>
      <c r="AL78" t="n">
        <v>0.6061122163880575</v>
      </c>
      <c r="AM78" t="n">
        <v>0.8720886147462577</v>
      </c>
      <c r="AN78" t="n">
        <v>0.5910350531374207</v>
      </c>
      <c r="AO78" t="n">
        <v>0.7603116449859826</v>
      </c>
      <c r="AP78" t="n">
        <v>0.3315163455565358</v>
      </c>
      <c r="AQ78" t="n">
        <v>1.879935059626397</v>
      </c>
      <c r="AR78" t="n">
        <v>1.993869668228113</v>
      </c>
      <c r="AS78" t="n">
        <v>1.089657998661524</v>
      </c>
      <c r="AT78" t="n">
        <v>0.773584676809832</v>
      </c>
      <c r="AU78" t="n">
        <v>1.54716991831702</v>
      </c>
      <c r="AV78" t="n">
        <v>0.5916629385714705</v>
      </c>
      <c r="AW78" t="n">
        <v>1.221765805306924</v>
      </c>
      <c r="AX78" t="n">
        <v>1.137307368310556</v>
      </c>
      <c r="AY78" t="n">
        <v>1.113965021807592</v>
      </c>
      <c r="AZ78" t="n">
        <v>0.9599108295194334</v>
      </c>
      <c r="BA78" t="n">
        <v>2.046993911644841</v>
      </c>
      <c r="BB78" t="n">
        <v>0.2391432041304458</v>
      </c>
      <c r="BC78" t="n">
        <v>1.234010356045006</v>
      </c>
      <c r="BD78" t="n">
        <v>0.5714023950173557</v>
      </c>
      <c r="BE78" t="n">
        <v>1.025245260308442</v>
      </c>
      <c r="BF78" t="n">
        <v>2.105129033336026</v>
      </c>
      <c r="BG78" t="n">
        <v>1.387292558827952</v>
      </c>
      <c r="BH78" t="n">
        <v>2.132343426468525</v>
      </c>
      <c r="BI78" t="n">
        <v>1.871319611802246</v>
      </c>
      <c r="BJ78" t="n">
        <v>1.251250532373434</v>
      </c>
      <c r="BK78" t="n">
        <v>0.6573928763783976</v>
      </c>
      <c r="BL78" t="n">
        <v>1.051398870649514</v>
      </c>
      <c r="BM78" t="n">
        <v>1.284397341894865</v>
      </c>
      <c r="BN78" t="n">
        <v>1.565465297304302</v>
      </c>
      <c r="BO78" t="n">
        <v>1.615402593054712</v>
      </c>
      <c r="BP78" t="n">
        <v>0.2243478529399399</v>
      </c>
      <c r="BQ78" t="n">
        <v>1.654389674507101</v>
      </c>
      <c r="BR78" t="n">
        <v>2.057176902183378</v>
      </c>
      <c r="BS78" t="n">
        <v>0.7698035265789045</v>
      </c>
      <c r="BT78" t="n">
        <v>0.8974909284475989</v>
      </c>
      <c r="BU78" t="n">
        <v>1.216276938854399</v>
      </c>
      <c r="BV78" t="n">
        <v>0.3650346720120596</v>
      </c>
      <c r="BW78" t="n">
        <v>0.9515595578315112</v>
      </c>
      <c r="BX78" t="n">
        <v>1.208517195184287</v>
      </c>
      <c r="BY78" t="n">
        <v>3.123433267880374</v>
      </c>
      <c r="BZ78" t="n">
        <v>1.083182436112792</v>
      </c>
      <c r="CA78" t="n">
        <v>0.7981642834716574</v>
      </c>
      <c r="CB78" t="n">
        <v>1.627120872720403</v>
      </c>
      <c r="CC78" t="n">
        <v>2.847837374901917</v>
      </c>
    </row>
    <row r="79">
      <c r="A79" t="inlineStr">
        <is>
          <t>2026-01-29</t>
        </is>
      </c>
      <c r="B79" t="n">
        <v>0.9756946474487818</v>
      </c>
      <c r="C79" t="n">
        <v>1.053896492885903</v>
      </c>
      <c r="D79" t="n">
        <v>0.9878045908357351</v>
      </c>
      <c r="E79" t="n">
        <v>0.8478066781611182</v>
      </c>
      <c r="F79" t="n">
        <v>0.7899254702016363</v>
      </c>
      <c r="G79" t="n">
        <v>1.542222635990319</v>
      </c>
      <c r="H79" t="n">
        <v>1.201459932178731</v>
      </c>
      <c r="I79" t="n">
        <v>0.8773718144153098</v>
      </c>
      <c r="J79" t="n">
        <v>1.363097252169443</v>
      </c>
      <c r="K79" t="n">
        <v>1.349931219526693</v>
      </c>
      <c r="L79" t="n">
        <v>0.3737590262855341</v>
      </c>
      <c r="M79" t="n">
        <v>0.9987849122933097</v>
      </c>
      <c r="N79" t="n">
        <v>1.052267213105654</v>
      </c>
      <c r="O79" t="n">
        <v>1.052539070568211</v>
      </c>
      <c r="P79" t="n">
        <v>0.7526986125044761</v>
      </c>
      <c r="Q79" t="n">
        <v>0.6784968233202293</v>
      </c>
      <c r="R79" t="n">
        <v>1.529439196081355</v>
      </c>
      <c r="S79" t="n">
        <v>0.3971065322606855</v>
      </c>
      <c r="T79" t="n">
        <v>0.9450510000157404</v>
      </c>
      <c r="U79" t="n">
        <v>2.154402932934088</v>
      </c>
      <c r="V79" t="n">
        <v>2.018143348338316</v>
      </c>
      <c r="W79" t="n">
        <v>0.8465472703017476</v>
      </c>
      <c r="X79" t="n">
        <v>1.184208257855358</v>
      </c>
      <c r="Y79" t="n">
        <v>1.808856189490136</v>
      </c>
      <c r="Z79" t="n">
        <v>1.333634900645829</v>
      </c>
      <c r="AA79" t="n">
        <v>0.6583682843210583</v>
      </c>
      <c r="AB79" t="n">
        <v>1.751238761373029</v>
      </c>
      <c r="AC79" t="n">
        <v>0.5000111765408108</v>
      </c>
      <c r="AD79" t="n">
        <v>0.842716766560955</v>
      </c>
      <c r="AE79" t="n">
        <v>1.17301311979466</v>
      </c>
      <c r="AF79" t="n">
        <v>0.8532658223349427</v>
      </c>
      <c r="AG79" t="n">
        <v>1.509438310906916</v>
      </c>
      <c r="AH79" t="n">
        <v>0.5112957025169294</v>
      </c>
      <c r="AI79" t="n">
        <v>1.127459961935216</v>
      </c>
      <c r="AJ79" t="n">
        <v>1.145636073322712</v>
      </c>
      <c r="AK79" t="n">
        <v>0.6694634740609715</v>
      </c>
      <c r="AL79" t="n">
        <v>0.5423755365436349</v>
      </c>
      <c r="AM79" t="n">
        <v>0.8167610039279329</v>
      </c>
      <c r="AN79" t="n">
        <v>0.5677637176140473</v>
      </c>
      <c r="AO79" t="n">
        <v>0.7138271145644437</v>
      </c>
      <c r="AP79" t="n">
        <v>0.3683983821185906</v>
      </c>
      <c r="AQ79" t="n">
        <v>1.939498842173071</v>
      </c>
      <c r="AR79" t="n">
        <v>1.975182249693962</v>
      </c>
      <c r="AS79" t="n">
        <v>1.06096579848686</v>
      </c>
      <c r="AT79" t="n">
        <v>0.6923708770017605</v>
      </c>
      <c r="AU79" t="n">
        <v>1.558071324361671</v>
      </c>
      <c r="AV79" t="n">
        <v>0.5858786083721075</v>
      </c>
      <c r="AW79" t="n">
        <v>1.190876483200519</v>
      </c>
      <c r="AX79" t="n">
        <v>1.131374953149086</v>
      </c>
      <c r="AY79" t="n">
        <v>1.084574459434045</v>
      </c>
      <c r="AZ79" t="n">
        <v>0.8900087620193831</v>
      </c>
      <c r="BA79" t="n">
        <v>2.114089887039845</v>
      </c>
      <c r="BB79" t="n">
        <v>0.2770272995458942</v>
      </c>
      <c r="BC79" t="n">
        <v>1.273141604116174</v>
      </c>
      <c r="BD79" t="n">
        <v>0.5905192354468578</v>
      </c>
      <c r="BE79" t="n">
        <v>1.058819698158786</v>
      </c>
      <c r="BF79" t="n">
        <v>2.119880836055818</v>
      </c>
      <c r="BG79" t="n">
        <v>1.376034596039323</v>
      </c>
      <c r="BH79" t="n">
        <v>2.129248938428593</v>
      </c>
      <c r="BI79" t="n">
        <v>1.920524064461461</v>
      </c>
      <c r="BJ79" t="n">
        <v>1.220031681813504</v>
      </c>
      <c r="BK79" t="n">
        <v>0.7026489113112202</v>
      </c>
      <c r="BL79" t="n">
        <v>1.0515328927684</v>
      </c>
      <c r="BM79" t="n">
        <v>1.325545202810585</v>
      </c>
      <c r="BN79" t="n">
        <v>1.626800393774972</v>
      </c>
      <c r="BO79" t="n">
        <v>1.612676062118155</v>
      </c>
      <c r="BP79" t="n">
        <v>0.2509187233371593</v>
      </c>
      <c r="BQ79" t="n">
        <v>1.564691509130708</v>
      </c>
      <c r="BR79" t="n">
        <v>2.033064937778754</v>
      </c>
      <c r="BS79" t="n">
        <v>0.8151767708045992</v>
      </c>
      <c r="BT79" t="n">
        <v>0.9597615458812285</v>
      </c>
      <c r="BU79" t="n">
        <v>1.19999942086393</v>
      </c>
      <c r="BV79" t="n">
        <v>0.371759003793489</v>
      </c>
      <c r="BW79" t="n">
        <v>0.8870185600392655</v>
      </c>
      <c r="BX79" t="n">
        <v>1.174309672647326</v>
      </c>
      <c r="BY79" t="n">
        <v>3.086468514210582</v>
      </c>
      <c r="BZ79" t="n">
        <v>1.086530432806579</v>
      </c>
      <c r="CA79" t="n">
        <v>0.7496072057785712</v>
      </c>
      <c r="CB79" t="n">
        <v>1.645078218584564</v>
      </c>
      <c r="CC79" t="n">
        <v>2.984581209883266</v>
      </c>
    </row>
    <row r="80">
      <c r="A80" t="inlineStr">
        <is>
          <t>2026-02-12</t>
        </is>
      </c>
      <c r="B80" t="n">
        <v>1.056262553845344</v>
      </c>
      <c r="C80" t="n">
        <v>1.083245284160473</v>
      </c>
      <c r="D80" t="n">
        <v>1.024377621654717</v>
      </c>
      <c r="E80" t="n">
        <v>0.8902727816786913</v>
      </c>
      <c r="F80" t="n">
        <v>0.7961407568437147</v>
      </c>
      <c r="G80" t="n">
        <v>1.670510345307611</v>
      </c>
      <c r="H80" t="n">
        <v>1.232956507701111</v>
      </c>
      <c r="I80" t="n">
        <v>0.9150146042131435</v>
      </c>
      <c r="J80" t="n">
        <v>1.385955698194275</v>
      </c>
      <c r="K80" t="n">
        <v>1.417806515206347</v>
      </c>
      <c r="L80" t="n">
        <v>0.3712225032431471</v>
      </c>
      <c r="M80" t="n">
        <v>1.035034744585996</v>
      </c>
      <c r="N80" t="n">
        <v>1.108091272725369</v>
      </c>
      <c r="O80" t="n">
        <v>1.125586631071867</v>
      </c>
      <c r="P80" t="n">
        <v>0.7899174681154297</v>
      </c>
      <c r="Q80" t="n">
        <v>0.7140274826677255</v>
      </c>
      <c r="R80" t="n">
        <v>1.582446501628065</v>
      </c>
      <c r="S80" t="n">
        <v>0.4105955054680523</v>
      </c>
      <c r="T80" t="n">
        <v>0.9881702818629789</v>
      </c>
      <c r="U80" t="n">
        <v>2.299114151047141</v>
      </c>
      <c r="V80" t="n">
        <v>2.119808254677082</v>
      </c>
      <c r="W80" t="n">
        <v>0.870253067122966</v>
      </c>
      <c r="X80" t="n">
        <v>1.273979028180368</v>
      </c>
      <c r="Y80" t="n">
        <v>1.893826024559956</v>
      </c>
      <c r="Z80" t="n">
        <v>1.359004247021246</v>
      </c>
      <c r="AA80" t="n">
        <v>0.7020533346089404</v>
      </c>
      <c r="AB80" t="n">
        <v>1.893750866377508</v>
      </c>
      <c r="AC80" t="n">
        <v>0.5200113244390705</v>
      </c>
      <c r="AD80" t="n">
        <v>0.856124649254526</v>
      </c>
      <c r="AE80" t="n">
        <v>1.183257988607844</v>
      </c>
      <c r="AF80" t="n">
        <v>0.890162584398194</v>
      </c>
      <c r="AG80" t="n">
        <v>1.67067672964358</v>
      </c>
      <c r="AH80" t="n">
        <v>0.5614202627309077</v>
      </c>
      <c r="AI80" t="n">
        <v>1.154978623904622</v>
      </c>
      <c r="AJ80" t="n">
        <v>1.18991216425841</v>
      </c>
      <c r="AK80" t="n">
        <v>0.6871597995178669</v>
      </c>
      <c r="AL80" t="n">
        <v>0.5739334994544147</v>
      </c>
      <c r="AM80" t="n">
        <v>0.8945556625081266</v>
      </c>
      <c r="AN80" t="n">
        <v>0.5946620419504791</v>
      </c>
      <c r="AO80" t="n">
        <v>0.7351250984646533</v>
      </c>
      <c r="AP80" t="n">
        <v>0.3890334194453564</v>
      </c>
      <c r="AQ80" t="n">
        <v>2.116786190796244</v>
      </c>
      <c r="AR80" t="n">
        <v>1.989136191198162</v>
      </c>
      <c r="AS80" t="n">
        <v>1.132421847938596</v>
      </c>
      <c r="AT80" t="n">
        <v>0.6846901249875592</v>
      </c>
      <c r="AU80" t="n">
        <v>1.667196604083812</v>
      </c>
      <c r="AV80" t="n">
        <v>0.6416437097299994</v>
      </c>
      <c r="AW80" t="n">
        <v>1.238721352148833</v>
      </c>
      <c r="AX80" t="n">
        <v>1.169310870271365</v>
      </c>
      <c r="AY80" t="n">
        <v>1.122814951329247</v>
      </c>
      <c r="AZ80" t="n">
        <v>0.9408828373935876</v>
      </c>
      <c r="BA80" t="n">
        <v>2.212016236254088</v>
      </c>
      <c r="BB80" t="n">
        <v>0.3373863530454402</v>
      </c>
      <c r="BC80" t="n">
        <v>1.373133047357751</v>
      </c>
      <c r="BD80" t="n">
        <v>0.6453074558736445</v>
      </c>
      <c r="BE80" t="n">
        <v>1.111364345510161</v>
      </c>
      <c r="BF80" t="n">
        <v>2.182985076442041</v>
      </c>
      <c r="BG80" t="n">
        <v>1.466893307060674</v>
      </c>
      <c r="BH80" t="n">
        <v>2.260707495661898</v>
      </c>
      <c r="BI80" t="n">
        <v>2.08392352401312</v>
      </c>
      <c r="BJ80" t="n">
        <v>1.269044770443526</v>
      </c>
      <c r="BK80" t="n">
        <v>0.7543060050901527</v>
      </c>
      <c r="BL80" t="n">
        <v>1.05539357714492</v>
      </c>
      <c r="BM80" t="n">
        <v>1.33433624913216</v>
      </c>
      <c r="BN80" t="n">
        <v>1.735029736968292</v>
      </c>
      <c r="BO80" t="n">
        <v>1.665238870993368</v>
      </c>
      <c r="BP80" t="n">
        <v>0.2817066146322529</v>
      </c>
      <c r="BQ80" t="n">
        <v>1.639401425814973</v>
      </c>
      <c r="BR80" t="n">
        <v>2.113891272055025</v>
      </c>
      <c r="BS80" t="n">
        <v>0.8141482443533412</v>
      </c>
      <c r="BT80" t="n">
        <v>0.9676331948897856</v>
      </c>
      <c r="BU80" t="n">
        <v>1.270273676148778</v>
      </c>
      <c r="BV80" t="n">
        <v>0.3891654227189285</v>
      </c>
      <c r="BW80" t="n">
        <v>0.9333752191416853</v>
      </c>
      <c r="BX80" t="n">
        <v>1.248236419851211</v>
      </c>
      <c r="BY80" t="n">
        <v>3.32650117804967</v>
      </c>
      <c r="BZ80" t="n">
        <v>1.122066009084486</v>
      </c>
      <c r="CA80" t="n">
        <v>0.8190268315438021</v>
      </c>
      <c r="CB80" t="n">
        <v>1.778108200157769</v>
      </c>
      <c r="CC80" t="n">
        <v>3.074065903217155</v>
      </c>
    </row>
    <row r="81">
      <c r="A81" t="inlineStr">
        <is>
          <t>2026-02-27</t>
        </is>
      </c>
      <c r="B81" t="n">
        <v>0.943283128855394</v>
      </c>
      <c r="C81" t="n">
        <v>0.9981870134136814</v>
      </c>
      <c r="D81" t="n">
        <v>0.8978326644658956</v>
      </c>
      <c r="E81" t="n">
        <v>0.8248710521528719</v>
      </c>
      <c r="F81" t="n">
        <v>0.7240469593377514</v>
      </c>
      <c r="G81" t="n">
        <v>1.534497059773207</v>
      </c>
      <c r="H81" t="n">
        <v>1.129052291286944</v>
      </c>
      <c r="I81" t="n">
        <v>0.8092865804941167</v>
      </c>
      <c r="J81" t="n">
        <v>1.27450103604935</v>
      </c>
      <c r="K81" t="n">
        <v>1.324562637365865</v>
      </c>
      <c r="L81" t="n">
        <v>0.3013763204794533</v>
      </c>
      <c r="M81" t="n">
        <v>0.915391213839915</v>
      </c>
      <c r="N81" t="n">
        <v>1.0489777509853</v>
      </c>
      <c r="O81" t="n">
        <v>0.9952554589085403</v>
      </c>
      <c r="P81" t="n">
        <v>0.6847907082612843</v>
      </c>
      <c r="Q81" t="n">
        <v>0.6557369333184724</v>
      </c>
      <c r="R81" t="n">
        <v>1.501252991070821</v>
      </c>
      <c r="S81" t="n">
        <v>0.3221394208287032</v>
      </c>
      <c r="T81" t="n">
        <v>0.8773584148933198</v>
      </c>
      <c r="U81" t="n">
        <v>2.203312195096981</v>
      </c>
      <c r="V81" t="n">
        <v>2.008357758547642</v>
      </c>
      <c r="W81" t="n">
        <v>0.7759536625553258</v>
      </c>
      <c r="X81" t="n">
        <v>1.191188078916712</v>
      </c>
      <c r="Y81" t="n">
        <v>1.726945833475574</v>
      </c>
      <c r="Z81" t="n">
        <v>1.261912041834427</v>
      </c>
      <c r="AA81" t="n">
        <v>0.6168312353326419</v>
      </c>
      <c r="AB81" t="n">
        <v>1.757199857935322</v>
      </c>
      <c r="AC81" t="n">
        <v>0.4466424942368303</v>
      </c>
      <c r="AD81" t="n">
        <v>0.7721142145660622</v>
      </c>
      <c r="AE81" t="n">
        <v>1.095833351325982</v>
      </c>
      <c r="AF81" t="n">
        <v>0.8174682280389871</v>
      </c>
      <c r="AG81" t="n">
        <v>1.505073963059248</v>
      </c>
      <c r="AH81" t="n">
        <v>0.4626689227186942</v>
      </c>
      <c r="AI81" t="n">
        <v>1.017293027147769</v>
      </c>
      <c r="AJ81" t="n">
        <v>1.100724927923361</v>
      </c>
      <c r="AK81" t="n">
        <v>0.5842906894926099</v>
      </c>
      <c r="AL81" t="n">
        <v>0.4692137224368678</v>
      </c>
      <c r="AM81" t="n">
        <v>0.7770266987211727</v>
      </c>
      <c r="AN81" t="n">
        <v>0.5439359903210199</v>
      </c>
      <c r="AO81" t="n">
        <v>0.6518321450945304</v>
      </c>
      <c r="AP81" t="n">
        <v>0.3177305620178406</v>
      </c>
      <c r="AQ81" t="n">
        <v>1.882023491035217</v>
      </c>
      <c r="AR81" t="n">
        <v>1.821041769591705</v>
      </c>
      <c r="AS81" t="n">
        <v>1.012952398278013</v>
      </c>
      <c r="AT81" t="n">
        <v>0.5948064999719453</v>
      </c>
      <c r="AU81" t="n">
        <v>1.575837140065057</v>
      </c>
      <c r="AV81" t="n">
        <v>0.5559912024020304</v>
      </c>
      <c r="AW81" t="n">
        <v>1.167313815485327</v>
      </c>
      <c r="AX81" t="n">
        <v>1.070268441379602</v>
      </c>
      <c r="AY81" t="n">
        <v>1.06097840745355</v>
      </c>
      <c r="AZ81" t="n">
        <v>0.8857680557469305</v>
      </c>
      <c r="BA81" t="n">
        <v>2.048488970575638</v>
      </c>
      <c r="BB81" t="n">
        <v>0.2798751247540714</v>
      </c>
      <c r="BC81" t="n">
        <v>1.24722044420231</v>
      </c>
      <c r="BD81" t="n">
        <v>0.5610929894081895</v>
      </c>
      <c r="BE81" t="n">
        <v>0.9710979546005378</v>
      </c>
      <c r="BF81" t="n">
        <v>2.074406712634675</v>
      </c>
      <c r="BG81" t="n">
        <v>1.29700645891502</v>
      </c>
      <c r="BH81" t="n">
        <v>2.080772060227168</v>
      </c>
      <c r="BI81" t="n">
        <v>1.948108398298288</v>
      </c>
      <c r="BJ81" t="n">
        <v>1.1594248371044</v>
      </c>
      <c r="BK81" t="n">
        <v>0.6709339939435246</v>
      </c>
      <c r="BL81" t="n">
        <v>0.9743720596075387</v>
      </c>
      <c r="BM81" t="n">
        <v>1.280270540564245</v>
      </c>
      <c r="BN81" t="n">
        <v>1.594216769762885</v>
      </c>
      <c r="BO81" t="n">
        <v>1.509381577878677</v>
      </c>
      <c r="BP81" t="n">
        <v>0.2296569890738738</v>
      </c>
      <c r="BQ81" t="n">
        <v>1.458896600416688</v>
      </c>
      <c r="BR81" t="n">
        <v>1.957870674560988</v>
      </c>
      <c r="BS81" t="n">
        <v>0.695950444718179</v>
      </c>
      <c r="BT81" t="n">
        <v>0.8430048493736182</v>
      </c>
      <c r="BU81" t="n">
        <v>1.133295985743393</v>
      </c>
      <c r="BV81" t="n">
        <v>0.3357577658449673</v>
      </c>
      <c r="BW81" t="n">
        <v>0.8162286837450654</v>
      </c>
      <c r="BX81" t="n">
        <v>1.113772432106314</v>
      </c>
      <c r="BY81" t="n">
        <v>3.060085893019411</v>
      </c>
      <c r="BZ81" t="n">
        <v>1.025570504073932</v>
      </c>
      <c r="CA81" t="n">
        <v>0.7517356595764726</v>
      </c>
      <c r="CB81" t="n">
        <v>1.625291302012311</v>
      </c>
      <c r="CC81" t="n">
        <v>2.904438139907409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2026-03-17T23:39:19Z</dcterms:created>
  <dcterms:modified xsi:type="dcterms:W3CDTF">2026-03-17T23:39:20Z</dcterms:modified>
</cp:coreProperties>
</file>