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'factor_cum_ic'!$B$2:$B$161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'factor_cum_ic'!$C$2:$C$161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'factor_cum_ic'!$D$2:$D$161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'factor_cum_ic'!$E$2:$E$161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'factor_cum_ic'!$F$2:$F$161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'factor_cum_ic'!$G$2:$G$161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'factor_cum_ic'!$H$2:$H$161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'factor_cum_ic'!$I$2:$I$161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'factor_cum_ic'!$J$2:$J$161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'factor_cum_ic'!$K$2:$K$161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'factor_cum_ic'!$L$2:$L$161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'factor_cum_ic'!$M$2:$M$161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'factor_cum_ic'!$N$2:$N$161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'factor_cum_ic'!$O$2:$O$161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'factor_cum_ic'!$P$2:$P$161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'factor_cum_ic'!$Q$2:$Q$161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'factor_cum_ic'!$R$2:$R$161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'factor_cum_ic'!$S$2:$S$161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'factor_cum_ic'!$T$2:$T$161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'factor_cum_ic'!$U$2:$U$161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'factor_cum_ic'!$V$2:$V$161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'factor_cum_ic'!$W$2:$W$161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'factor_cum_ic'!$X$2:$X$161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'factor_cum_ic'!$Y$2:$Y$161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'factor_cum_ic'!$Z$2:$Z$161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'factor_cum_ic'!$AA$2:$AA$161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'factor_cum_ic'!$AB$2:$AB$161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'factor_cum_ic'!$AC$2:$AC$161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'factor_cum_ic'!$AD$2:$AD$161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'factor_cum_ic'!$AE$2:$AE$161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'factor_cum_ic'!$AF$2:$AF$161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'factor_cum_ic'!$AG$2:$AG$161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'factor_cum_ic'!$AH$2:$AH$161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'factor_cum_ic'!$AI$2:$AI$161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'factor_cum_ic'!$AJ$2:$AJ$161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'factor_cum_ic'!$AK$2:$AK$161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'factor_cum_ic'!$AL$2:$AL$161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'factor_cum_ic'!$AM$2:$AM$161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'factor_cum_ic'!$AN$2:$AN$161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'factor_cum_ic'!$AO$2:$AO$161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'factor_cum_ic'!$AP$2:$AP$161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'factor_cum_ic'!$AQ$2:$AQ$161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'factor_cum_ic'!$AR$2:$AR$161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'factor_cum_ic'!$AS$2:$AS$161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'factor_cum_ic'!$AT$2:$AT$161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'factor_cum_ic'!$AU$2:$AU$161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'factor_cum_ic'!$AV$2:$AV$161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'factor_cum_ic'!$AW$2:$AW$161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'factor_cum_ic'!$AX$2:$AX$161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'factor_cum_ic'!$AY$2:$AY$161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'factor_cum_ic'!$AZ$2:$AZ$161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'factor_cum_ic'!$BA$2:$BA$161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'factor_cum_ic'!$BB$2:$BB$161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'factor_cum_ic'!$BC$2:$BC$161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'factor_cum_ic'!$BD$2:$BD$161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'factor_cum_ic'!$BE$2:$BE$161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'factor_cum_ic'!$BF$2:$BF$161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'factor_cum_ic'!$BG$2:$BG$161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'factor_cum_ic'!$BH$2:$BH$161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'factor_cum_ic'!$BI$2:$BI$161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'factor_cum_ic'!$BJ$2:$BJ$161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'factor_cum_ic'!$BK$2:$BK$161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'factor_cum_ic'!$BL$2:$BL$161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'factor_cum_ic'!$BM$2:$BM$161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'factor_cum_ic'!$BN$2:$BN$161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'factor_cum_ic'!$BO$2:$BO$161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'factor_cum_ic'!$BP$2:$BP$161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'factor_cum_ic'!$BQ$2:$BQ$161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'factor_cum_ic'!$BR$2:$BR$161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'factor_cum_ic'!$BS$2:$BS$161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'factor_cum_ic'!$BT$2:$BT$161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'factor_cum_ic'!$BU$2:$BU$161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'factor_cum_ic'!$BV$2:$BV$161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'factor_cum_ic'!$BW$2:$BW$161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'factor_cum_ic'!$BX$2:$BX$161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'factor_cum_ic'!$BY$2:$BY$161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'factor_cum_ic'!$BZ$2:$BZ$161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'factor_cum_ic'!$CA$2:$CA$161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'factor_cum_ic'!$CB$2:$CB$161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'factor_cum_ic'!$A$2:$A$161</f>
            </numRef>
          </cat>
          <val>
            <numRef>
              <f>'factor_cum_ic'!$CC$2:$CC$161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0.17839265080871"/>
          <min val="-10.7448393785383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2.09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'factor_LE_cum_ret'!$B$2:$B$161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'factor_LE_cum_ret'!$C$2:$C$161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'factor_LE_cum_ret'!$D$2:$D$161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'factor_LE_cum_ret'!$E$2:$E$161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'factor_LE_cum_ret'!$F$2:$F$161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'factor_LE_cum_ret'!$G$2:$G$161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'factor_LE_cum_ret'!$H$2:$H$161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'factor_LE_cum_ret'!$I$2:$I$161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'factor_LE_cum_ret'!$J$2:$J$161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'factor_LE_cum_ret'!$K$2:$K$161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'factor_LE_cum_ret'!$L$2:$L$161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'factor_LE_cum_ret'!$M$2:$M$161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'factor_LE_cum_ret'!$N$2:$N$161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'factor_LE_cum_ret'!$O$2:$O$161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'factor_LE_cum_ret'!$P$2:$P$161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'factor_LE_cum_ret'!$Q$2:$Q$161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'factor_LE_cum_ret'!$R$2:$R$161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'factor_LE_cum_ret'!$S$2:$S$161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'factor_LE_cum_ret'!$T$2:$T$161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'factor_LE_cum_ret'!$U$2:$U$161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'factor_LE_cum_ret'!$V$2:$V$161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'factor_LE_cum_ret'!$W$2:$W$161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'factor_LE_cum_ret'!$X$2:$X$161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'factor_LE_cum_ret'!$Y$2:$Y$161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'factor_LE_cum_ret'!$Z$2:$Z$161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'factor_LE_cum_ret'!$AA$2:$AA$161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'factor_LE_cum_ret'!$AB$2:$AB$161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'factor_LE_cum_ret'!$AC$2:$AC$161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'factor_LE_cum_ret'!$AD$2:$AD$161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'factor_LE_cum_ret'!$AE$2:$AE$161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'factor_LE_cum_ret'!$AF$2:$AF$161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'factor_LE_cum_ret'!$AG$2:$AG$161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'factor_LE_cum_ret'!$AH$2:$AH$161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'factor_LE_cum_ret'!$AI$2:$AI$161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'factor_LE_cum_ret'!$AJ$2:$AJ$161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'factor_LE_cum_ret'!$AK$2:$AK$161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'factor_LE_cum_ret'!$AL$2:$AL$161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'factor_LE_cum_ret'!$AM$2:$AM$161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'factor_LE_cum_ret'!$AN$2:$AN$161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'factor_LE_cum_ret'!$AO$2:$AO$161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'factor_LE_cum_ret'!$AP$2:$AP$161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'factor_LE_cum_ret'!$AQ$2:$AQ$161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'factor_LE_cum_ret'!$AR$2:$AR$161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'factor_LE_cum_ret'!$AS$2:$AS$161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'factor_LE_cum_ret'!$AT$2:$AT$161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'factor_LE_cum_ret'!$AU$2:$AU$161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'factor_LE_cum_ret'!$AV$2:$AV$161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'factor_LE_cum_ret'!$AW$2:$AW$161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'factor_LE_cum_ret'!$AX$2:$AX$161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'factor_LE_cum_ret'!$AY$2:$AY$161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'factor_LE_cum_ret'!$AZ$2:$AZ$161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'factor_LE_cum_ret'!$BA$2:$BA$161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'factor_LE_cum_ret'!$BB$2:$BB$161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'factor_LE_cum_ret'!$BC$2:$BC$161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'factor_LE_cum_ret'!$BD$2:$BD$161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'factor_LE_cum_ret'!$BE$2:$BE$161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'factor_LE_cum_ret'!$BF$2:$BF$161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'factor_LE_cum_ret'!$BG$2:$BG$161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'factor_LE_cum_ret'!$BH$2:$BH$161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'factor_LE_cum_ret'!$BI$2:$BI$161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'factor_LE_cum_ret'!$BJ$2:$BJ$161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'factor_LE_cum_ret'!$BK$2:$BK$161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'factor_LE_cum_ret'!$BL$2:$BL$161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'factor_LE_cum_ret'!$BM$2:$BM$161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'factor_LE_cum_ret'!$BN$2:$BN$161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'factor_LE_cum_ret'!$BO$2:$BO$161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'factor_LE_cum_ret'!$BP$2:$BP$161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'factor_LE_cum_ret'!$BQ$2:$BQ$161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'factor_LE_cum_ret'!$BR$2:$BR$161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'factor_LE_cum_ret'!$BS$2:$BS$161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'factor_LE_cum_ret'!$BT$2:$BT$161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'factor_LE_cum_ret'!$BU$2:$BU$161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'factor_LE_cum_ret'!$BV$2:$BV$161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'factor_LE_cum_ret'!$BW$2:$BW$161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'factor_LE_cum_ret'!$BX$2:$BX$161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'factor_LE_cum_ret'!$BY$2:$BY$161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'factor_LE_cum_ret'!$BZ$2:$BZ$161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'factor_LE_cum_ret'!$CA$2:$CA$161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'factor_LE_cum_ret'!$CB$2:$CB$161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'factor_LE_cum_ret'!$A$2:$A$161</f>
            </numRef>
          </cat>
          <val>
            <numRef>
              <f>'factor_LE_cum_ret'!$CC$2:$CC$161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0.659406055713934"/>
          <min val="-0.631910884138493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291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'factor_L_cum_ret'!$B$2:$B$161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'factor_L_cum_ret'!$C$2:$C$161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'factor_L_cum_ret'!$D$2:$D$161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'factor_L_cum_ret'!$E$2:$E$161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'factor_L_cum_ret'!$F$2:$F$161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'factor_L_cum_ret'!$G$2:$G$161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'factor_L_cum_ret'!$H$2:$H$161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'factor_L_cum_ret'!$I$2:$I$161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'factor_L_cum_ret'!$J$2:$J$161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'factor_L_cum_ret'!$K$2:$K$161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'factor_L_cum_ret'!$L$2:$L$161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'factor_L_cum_ret'!$M$2:$M$161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'factor_L_cum_ret'!$N$2:$N$161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'factor_L_cum_ret'!$O$2:$O$161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'factor_L_cum_ret'!$P$2:$P$161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'factor_L_cum_ret'!$Q$2:$Q$161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'factor_L_cum_ret'!$R$2:$R$161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'factor_L_cum_ret'!$S$2:$S$161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'factor_L_cum_ret'!$T$2:$T$161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'factor_L_cum_ret'!$U$2:$U$161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'factor_L_cum_ret'!$V$2:$V$161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'factor_L_cum_ret'!$W$2:$W$161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'factor_L_cum_ret'!$X$2:$X$161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'factor_L_cum_ret'!$Y$2:$Y$161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'factor_L_cum_ret'!$Z$2:$Z$161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'factor_L_cum_ret'!$AA$2:$AA$161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'factor_L_cum_ret'!$AB$2:$AB$161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'factor_L_cum_ret'!$AC$2:$AC$161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'factor_L_cum_ret'!$AD$2:$AD$161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'factor_L_cum_ret'!$AE$2:$AE$161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'factor_L_cum_ret'!$AF$2:$AF$161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'factor_L_cum_ret'!$AG$2:$AG$161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'factor_L_cum_ret'!$AH$2:$AH$161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'factor_L_cum_ret'!$AI$2:$AI$161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'factor_L_cum_ret'!$AJ$2:$AJ$161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'factor_L_cum_ret'!$AK$2:$AK$161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'factor_L_cum_ret'!$AL$2:$AL$161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'factor_L_cum_ret'!$AM$2:$AM$161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'factor_L_cum_ret'!$AN$2:$AN$161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'factor_L_cum_ret'!$AO$2:$AO$161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'factor_L_cum_ret'!$AP$2:$AP$161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'factor_L_cum_ret'!$AQ$2:$AQ$161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'factor_L_cum_ret'!$AR$2:$AR$161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'factor_L_cum_ret'!$AS$2:$AS$161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'factor_L_cum_ret'!$AT$2:$AT$161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'factor_L_cum_ret'!$AU$2:$AU$161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'factor_L_cum_ret'!$AV$2:$AV$161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'factor_L_cum_ret'!$AW$2:$AW$161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'factor_L_cum_ret'!$AX$2:$AX$161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'factor_L_cum_ret'!$AY$2:$AY$161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'factor_L_cum_ret'!$AZ$2:$AZ$161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'factor_L_cum_ret'!$BA$2:$BA$161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'factor_L_cum_ret'!$BB$2:$BB$161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'factor_L_cum_ret'!$BC$2:$BC$161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'factor_L_cum_ret'!$BD$2:$BD$161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'factor_L_cum_ret'!$BE$2:$BE$161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'factor_L_cum_ret'!$BF$2:$BF$161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'factor_L_cum_ret'!$BG$2:$BG$161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'factor_L_cum_ret'!$BH$2:$BH$161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'factor_L_cum_ret'!$BI$2:$BI$161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'factor_L_cum_ret'!$BJ$2:$BJ$161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'factor_L_cum_ret'!$BK$2:$BK$161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'factor_L_cum_ret'!$BL$2:$BL$161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'factor_L_cum_ret'!$BM$2:$BM$161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'factor_L_cum_ret'!$BN$2:$BN$161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'factor_L_cum_ret'!$BO$2:$BO$161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'factor_L_cum_ret'!$BP$2:$BP$161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'factor_L_cum_ret'!$BQ$2:$BQ$161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'factor_L_cum_ret'!$BR$2:$BR$161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'factor_L_cum_ret'!$BS$2:$BS$161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'factor_L_cum_ret'!$BT$2:$BT$161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'factor_L_cum_ret'!$BU$2:$BU$161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'factor_L_cum_ret'!$BV$2:$BV$161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'factor_L_cum_ret'!$BW$2:$BW$161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'factor_L_cum_ret'!$BX$2:$BX$161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'factor_L_cum_ret'!$BY$2:$BY$161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'factor_L_cum_ret'!$BZ$2:$BZ$161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'factor_L_cum_ret'!$CA$2:$CA$161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'factor_L_cum_ret'!$CB$2:$CB$161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'factor_L_cum_ret'!$A$2:$A$161</f>
            </numRef>
          </cat>
          <val>
            <numRef>
              <f>'factor_L_cum_ret'!$CC$2:$CC$161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.180920423316563"/>
          <min val="-0.302841047516541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3484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alpha032</t>
        </is>
      </c>
      <c r="B2" t="n">
        <v>0.02447190071218268</v>
      </c>
      <c r="C2" t="n">
        <v>0.1674022726542995</v>
      </c>
      <c r="D2" t="n">
        <v>1.779510567698366</v>
      </c>
      <c r="E2" t="n">
        <v>0.02222122623550968</v>
      </c>
      <c r="F2" t="n">
        <v>0.1362099739428933</v>
      </c>
      <c r="G2" t="n">
        <v>1.447931884161743</v>
      </c>
      <c r="H2" t="n">
        <v>0.06237597211048538</v>
      </c>
      <c r="I2" t="n">
        <v>0.1418527216044579</v>
      </c>
      <c r="J2" t="n">
        <v>1.507915114588642</v>
      </c>
      <c r="K2" t="n">
        <v>7.05365631981457</v>
      </c>
      <c r="L2" t="n">
        <v>15.07695923204093</v>
      </c>
      <c r="O2" t="n">
        <v>0.07786837692080323</v>
      </c>
      <c r="P2" t="n">
        <v>0.1504296736864983</v>
      </c>
      <c r="Q2" t="n">
        <v>0.1343919070650946</v>
      </c>
    </row>
    <row r="3">
      <c r="A3" t="inlineStr">
        <is>
          <t>alpha095</t>
        </is>
      </c>
      <c r="B3" t="n">
        <v>-0.006796657404472954</v>
      </c>
      <c r="C3" t="n">
        <v>-0.08293969400712478</v>
      </c>
      <c r="D3" t="n">
        <v>-0.8971299585419451</v>
      </c>
      <c r="E3" t="n">
        <v>-0.0002417408674814673</v>
      </c>
      <c r="F3" t="n">
        <v>-0.003188420904096257</v>
      </c>
      <c r="G3" t="n">
        <v>-0.03448804517244092</v>
      </c>
      <c r="H3" t="n">
        <v>0.02280303030303029</v>
      </c>
      <c r="I3" t="n">
        <v>0.06000164588236769</v>
      </c>
      <c r="J3" t="n">
        <v>0.7589674573885815</v>
      </c>
      <c r="K3" t="n">
        <v>6.409424602436689</v>
      </c>
      <c r="L3" t="n">
        <v>13.47671097789839</v>
      </c>
      <c r="M3" t="n">
        <v>0.9744584278979134</v>
      </c>
      <c r="N3" t="n">
        <v>4.504551351378603</v>
      </c>
      <c r="O3" t="n">
        <v>0.371507724193305</v>
      </c>
      <c r="P3" t="n">
        <v>0.9725472507162438</v>
      </c>
      <c r="Q3" t="n">
        <v>0.4489956830549585</v>
      </c>
    </row>
    <row r="4">
      <c r="A4" t="inlineStr">
        <is>
          <t>alpha101</t>
        </is>
      </c>
      <c r="B4" t="n">
        <v>0.04848596372833226</v>
      </c>
      <c r="C4" t="n">
        <v>0.2202565422630852</v>
      </c>
      <c r="D4" t="n">
        <v>2.786049372417947</v>
      </c>
      <c r="E4" t="n">
        <v>0.03513663980213445</v>
      </c>
      <c r="F4" t="n">
        <v>0.1335435354634677</v>
      </c>
      <c r="G4" t="n">
        <v>1.689206955424111</v>
      </c>
      <c r="H4" t="n">
        <v>0.1478787878787879</v>
      </c>
      <c r="I4" t="n">
        <v>0.2577309483246777</v>
      </c>
      <c r="J4" t="n">
        <v>3.260067280884557</v>
      </c>
      <c r="K4" t="n">
        <v>5.498517998655712</v>
      </c>
      <c r="L4" t="n">
        <v>10.12554135352337</v>
      </c>
      <c r="M4" t="n">
        <v>0.7529775815005384</v>
      </c>
      <c r="N4" t="n">
        <v>2.467880728907266</v>
      </c>
      <c r="O4" t="n">
        <v>0.005984859031107452</v>
      </c>
      <c r="P4" t="n">
        <v>0.09313977781666666</v>
      </c>
      <c r="Q4" t="n">
        <v>0.001362568263888786</v>
      </c>
    </row>
    <row r="5">
      <c r="A5" t="inlineStr">
        <is>
          <t>alpha020</t>
        </is>
      </c>
      <c r="B5" t="n">
        <v>0.03839070237780873</v>
      </c>
      <c r="C5" t="n">
        <v>0.2321224400739055</v>
      </c>
      <c r="D5" t="n">
        <v>2.926952599983873</v>
      </c>
      <c r="E5" t="n">
        <v>0.02729541595204787</v>
      </c>
      <c r="F5" t="n">
        <v>0.1447910072292678</v>
      </c>
      <c r="G5" t="n">
        <v>1.825745132306279</v>
      </c>
      <c r="H5" t="n">
        <v>0.1239184295788069</v>
      </c>
      <c r="I5" t="n">
        <v>0.271298744193287</v>
      </c>
      <c r="J5" t="n">
        <v>3.420946998644655</v>
      </c>
      <c r="K5" t="n">
        <v>5.366597691620918</v>
      </c>
      <c r="L5" t="n">
        <v>11.09737948020991</v>
      </c>
      <c r="O5" t="n">
        <v>0.003928403920974517</v>
      </c>
      <c r="P5" t="n">
        <v>0.06977667375406074</v>
      </c>
      <c r="Q5" t="n">
        <v>0.0007943919074664265</v>
      </c>
    </row>
    <row r="6">
      <c r="A6" t="inlineStr">
        <is>
          <t>alpha024</t>
        </is>
      </c>
      <c r="B6" t="n">
        <v>0.03195740944384613</v>
      </c>
      <c r="C6" t="n">
        <v>0.2222271503702088</v>
      </c>
      <c r="D6" t="n">
        <v>2.802177744452425</v>
      </c>
      <c r="E6" t="n">
        <v>0.02708174899486451</v>
      </c>
      <c r="F6" t="n">
        <v>0.1558591504830796</v>
      </c>
      <c r="G6" t="n">
        <v>1.965309108384698</v>
      </c>
      <c r="H6" t="n">
        <v>0.1165237278444826</v>
      </c>
      <c r="I6" t="n">
        <v>0.2658135376938541</v>
      </c>
      <c r="J6" t="n">
        <v>3.351781176418024</v>
      </c>
      <c r="K6" t="n">
        <v>5.366424831357729</v>
      </c>
      <c r="L6" t="n">
        <v>11.57894633988145</v>
      </c>
      <c r="O6" t="n">
        <v>0.005711320459964936</v>
      </c>
      <c r="P6" t="n">
        <v>0.05113174101137023</v>
      </c>
      <c r="Q6" t="n">
        <v>0.001004684128085187</v>
      </c>
    </row>
    <row r="7">
      <c r="A7" t="inlineStr">
        <is>
          <t>alpha064</t>
        </is>
      </c>
      <c r="B7" t="n">
        <v>0.01674581685280739</v>
      </c>
      <c r="C7" t="n">
        <v>0.1211954884373034</v>
      </c>
      <c r="D7" t="n">
        <v>1.528216961164706</v>
      </c>
      <c r="E7" t="n">
        <v>0.01180991777436958</v>
      </c>
      <c r="F7" t="n">
        <v>0.07892530213936044</v>
      </c>
      <c r="G7" t="n">
        <v>0.995210192636965</v>
      </c>
      <c r="H7" t="n">
        <v>0.07795454545454544</v>
      </c>
      <c r="I7" t="n">
        <v>0.1901228615435956</v>
      </c>
      <c r="J7" t="n">
        <v>2.404885110986393</v>
      </c>
      <c r="K7" t="n">
        <v>4.991834420109162</v>
      </c>
      <c r="L7" t="n">
        <v>12.04698312010681</v>
      </c>
      <c r="M7" t="n">
        <v>0.5648876341655198</v>
      </c>
      <c r="N7" t="n">
        <v>3.251874380357101</v>
      </c>
      <c r="O7" t="n">
        <v>0.1284581696643192</v>
      </c>
      <c r="P7" t="n">
        <v>0.3211557465424831</v>
      </c>
      <c r="Q7" t="n">
        <v>0.01732657459243074</v>
      </c>
    </row>
    <row r="8">
      <c r="A8" t="inlineStr">
        <is>
          <t>alpha052</t>
        </is>
      </c>
      <c r="B8" t="n">
        <v>0.02414459281999812</v>
      </c>
      <c r="C8" t="n">
        <v>0.1515857045082461</v>
      </c>
      <c r="D8" t="n">
        <v>1.604232305765367</v>
      </c>
      <c r="E8" t="n">
        <v>0.02070459269751474</v>
      </c>
      <c r="F8" t="n">
        <v>0.1108132638619186</v>
      </c>
      <c r="G8" t="n">
        <v>1.17273735258407</v>
      </c>
      <c r="H8" t="n">
        <v>0.06558441558441558</v>
      </c>
      <c r="I8" t="n">
        <v>0.144727096143875</v>
      </c>
      <c r="J8" t="n">
        <v>1.531647617476914</v>
      </c>
      <c r="K8" t="n">
        <v>4.246744113292288</v>
      </c>
      <c r="L8" t="n">
        <v>10.09105083603536</v>
      </c>
      <c r="O8" t="n">
        <v>0.1115044754094028</v>
      </c>
      <c r="P8" t="n">
        <v>0.2434117627164136</v>
      </c>
      <c r="Q8" t="n">
        <v>0.1284545548629542</v>
      </c>
    </row>
    <row r="9">
      <c r="A9" t="inlineStr">
        <is>
          <t>alpha061</t>
        </is>
      </c>
      <c r="B9" t="n">
        <v>0.02153026340304992</v>
      </c>
      <c r="C9" t="n">
        <v>0.1512078247221195</v>
      </c>
      <c r="D9" t="n">
        <v>1.894628613311762</v>
      </c>
      <c r="E9" t="n">
        <v>0.01807447946520164</v>
      </c>
      <c r="F9" t="n">
        <v>0.1225603605464059</v>
      </c>
      <c r="G9" t="n">
        <v>1.53567691603104</v>
      </c>
      <c r="H9" t="n">
        <v>0.05477272727272727</v>
      </c>
      <c r="I9" t="n">
        <v>0.1343369017691773</v>
      </c>
      <c r="J9" t="n">
        <v>1.699242333603614</v>
      </c>
      <c r="K9" t="n">
        <v>3.846577733936484</v>
      </c>
      <c r="L9" t="n">
        <v>9.491099539171014</v>
      </c>
      <c r="M9" t="n">
        <v>0.2588739718391506</v>
      </c>
      <c r="N9" t="n">
        <v>1.39597036716389</v>
      </c>
      <c r="O9" t="n">
        <v>0.05999198309176679</v>
      </c>
      <c r="P9" t="n">
        <v>0.1266433405838821</v>
      </c>
      <c r="Q9" t="n">
        <v>0.09122917816073614</v>
      </c>
    </row>
    <row r="10">
      <c r="A10" t="inlineStr">
        <is>
          <t>alpha042</t>
        </is>
      </c>
      <c r="B10" t="n">
        <v>0.02833872402634607</v>
      </c>
      <c r="C10" t="n">
        <v>0.1534823487391665</v>
      </c>
      <c r="D10" t="n">
        <v>1.941415210592155</v>
      </c>
      <c r="E10" t="n">
        <v>-0.006332241220234211</v>
      </c>
      <c r="F10" t="n">
        <v>-0.03175507644913116</v>
      </c>
      <c r="G10" t="n">
        <v>-0.401673475408106</v>
      </c>
      <c r="H10" t="n">
        <v>0.003787878787878773</v>
      </c>
      <c r="I10" t="n">
        <v>0.00781037615197271</v>
      </c>
      <c r="J10" t="n">
        <v>0.0987943120915807</v>
      </c>
      <c r="K10" t="n">
        <v>3.693270243783156</v>
      </c>
      <c r="L10" t="n">
        <v>9.785049953227166</v>
      </c>
      <c r="M10" t="n">
        <v>0.2036461799723654</v>
      </c>
      <c r="N10" t="n">
        <v>0.9722889058467209</v>
      </c>
      <c r="O10" t="n">
        <v>0.05397601852759765</v>
      </c>
      <c r="P10" t="n">
        <v>0.6884637205021343</v>
      </c>
      <c r="Q10" t="n">
        <v>0.921426026774224</v>
      </c>
    </row>
    <row r="11">
      <c r="A11" t="inlineStr">
        <is>
          <t>alpha053</t>
        </is>
      </c>
      <c r="B11" t="n">
        <v>0.02532316131692788</v>
      </c>
      <c r="C11" t="n">
        <v>0.2117196228842265</v>
      </c>
      <c r="D11" t="n">
        <v>2.661274393378063</v>
      </c>
      <c r="E11" t="n">
        <v>0.01167827147003047</v>
      </c>
      <c r="F11" t="n">
        <v>0.1015728273664941</v>
      </c>
      <c r="G11" t="n">
        <v>1.276750642434666</v>
      </c>
      <c r="H11" t="n">
        <v>0.04158036056770233</v>
      </c>
      <c r="I11" t="n">
        <v>0.1293339785167348</v>
      </c>
      <c r="J11" t="n">
        <v>1.625702901466569</v>
      </c>
      <c r="K11" t="n">
        <v>3.603152315969124</v>
      </c>
      <c r="L11" t="n">
        <v>8.570891427346329</v>
      </c>
      <c r="O11" t="n">
        <v>0.008593877876855029</v>
      </c>
      <c r="P11" t="n">
        <v>0.2035754718597155</v>
      </c>
      <c r="Q11" t="n">
        <v>0.1060185221189335</v>
      </c>
    </row>
    <row r="12">
      <c r="A12" t="inlineStr">
        <is>
          <t>alpha043</t>
        </is>
      </c>
      <c r="B12" t="n">
        <v>0.003578961385844125</v>
      </c>
      <c r="C12" t="n">
        <v>0.02478186783585132</v>
      </c>
      <c r="D12" t="n">
        <v>0.3055313862140967</v>
      </c>
      <c r="E12" t="n">
        <v>0.003629874705613951</v>
      </c>
      <c r="F12" t="n">
        <v>0.02434399747987538</v>
      </c>
      <c r="G12" t="n">
        <v>0.3001329579063705</v>
      </c>
      <c r="H12" t="n">
        <v>-0.002791068580542261</v>
      </c>
      <c r="I12" t="n">
        <v>-0.006605768784505611</v>
      </c>
      <c r="J12" t="n">
        <v>-0.08144138719116349</v>
      </c>
      <c r="K12" t="n">
        <v>3.461043644300557</v>
      </c>
      <c r="L12" t="n">
        <v>8.559094229725323</v>
      </c>
      <c r="O12" t="n">
        <v>0.7603822521307803</v>
      </c>
      <c r="P12" t="n">
        <v>0.7644885278304618</v>
      </c>
      <c r="Q12" t="n">
        <v>0.9351987848612785</v>
      </c>
    </row>
    <row r="13">
      <c r="A13" t="inlineStr">
        <is>
          <t>alpha021</t>
        </is>
      </c>
      <c r="B13" t="n">
        <v>0.02165940909347556</v>
      </c>
      <c r="C13" t="n">
        <v>0.1711461197658631</v>
      </c>
      <c r="D13" t="n">
        <v>2.151273367362679</v>
      </c>
      <c r="E13" t="n">
        <v>0.01133171050505086</v>
      </c>
      <c r="F13" t="n">
        <v>0.08885870222963715</v>
      </c>
      <c r="G13" t="n">
        <v>1.116936567574802</v>
      </c>
      <c r="H13" t="n">
        <v>0.05825757575757574</v>
      </c>
      <c r="I13" t="n">
        <v>0.1582206737140406</v>
      </c>
      <c r="J13" t="n">
        <v>2.001350807450804</v>
      </c>
      <c r="K13" t="n">
        <v>3.334303564509954</v>
      </c>
      <c r="L13" t="n">
        <v>8.324195380005218</v>
      </c>
      <c r="M13" t="n">
        <v>0.1236569630405648</v>
      </c>
      <c r="N13" t="n">
        <v>0.624758416775367</v>
      </c>
      <c r="O13" t="n">
        <v>0.03298397948446143</v>
      </c>
      <c r="P13" t="n">
        <v>0.2657278505875349</v>
      </c>
      <c r="Q13" t="n">
        <v>0.04705580724265479</v>
      </c>
    </row>
    <row r="14">
      <c r="A14" t="inlineStr">
        <is>
          <t>alpha081</t>
        </is>
      </c>
      <c r="B14" t="n">
        <v>0.002475323866545853</v>
      </c>
      <c r="C14" t="n">
        <v>0.02458529614885764</v>
      </c>
      <c r="D14" t="n">
        <v>0.3080528777923433</v>
      </c>
      <c r="E14" t="n">
        <v>-0.0005518748163190806</v>
      </c>
      <c r="F14" t="n">
        <v>-0.005732396671303419</v>
      </c>
      <c r="G14" t="n">
        <v>-0.07182672441895016</v>
      </c>
      <c r="H14" t="n">
        <v>0.02295454545454545</v>
      </c>
      <c r="I14" t="n">
        <v>0.07199801696536394</v>
      </c>
      <c r="J14" t="n">
        <v>0.9107108825039775</v>
      </c>
      <c r="K14" t="n">
        <v>3.333764705900565</v>
      </c>
      <c r="L14" t="n">
        <v>9.500597867138849</v>
      </c>
      <c r="M14" t="n">
        <v>0.1087233107700674</v>
      </c>
      <c r="N14" t="n">
        <v>0.6684477879923774</v>
      </c>
      <c r="O14" t="n">
        <v>0.7584530288409924</v>
      </c>
      <c r="P14" t="n">
        <v>0.942831808144987</v>
      </c>
      <c r="Q14" t="n">
        <v>0.3638263053446658</v>
      </c>
    </row>
    <row r="15">
      <c r="A15" t="inlineStr">
        <is>
          <t>alpha031</t>
        </is>
      </c>
      <c r="B15" t="n">
        <v>0.01556445825162408</v>
      </c>
      <c r="C15" t="n">
        <v>0.1310595158544074</v>
      </c>
      <c r="D15" t="n">
        <v>1.626405819954761</v>
      </c>
      <c r="E15" t="n">
        <v>0.01916765657429763</v>
      </c>
      <c r="F15" t="n">
        <v>0.1448044494461767</v>
      </c>
      <c r="G15" t="n">
        <v>1.796975960114434</v>
      </c>
      <c r="H15" t="n">
        <v>0.05304998032270759</v>
      </c>
      <c r="I15" t="n">
        <v>0.1464529420664345</v>
      </c>
      <c r="J15" t="n">
        <v>1.817433215539658</v>
      </c>
      <c r="K15" t="n">
        <v>3.315448336933366</v>
      </c>
      <c r="L15" t="n">
        <v>7.68579321018478</v>
      </c>
      <c r="O15" t="n">
        <v>0.1059212352284037</v>
      </c>
      <c r="P15" t="n">
        <v>0.07431194591840103</v>
      </c>
      <c r="Q15" t="n">
        <v>0.07110736553617165</v>
      </c>
    </row>
    <row r="16">
      <c r="A16" t="inlineStr">
        <is>
          <t>alpha099</t>
        </is>
      </c>
      <c r="B16" t="n">
        <v>0.01097212448870446</v>
      </c>
      <c r="C16" t="n">
        <v>0.1011521529782698</v>
      </c>
      <c r="D16" t="n">
        <v>1.275480117559717</v>
      </c>
      <c r="E16" t="n">
        <v>0.00437318453325925</v>
      </c>
      <c r="F16" t="n">
        <v>0.03915395929049403</v>
      </c>
      <c r="G16" t="n">
        <v>0.4937126410892724</v>
      </c>
      <c r="H16" t="n">
        <v>0.0265151515151515</v>
      </c>
      <c r="I16" t="n">
        <v>0.07632633548007736</v>
      </c>
      <c r="J16" t="n">
        <v>0.9654602622846632</v>
      </c>
      <c r="K16" t="n">
        <v>3.202351015710369</v>
      </c>
      <c r="L16" t="n">
        <v>8.694682994233359</v>
      </c>
      <c r="M16" t="n">
        <v>0.08016419292485444</v>
      </c>
      <c r="N16" t="n">
        <v>0.4258191374230826</v>
      </c>
      <c r="O16" t="n">
        <v>0.2040114815472374</v>
      </c>
      <c r="P16" t="n">
        <v>0.6221947442185144</v>
      </c>
      <c r="Q16" t="n">
        <v>0.3357804735535984</v>
      </c>
    </row>
    <row r="17">
      <c r="A17" t="inlineStr">
        <is>
          <t>alpha027</t>
        </is>
      </c>
      <c r="B17" t="n">
        <v>0.00472854686941678</v>
      </c>
      <c r="C17" t="n">
        <v>0.04532925241158393</v>
      </c>
      <c r="D17" t="n">
        <v>0.569779867687959</v>
      </c>
      <c r="E17" t="n">
        <v>0.004337156513495918</v>
      </c>
      <c r="F17" t="n">
        <v>0.0410794079026801</v>
      </c>
      <c r="G17" t="n">
        <v>0.5163601505483304</v>
      </c>
      <c r="H17" t="n">
        <v>0.02606060606060605</v>
      </c>
      <c r="I17" t="n">
        <v>0.08678276298100961</v>
      </c>
      <c r="J17" t="n">
        <v>1.097724770650137</v>
      </c>
      <c r="K17" t="n">
        <v>3.094751205133201</v>
      </c>
      <c r="L17" t="n">
        <v>8.053619756224311</v>
      </c>
      <c r="M17" t="n">
        <v>0.0550598509858462</v>
      </c>
      <c r="N17" t="n">
        <v>0.2151599310678576</v>
      </c>
      <c r="O17" t="n">
        <v>0.5696414008252243</v>
      </c>
      <c r="P17" t="n">
        <v>0.6063294128512396</v>
      </c>
      <c r="Q17" t="n">
        <v>0.2739842844495954</v>
      </c>
    </row>
    <row r="18">
      <c r="A18" t="inlineStr">
        <is>
          <t>alpha017</t>
        </is>
      </c>
      <c r="B18" t="n">
        <v>0.008583223627273453</v>
      </c>
      <c r="C18" t="n">
        <v>0.06294305620453443</v>
      </c>
      <c r="D18" t="n">
        <v>0.7836347301370153</v>
      </c>
      <c r="E18" t="n">
        <v>0.007453342300238692</v>
      </c>
      <c r="F18" t="n">
        <v>0.05049012607258246</v>
      </c>
      <c r="G18" t="n">
        <v>0.6285970002934448</v>
      </c>
      <c r="H18" t="n">
        <v>0.04156402737047898</v>
      </c>
      <c r="I18" t="n">
        <v>0.1026716191725366</v>
      </c>
      <c r="J18" t="n">
        <v>1.278251350261016</v>
      </c>
      <c r="K18" t="n">
        <v>3.04116431695745</v>
      </c>
      <c r="L18" t="n">
        <v>7.712138549745631</v>
      </c>
      <c r="O18" t="n">
        <v>0.4344580291352556</v>
      </c>
      <c r="P18" t="n">
        <v>0.5305441344295087</v>
      </c>
      <c r="Q18" t="n">
        <v>0.2030840272173097</v>
      </c>
    </row>
    <row r="19">
      <c r="A19" t="inlineStr">
        <is>
          <t>alpha019</t>
        </is>
      </c>
      <c r="B19" t="n">
        <v>0.01301199892631719</v>
      </c>
      <c r="C19" t="n">
        <v>0.07125374152787169</v>
      </c>
      <c r="D19" t="n">
        <v>0.747315545796608</v>
      </c>
      <c r="E19" t="n">
        <v>0.008720665951619406</v>
      </c>
      <c r="F19" t="n">
        <v>0.04218561459525234</v>
      </c>
      <c r="G19" t="n">
        <v>0.4424464585299655</v>
      </c>
      <c r="H19" t="n">
        <v>-0.005950413223140489</v>
      </c>
      <c r="I19" t="n">
        <v>-0.01375840560468232</v>
      </c>
      <c r="J19" t="n">
        <v>-0.1442993753490462</v>
      </c>
      <c r="K19" t="n">
        <v>2.993244101245454</v>
      </c>
      <c r="L19" t="n">
        <v>5.876038767510774</v>
      </c>
      <c r="O19" t="n">
        <v>0.4564822311498132</v>
      </c>
      <c r="P19" t="n">
        <v>0.6590428798584458</v>
      </c>
      <c r="Q19" t="n">
        <v>0.8855305336532192</v>
      </c>
    </row>
    <row r="20">
      <c r="A20" t="inlineStr">
        <is>
          <t>alpha023</t>
        </is>
      </c>
      <c r="B20" t="n">
        <v>0.008431105079657256</v>
      </c>
      <c r="C20" t="n">
        <v>0.06325187871764146</v>
      </c>
      <c r="D20" t="n">
        <v>0.7900157119732182</v>
      </c>
      <c r="E20" t="n">
        <v>0.01067243219405982</v>
      </c>
      <c r="F20" t="n">
        <v>0.071228955786677</v>
      </c>
      <c r="G20" t="n">
        <v>0.8896493726316117</v>
      </c>
      <c r="H20" t="n">
        <v>0.07416666666666666</v>
      </c>
      <c r="I20" t="n">
        <v>0.1718266148172711</v>
      </c>
      <c r="J20" t="n">
        <v>2.173453861836053</v>
      </c>
      <c r="K20" t="n">
        <v>2.967567750176602</v>
      </c>
      <c r="L20" t="n">
        <v>7.346834836546702</v>
      </c>
      <c r="M20" t="n">
        <v>0.02576154037488942</v>
      </c>
      <c r="N20" t="n">
        <v>0.03147664833274184</v>
      </c>
      <c r="O20" t="n">
        <v>0.4307255475815791</v>
      </c>
      <c r="P20" t="n">
        <v>0.3750328795672835</v>
      </c>
      <c r="Q20" t="n">
        <v>0.03122576200387962</v>
      </c>
    </row>
    <row r="21">
      <c r="A21" t="inlineStr">
        <is>
          <t>alpha065</t>
        </is>
      </c>
      <c r="B21" t="n">
        <v>0.007803837326499423</v>
      </c>
      <c r="C21" t="n">
        <v>0.05979471177714148</v>
      </c>
      <c r="D21" t="n">
        <v>0.7492255911087751</v>
      </c>
      <c r="E21" t="n">
        <v>0.004114993135414046</v>
      </c>
      <c r="F21" t="n">
        <v>0.03101951239019457</v>
      </c>
      <c r="G21" t="n">
        <v>0.3886733762187645</v>
      </c>
      <c r="H21" t="n">
        <v>0.02446969696969697</v>
      </c>
      <c r="I21" t="n">
        <v>0.06356483226869845</v>
      </c>
      <c r="J21" t="n">
        <v>0.8040385962226211</v>
      </c>
      <c r="K21" t="n">
        <v>2.959692035459601</v>
      </c>
      <c r="L21" t="n">
        <v>7.653512319598615</v>
      </c>
      <c r="M21" t="n">
        <v>0.0221382193857953</v>
      </c>
      <c r="N21" t="n">
        <v>0.01347334005951453</v>
      </c>
      <c r="O21" t="n">
        <v>0.4548495203966068</v>
      </c>
      <c r="P21" t="n">
        <v>0.6980477369141009</v>
      </c>
      <c r="Q21" t="n">
        <v>0.422575168312768</v>
      </c>
    </row>
    <row r="22">
      <c r="A22" t="inlineStr">
        <is>
          <t>alpha075</t>
        </is>
      </c>
      <c r="B22" t="n">
        <v>0.004940934329078522</v>
      </c>
      <c r="C22" t="n">
        <v>0.04580283831599517</v>
      </c>
      <c r="D22" t="n">
        <v>0.5775518155545787</v>
      </c>
      <c r="E22" t="n">
        <v>0.002850780427089589</v>
      </c>
      <c r="F22" t="n">
        <v>0.02651226789109822</v>
      </c>
      <c r="G22" t="n">
        <v>0.3343069778631132</v>
      </c>
      <c r="H22" t="n">
        <v>0.001515151515151519</v>
      </c>
      <c r="I22" t="n">
        <v>0.004321175964451403</v>
      </c>
      <c r="J22" t="n">
        <v>0.05465903287216489</v>
      </c>
      <c r="K22" t="n">
        <v>2.945471699065055</v>
      </c>
      <c r="L22" t="n">
        <v>7.702892679446452</v>
      </c>
      <c r="M22" t="n">
        <v>0.01904916632659015</v>
      </c>
      <c r="N22" t="n">
        <v>-0.006708289148225467</v>
      </c>
      <c r="O22" t="n">
        <v>0.5643888659050873</v>
      </c>
      <c r="P22" t="n">
        <v>0.7385912619586915</v>
      </c>
      <c r="Q22" t="n">
        <v>0.956478726954085</v>
      </c>
    </row>
    <row r="23">
      <c r="A23" t="inlineStr">
        <is>
          <t>alpha046</t>
        </is>
      </c>
      <c r="B23" t="n">
        <v>0.007964286579917903</v>
      </c>
      <c r="C23" t="n">
        <v>0.06119753810196987</v>
      </c>
      <c r="D23" t="n">
        <v>0.7716715936776386</v>
      </c>
      <c r="E23" t="n">
        <v>0.00846588007402649</v>
      </c>
      <c r="F23" t="n">
        <v>0.05191722345391957</v>
      </c>
      <c r="G23" t="n">
        <v>0.6546512785408048</v>
      </c>
      <c r="H23" t="n">
        <v>0.05645130550790928</v>
      </c>
      <c r="I23" t="n">
        <v>0.1309630810254978</v>
      </c>
      <c r="J23" t="n">
        <v>1.651381617337096</v>
      </c>
      <c r="K23" t="n">
        <v>2.928794183631318</v>
      </c>
      <c r="L23" t="n">
        <v>7.654088714211974</v>
      </c>
      <c r="O23" t="n">
        <v>0.4414615528616297</v>
      </c>
      <c r="P23" t="n">
        <v>0.5136441606784913</v>
      </c>
      <c r="Q23" t="n">
        <v>0.1006468371976526</v>
      </c>
    </row>
    <row r="24">
      <c r="A24" t="inlineStr">
        <is>
          <t>alpha007</t>
        </is>
      </c>
      <c r="B24" t="n">
        <v>0.0156890454696844</v>
      </c>
      <c r="C24" t="n">
        <v>0.1055051672594826</v>
      </c>
      <c r="D24" t="n">
        <v>1.274823786448113</v>
      </c>
      <c r="E24" t="n">
        <v>0.00919032139653821</v>
      </c>
      <c r="F24" t="n">
        <v>0.06118776501659295</v>
      </c>
      <c r="G24" t="n">
        <v>0.7393345777169943</v>
      </c>
      <c r="H24" t="n">
        <v>0.05881895881895882</v>
      </c>
      <c r="I24" t="n">
        <v>0.142262081971879</v>
      </c>
      <c r="J24" t="n">
        <v>1.776852834324746</v>
      </c>
      <c r="K24" t="n">
        <v>2.830542507933785</v>
      </c>
      <c r="L24" t="n">
        <v>6.385047751460156</v>
      </c>
      <c r="O24" t="n">
        <v>0.204410637407503</v>
      </c>
      <c r="P24" t="n">
        <v>0.4608990706546815</v>
      </c>
      <c r="Q24" t="n">
        <v>0.07755388946981137</v>
      </c>
    </row>
    <row r="25">
      <c r="A25" t="inlineStr">
        <is>
          <t>alpha094</t>
        </is>
      </c>
      <c r="B25" t="n">
        <v>0.01843091150084513</v>
      </c>
      <c r="C25" t="n">
        <v>0.1193204564264562</v>
      </c>
      <c r="D25" t="n">
        <v>1.495081033765528</v>
      </c>
      <c r="E25" t="n">
        <v>0.01330197306458434</v>
      </c>
      <c r="F25" t="n">
        <v>0.08166411851233539</v>
      </c>
      <c r="G25" t="n">
        <v>1.023248472085979</v>
      </c>
      <c r="H25" t="n">
        <v>0.0481374252074889</v>
      </c>
      <c r="I25" t="n">
        <v>0.1055215525222266</v>
      </c>
      <c r="J25" t="n">
        <v>1.322181263417411</v>
      </c>
      <c r="K25" t="n">
        <v>2.810715187736135</v>
      </c>
      <c r="L25" t="n">
        <v>6.739439137674155</v>
      </c>
      <c r="O25" t="n">
        <v>0.1369134459788258</v>
      </c>
      <c r="P25" t="n">
        <v>0.3077745195421334</v>
      </c>
      <c r="Q25" t="n">
        <v>0.1880431358441613</v>
      </c>
    </row>
    <row r="26">
      <c r="A26" t="inlineStr">
        <is>
          <t>alpha030</t>
        </is>
      </c>
      <c r="B26" t="n">
        <v>0.01514538091722748</v>
      </c>
      <c r="C26" t="n">
        <v>0.09557742479685129</v>
      </c>
      <c r="D26" t="n">
        <v>1.193761653096819</v>
      </c>
      <c r="E26" t="n">
        <v>0.01778395414445345</v>
      </c>
      <c r="F26" t="n">
        <v>0.1092278603908888</v>
      </c>
      <c r="G26" t="n">
        <v>1.364255539020881</v>
      </c>
      <c r="H26" t="n">
        <v>0.03084693084693085</v>
      </c>
      <c r="I26" t="n">
        <v>0.07443476263315124</v>
      </c>
      <c r="J26" t="n">
        <v>0.9296898873105789</v>
      </c>
      <c r="K26" t="n">
        <v>2.775421937255043</v>
      </c>
      <c r="L26" t="n">
        <v>6.538194167451497</v>
      </c>
      <c r="O26" t="n">
        <v>0.2343950502509119</v>
      </c>
      <c r="P26" t="n">
        <v>0.1744647343004133</v>
      </c>
      <c r="Q26" t="n">
        <v>0.3539772985638903</v>
      </c>
    </row>
    <row r="27">
      <c r="A27" t="inlineStr">
        <is>
          <t>alpha025</t>
        </is>
      </c>
      <c r="B27" t="n">
        <v>0.01203385235934614</v>
      </c>
      <c r="C27" t="n">
        <v>0.08618299715793612</v>
      </c>
      <c r="D27" t="n">
        <v>1.076425289494572</v>
      </c>
      <c r="E27" t="n">
        <v>0.00980133105041992</v>
      </c>
      <c r="F27" t="n">
        <v>0.06373963944900474</v>
      </c>
      <c r="G27" t="n">
        <v>0.7961078415553403</v>
      </c>
      <c r="H27" t="n">
        <v>0.02276612276612277</v>
      </c>
      <c r="I27" t="n">
        <v>0.05676389534506492</v>
      </c>
      <c r="J27" t="n">
        <v>0.7089808256224533</v>
      </c>
      <c r="K27" t="n">
        <v>2.572878720114339</v>
      </c>
      <c r="L27" t="n">
        <v>6.219435388272546</v>
      </c>
      <c r="O27" t="n">
        <v>0.2834096643577189</v>
      </c>
      <c r="P27" t="n">
        <v>0.4271869483338788</v>
      </c>
      <c r="Q27" t="n">
        <v>0.4794013857976747</v>
      </c>
    </row>
    <row r="28">
      <c r="A28" t="inlineStr">
        <is>
          <t>alpha066</t>
        </is>
      </c>
      <c r="B28" t="n">
        <v>0.004773503394055249</v>
      </c>
      <c r="C28" t="n">
        <v>0.04952752264865436</v>
      </c>
      <c r="D28" t="n">
        <v>0.6185985596129557</v>
      </c>
      <c r="E28" t="n">
        <v>0.006042964791263708</v>
      </c>
      <c r="F28" t="n">
        <v>0.06259133651480106</v>
      </c>
      <c r="G28" t="n">
        <v>0.7817655425040264</v>
      </c>
      <c r="H28" t="n">
        <v>0.02354312354312355</v>
      </c>
      <c r="I28" t="n">
        <v>0.06740787983113061</v>
      </c>
      <c r="J28" t="n">
        <v>0.8419241492433809</v>
      </c>
      <c r="K28" t="n">
        <v>2.572180961272595</v>
      </c>
      <c r="L28" t="n">
        <v>7.074524299873956</v>
      </c>
      <c r="O28" t="n">
        <v>0.5370888597361093</v>
      </c>
      <c r="P28" t="n">
        <v>0.435544910037913</v>
      </c>
      <c r="Q28" t="n">
        <v>0.4011275429303864</v>
      </c>
    </row>
    <row r="29">
      <c r="A29" t="inlineStr">
        <is>
          <t>alpha051</t>
        </is>
      </c>
      <c r="B29" t="n">
        <v>0.006116339035167074</v>
      </c>
      <c r="C29" t="n">
        <v>0.05005367752341257</v>
      </c>
      <c r="D29" t="n">
        <v>0.6311528584623747</v>
      </c>
      <c r="E29" t="n">
        <v>0.008515086320397571</v>
      </c>
      <c r="F29" t="n">
        <v>0.05923535816100453</v>
      </c>
      <c r="G29" t="n">
        <v>0.7469294460506528</v>
      </c>
      <c r="H29" t="n">
        <v>0.03876500857632934</v>
      </c>
      <c r="I29" t="n">
        <v>0.09760318564779762</v>
      </c>
      <c r="J29" t="n">
        <v>1.23072934227114</v>
      </c>
      <c r="K29" t="n">
        <v>2.335868587200091</v>
      </c>
      <c r="L29" t="n">
        <v>6.307323795327439</v>
      </c>
      <c r="O29" t="n">
        <v>0.5288525651957334</v>
      </c>
      <c r="P29" t="n">
        <v>0.4562162105336801</v>
      </c>
      <c r="Q29" t="n">
        <v>0.220253135235339</v>
      </c>
    </row>
    <row r="30">
      <c r="A30" t="inlineStr">
        <is>
          <t>alpha010</t>
        </is>
      </c>
      <c r="B30" t="n">
        <v>0.004292547240606352</v>
      </c>
      <c r="C30" t="n">
        <v>0.03190395834800506</v>
      </c>
      <c r="D30" t="n">
        <v>0.4022936076612794</v>
      </c>
      <c r="E30" t="n">
        <v>0.00357913191630075</v>
      </c>
      <c r="F30" t="n">
        <v>0.02437658675626928</v>
      </c>
      <c r="G30" t="n">
        <v>0.3073770634251387</v>
      </c>
      <c r="H30" t="n">
        <v>0.02359443491518963</v>
      </c>
      <c r="I30" t="n">
        <v>0.06085963528742856</v>
      </c>
      <c r="J30" t="n">
        <v>0.7674108013076778</v>
      </c>
      <c r="K30" t="n">
        <v>2.331735073419285</v>
      </c>
      <c r="L30" t="n">
        <v>6.082640377564748</v>
      </c>
      <c r="O30" t="n">
        <v>0.6880116774905662</v>
      </c>
      <c r="P30" t="n">
        <v>0.7589611597394902</v>
      </c>
      <c r="Q30" t="n">
        <v>0.443982582436507</v>
      </c>
    </row>
    <row r="31">
      <c r="A31" t="inlineStr">
        <is>
          <t>alpha009</t>
        </is>
      </c>
      <c r="B31" t="n">
        <v>0.003929060251388119</v>
      </c>
      <c r="C31" t="n">
        <v>0.02939275197430117</v>
      </c>
      <c r="D31" t="n">
        <v>0.3706285001332504</v>
      </c>
      <c r="E31" t="n">
        <v>0.002821684375671612</v>
      </c>
      <c r="F31" t="n">
        <v>0.01813436599905257</v>
      </c>
      <c r="G31" t="n">
        <v>0.2286656546135152</v>
      </c>
      <c r="H31" t="n">
        <v>0.02069754145225842</v>
      </c>
      <c r="I31" t="n">
        <v>0.0501914614457437</v>
      </c>
      <c r="J31" t="n">
        <v>0.6328902476160243</v>
      </c>
      <c r="K31" t="n">
        <v>2.301524447862695</v>
      </c>
      <c r="L31" t="n">
        <v>5.704092023499837</v>
      </c>
      <c r="O31" t="n">
        <v>0.7114106688691363</v>
      </c>
      <c r="P31" t="n">
        <v>0.8194244865923398</v>
      </c>
      <c r="Q31" t="n">
        <v>0.5277202394072915</v>
      </c>
    </row>
    <row r="32">
      <c r="A32" t="inlineStr">
        <is>
          <t>alpha035</t>
        </is>
      </c>
      <c r="B32" t="n">
        <v>-0.002569023483106771</v>
      </c>
      <c r="C32" t="n">
        <v>-0.01675110693288265</v>
      </c>
      <c r="D32" t="n">
        <v>-0.2071997496908744</v>
      </c>
      <c r="E32" t="n">
        <v>-0.01395579750734471</v>
      </c>
      <c r="F32" t="n">
        <v>-0.08667117858575923</v>
      </c>
      <c r="G32" t="n">
        <v>-1.07206327201757</v>
      </c>
      <c r="H32" t="n">
        <v>-0.01818181818181817</v>
      </c>
      <c r="I32" t="n">
        <v>-0.04316235195125698</v>
      </c>
      <c r="J32" t="n">
        <v>-0.5338888084353511</v>
      </c>
      <c r="K32" t="n">
        <v>2.267043448692974</v>
      </c>
      <c r="L32" t="n">
        <v>6.898382377685881</v>
      </c>
      <c r="O32" t="n">
        <v>0.8361311869421729</v>
      </c>
      <c r="P32" t="n">
        <v>0.2853907993054005</v>
      </c>
      <c r="Q32" t="n">
        <v>0.594198384002422</v>
      </c>
    </row>
    <row r="33">
      <c r="A33" t="inlineStr">
        <is>
          <t>alpha049</t>
        </is>
      </c>
      <c r="B33" t="n">
        <v>0.009392566764731693</v>
      </c>
      <c r="C33" t="n">
        <v>0.07541305056856402</v>
      </c>
      <c r="D33" t="n">
        <v>0.9509223854621524</v>
      </c>
      <c r="E33" t="n">
        <v>0.009465759062727465</v>
      </c>
      <c r="F33" t="n">
        <v>0.06627166074626704</v>
      </c>
      <c r="G33" t="n">
        <v>0.8356538457237314</v>
      </c>
      <c r="H33" t="n">
        <v>0.02191728606822946</v>
      </c>
      <c r="I33" t="n">
        <v>0.05824701135151672</v>
      </c>
      <c r="J33" t="n">
        <v>0.734466866979043</v>
      </c>
      <c r="K33" t="n">
        <v>2.201536621824728</v>
      </c>
      <c r="L33" t="n">
        <v>6.0468506485739</v>
      </c>
      <c r="O33" t="n">
        <v>0.3430961298665232</v>
      </c>
      <c r="P33" t="n">
        <v>0.4046115814515422</v>
      </c>
      <c r="Q33" t="n">
        <v>0.463752870396375</v>
      </c>
    </row>
    <row r="34">
      <c r="A34" t="inlineStr">
        <is>
          <t>alpha096</t>
        </is>
      </c>
      <c r="B34" t="n">
        <v>-0.002802006602762159</v>
      </c>
      <c r="C34" t="n">
        <v>-0.028096034422024</v>
      </c>
      <c r="D34" t="n">
        <v>-0.3463911760380463</v>
      </c>
      <c r="E34" t="n">
        <v>-0.00146503360967872</v>
      </c>
      <c r="F34" t="n">
        <v>-0.01514328618322412</v>
      </c>
      <c r="G34" t="n">
        <v>-0.1866989707976668</v>
      </c>
      <c r="H34" t="n">
        <v>-0.0124401913875598</v>
      </c>
      <c r="I34" t="n">
        <v>-0.0366253907584544</v>
      </c>
      <c r="J34" t="n">
        <v>-0.4515481433112538</v>
      </c>
      <c r="K34" t="n">
        <v>2.197963761190656</v>
      </c>
      <c r="L34" t="n">
        <v>5.866509812761463</v>
      </c>
      <c r="O34" t="n">
        <v>0.729530958467382</v>
      </c>
      <c r="P34" t="n">
        <v>0.8521472651241134</v>
      </c>
      <c r="Q34" t="n">
        <v>0.6522424102204362</v>
      </c>
    </row>
    <row r="35">
      <c r="A35" t="inlineStr">
        <is>
          <t>alpha092</t>
        </is>
      </c>
      <c r="B35" t="n">
        <v>0.005616207728023423</v>
      </c>
      <c r="C35" t="n">
        <v>0.05891208353726118</v>
      </c>
      <c r="D35" t="n">
        <v>0.7287022291480176</v>
      </c>
      <c r="E35" t="n">
        <v>0.008382239617379597</v>
      </c>
      <c r="F35" t="n">
        <v>0.07657459480354795</v>
      </c>
      <c r="G35" t="n">
        <v>0.9471754278417044</v>
      </c>
      <c r="H35" t="n">
        <v>0.06127946127946127</v>
      </c>
      <c r="I35" t="n">
        <v>0.1959958430522129</v>
      </c>
      <c r="J35" t="n">
        <v>2.424334689258766</v>
      </c>
      <c r="K35" t="n">
        <v>2.12944425020881</v>
      </c>
      <c r="L35" t="n">
        <v>6.08188964474439</v>
      </c>
      <c r="O35" t="n">
        <v>0.46730506399081</v>
      </c>
      <c r="P35" t="n">
        <v>0.3450527645810501</v>
      </c>
      <c r="Q35" t="n">
        <v>0.01650991466886579</v>
      </c>
    </row>
    <row r="36">
      <c r="A36" t="inlineStr">
        <is>
          <t>alpha074</t>
        </is>
      </c>
      <c r="B36" t="n">
        <v>-0.01075141941808659</v>
      </c>
      <c r="C36" t="n">
        <v>-0.1154528670223652</v>
      </c>
      <c r="D36" t="n">
        <v>-1.451220035550109</v>
      </c>
      <c r="E36" t="n">
        <v>-0.01029037771542586</v>
      </c>
      <c r="F36" t="n">
        <v>-0.1084694725931949</v>
      </c>
      <c r="G36" t="n">
        <v>-1.363440128709011</v>
      </c>
      <c r="H36" t="n">
        <v>-0.02787878787878788</v>
      </c>
      <c r="I36" t="n">
        <v>-0.08806846568777051</v>
      </c>
      <c r="J36" t="n">
        <v>-1.113987766438969</v>
      </c>
      <c r="K36" t="n">
        <v>2.053144499996013</v>
      </c>
      <c r="L36" t="n">
        <v>5.920674331697184</v>
      </c>
      <c r="M36" t="n">
        <v>-0.2207397011547088</v>
      </c>
      <c r="N36" t="n">
        <v>-1.9699086825286</v>
      </c>
      <c r="O36" t="n">
        <v>0.1487137835988964</v>
      </c>
      <c r="P36" t="n">
        <v>0.1746957534598453</v>
      </c>
      <c r="Q36" t="n">
        <v>0.2669655652510407</v>
      </c>
    </row>
    <row r="37">
      <c r="A37" t="inlineStr">
        <is>
          <t>alpha050</t>
        </is>
      </c>
      <c r="B37" t="n">
        <v>0.005976791151609339</v>
      </c>
      <c r="C37" t="n">
        <v>0.0605270214318078</v>
      </c>
      <c r="D37" t="n">
        <v>0.7632167001721311</v>
      </c>
      <c r="E37" t="n">
        <v>0.001879718263684085</v>
      </c>
      <c r="F37" t="n">
        <v>0.01848318279612248</v>
      </c>
      <c r="G37" t="n">
        <v>0.2330640670667737</v>
      </c>
      <c r="H37" t="n">
        <v>0.02466171145416428</v>
      </c>
      <c r="I37" t="n">
        <v>0.07109064533586838</v>
      </c>
      <c r="J37" t="n">
        <v>0.896418929312052</v>
      </c>
      <c r="K37" t="n">
        <v>1.945291578260471</v>
      </c>
      <c r="L37" t="n">
        <v>5.53661120381469</v>
      </c>
      <c r="O37" t="n">
        <v>0.4464722369542815</v>
      </c>
      <c r="P37" t="n">
        <v>0.8160133148689435</v>
      </c>
      <c r="Q37" t="n">
        <v>0.3713928231408387</v>
      </c>
    </row>
    <row r="38">
      <c r="A38" t="inlineStr">
        <is>
          <t>alpha071</t>
        </is>
      </c>
      <c r="B38" t="n">
        <v>-0.0006553261495310719</v>
      </c>
      <c r="C38" t="n">
        <v>-0.006006721082127977</v>
      </c>
      <c r="D38" t="n">
        <v>-0.06441490734469218</v>
      </c>
      <c r="E38" t="n">
        <v>-0.006283017251003363</v>
      </c>
      <c r="F38" t="n">
        <v>-0.05235938326351429</v>
      </c>
      <c r="G38" t="n">
        <v>-0.5614918314718316</v>
      </c>
      <c r="H38" t="n">
        <v>0.005533596837944669</v>
      </c>
      <c r="I38" t="n">
        <v>0.01561826061779787</v>
      </c>
      <c r="J38" t="n">
        <v>0.1674871859081388</v>
      </c>
      <c r="K38" t="n">
        <v>1.929625830108782</v>
      </c>
      <c r="L38" t="n">
        <v>5.534873606252931</v>
      </c>
      <c r="O38" t="n">
        <v>0.9487526776826288</v>
      </c>
      <c r="P38" t="n">
        <v>0.5755644571420795</v>
      </c>
      <c r="Q38" t="n">
        <v>0.867283478367056</v>
      </c>
    </row>
    <row r="39">
      <c r="A39" t="inlineStr">
        <is>
          <t>alpha055</t>
        </is>
      </c>
      <c r="B39" t="n">
        <v>-0.002945323729220151</v>
      </c>
      <c r="C39" t="n">
        <v>-0.0273302240638413</v>
      </c>
      <c r="D39" t="n">
        <v>-0.3413543891489373</v>
      </c>
      <c r="E39" t="n">
        <v>0.0004603028930661097</v>
      </c>
      <c r="F39" t="n">
        <v>0.004409109802189957</v>
      </c>
      <c r="G39" t="n">
        <v>0.05506976377879016</v>
      </c>
      <c r="H39" t="n">
        <v>-0.01401515151515152</v>
      </c>
      <c r="I39" t="n">
        <v>-0.03815826451030634</v>
      </c>
      <c r="J39" t="n">
        <v>-0.4826681096469506</v>
      </c>
      <c r="K39" t="n">
        <v>1.856833331239798</v>
      </c>
      <c r="L39" t="n">
        <v>5.274185409206415</v>
      </c>
      <c r="M39" t="n">
        <v>-0.2745576940728989</v>
      </c>
      <c r="N39" t="n">
        <v>-1.789736023125073</v>
      </c>
      <c r="O39" t="n">
        <v>0.7332991160587585</v>
      </c>
      <c r="P39" t="n">
        <v>0.9561538038507792</v>
      </c>
      <c r="Q39" t="n">
        <v>0.6299952703273406</v>
      </c>
    </row>
    <row r="40">
      <c r="A40" t="inlineStr">
        <is>
          <t>alpha078</t>
        </is>
      </c>
      <c r="B40" t="n">
        <v>0.006768088366031729</v>
      </c>
      <c r="C40" t="n">
        <v>0.06748787935674475</v>
      </c>
      <c r="D40" t="n">
        <v>0.8536616528878906</v>
      </c>
      <c r="E40" t="n">
        <v>9.582356851000719e-05</v>
      </c>
      <c r="F40" t="n">
        <v>0.0008835319149082972</v>
      </c>
      <c r="G40" t="n">
        <v>0.01114091353979486</v>
      </c>
      <c r="H40" t="n">
        <v>0.02810606060606061</v>
      </c>
      <c r="I40" t="n">
        <v>0.08624846720154772</v>
      </c>
      <c r="J40" t="n">
        <v>1.090966404220878</v>
      </c>
      <c r="K40" t="n">
        <v>1.850795025167297</v>
      </c>
      <c r="L40" t="n">
        <v>5.16491949776011</v>
      </c>
      <c r="M40" t="n">
        <v>-0.2712309972337864</v>
      </c>
      <c r="N40" t="n">
        <v>-2.106268999156813</v>
      </c>
      <c r="O40" t="n">
        <v>0.3945767301485458</v>
      </c>
      <c r="P40" t="n">
        <v>0.9911250757640302</v>
      </c>
      <c r="Q40" t="n">
        <v>0.2769381472002625</v>
      </c>
    </row>
    <row r="41">
      <c r="A41" t="inlineStr">
        <is>
          <t>alpha062</t>
        </is>
      </c>
      <c r="B41" t="n">
        <v>0.0028743444200132</v>
      </c>
      <c r="C41" t="n">
        <v>0.0292101757105536</v>
      </c>
      <c r="D41" t="n">
        <v>0.3694827443963066</v>
      </c>
      <c r="E41" t="n">
        <v>0.0007984607041160261</v>
      </c>
      <c r="F41" t="n">
        <v>0.007113588835827423</v>
      </c>
      <c r="G41" t="n">
        <v>0.08998057223664099</v>
      </c>
      <c r="H41" t="n">
        <v>0.01333333333333333</v>
      </c>
      <c r="I41" t="n">
        <v>0.04107279570172298</v>
      </c>
      <c r="J41" t="n">
        <v>0.5195343371528737</v>
      </c>
      <c r="K41" t="n">
        <v>1.850640238845795</v>
      </c>
      <c r="L41" t="n">
        <v>5.057140546745955</v>
      </c>
      <c r="M41" t="n">
        <v>-0.2685855430347865</v>
      </c>
      <c r="N41" t="n">
        <v>-2.207151763062591</v>
      </c>
      <c r="O41" t="n">
        <v>0.7122595477597211</v>
      </c>
      <c r="P41" t="n">
        <v>0.9284159010486042</v>
      </c>
      <c r="Q41" t="n">
        <v>0.6041106581962634</v>
      </c>
    </row>
    <row r="42">
      <c r="A42" t="inlineStr">
        <is>
          <t>alpha036</t>
        </is>
      </c>
      <c r="B42" t="n">
        <v>-0.02788671482824763</v>
      </c>
      <c r="C42" t="n">
        <v>-0.2027295700000628</v>
      </c>
      <c r="D42" t="n">
        <v>-2.22079117124714</v>
      </c>
      <c r="E42" t="n">
        <v>-0.01021201452304485</v>
      </c>
      <c r="F42" t="n">
        <v>-0.07443855224409052</v>
      </c>
      <c r="G42" t="n">
        <v>-0.8154334842423037</v>
      </c>
      <c r="H42" t="n">
        <v>-0.08797979797979798</v>
      </c>
      <c r="I42" t="n">
        <v>-0.2223026434395125</v>
      </c>
      <c r="J42" t="n">
        <v>-2.435203448096976</v>
      </c>
      <c r="K42" t="n">
        <v>1.815778535104807</v>
      </c>
      <c r="L42" t="n">
        <v>5.024038798604246</v>
      </c>
      <c r="O42" t="n">
        <v>0.02825798457930506</v>
      </c>
      <c r="P42" t="n">
        <v>0.4164533220725047</v>
      </c>
      <c r="Q42" t="n">
        <v>0.0163669178812409</v>
      </c>
    </row>
    <row r="43">
      <c r="A43" t="inlineStr">
        <is>
          <t>alpha085</t>
        </is>
      </c>
      <c r="B43" t="n">
        <v>-0.001850834604234901</v>
      </c>
      <c r="C43" t="n">
        <v>-0.01670965757323923</v>
      </c>
      <c r="D43" t="n">
        <v>-0.2113623074116712</v>
      </c>
      <c r="E43" t="n">
        <v>-0.007234571982645491</v>
      </c>
      <c r="F43" t="n">
        <v>-0.06199841862144062</v>
      </c>
      <c r="G43" t="n">
        <v>-0.7768379587242273</v>
      </c>
      <c r="H43" t="n">
        <v>-0.001969696969696974</v>
      </c>
      <c r="I43" t="n">
        <v>-0.005548964858447892</v>
      </c>
      <c r="J43" t="n">
        <v>-0.07018947043571666</v>
      </c>
      <c r="K43" t="n">
        <v>1.68050296714427</v>
      </c>
      <c r="L43" t="n">
        <v>4.44097885270341</v>
      </c>
      <c r="M43" t="n">
        <v>-0.3115043137013883</v>
      </c>
      <c r="N43" t="n">
        <v>-2.213134363835758</v>
      </c>
      <c r="O43" t="n">
        <v>0.8328752334797118</v>
      </c>
      <c r="P43" t="n">
        <v>0.4384307144966183</v>
      </c>
      <c r="Q43" t="n">
        <v>0.9441310561471682</v>
      </c>
    </row>
    <row r="44">
      <c r="A44" t="inlineStr">
        <is>
          <t>alpha002</t>
        </is>
      </c>
      <c r="B44" t="n">
        <v>0.001734097401004566</v>
      </c>
      <c r="C44" t="n">
        <v>0.01641037594163313</v>
      </c>
      <c r="D44" t="n">
        <v>0.2062752270395682</v>
      </c>
      <c r="E44" t="n">
        <v>0.006766479761337324</v>
      </c>
      <c r="F44" t="n">
        <v>0.06459181075820029</v>
      </c>
      <c r="G44" t="n">
        <v>0.8119064716392272</v>
      </c>
      <c r="H44" t="n">
        <v>0.003484848484848482</v>
      </c>
      <c r="I44" t="n">
        <v>0.01023715725285937</v>
      </c>
      <c r="J44" t="n">
        <v>0.1294909347373916</v>
      </c>
      <c r="K44" t="n">
        <v>1.654037674683731</v>
      </c>
      <c r="L44" t="n">
        <v>4.39163220674668</v>
      </c>
      <c r="M44" t="n">
        <v>-0.3180007202673978</v>
      </c>
      <c r="N44" t="n">
        <v>-2.421932495395721</v>
      </c>
      <c r="O44" t="n">
        <v>0.8368431830401274</v>
      </c>
      <c r="P44" t="n">
        <v>0.4180745801470365</v>
      </c>
      <c r="Q44" t="n">
        <v>0.8971328622306863</v>
      </c>
    </row>
    <row r="45">
      <c r="A45" t="inlineStr">
        <is>
          <t>alpha012</t>
        </is>
      </c>
      <c r="B45" t="n">
        <v>0.001488099624523713</v>
      </c>
      <c r="C45" t="n">
        <v>0.01342624061497208</v>
      </c>
      <c r="D45" t="n">
        <v>0.1692984524179976</v>
      </c>
      <c r="E45" t="n">
        <v>0.004053685441848162</v>
      </c>
      <c r="F45" t="n">
        <v>0.03207773024985118</v>
      </c>
      <c r="G45" t="n">
        <v>0.4044847879700453</v>
      </c>
      <c r="H45" t="n">
        <v>0.005679435868115115</v>
      </c>
      <c r="I45" t="n">
        <v>0.01617486828982893</v>
      </c>
      <c r="J45" t="n">
        <v>0.2039573286418923</v>
      </c>
      <c r="K45" t="n">
        <v>1.647697340947775</v>
      </c>
      <c r="L45" t="n">
        <v>4.309398557108536</v>
      </c>
      <c r="O45" t="n">
        <v>0.8657784497863396</v>
      </c>
      <c r="P45" t="n">
        <v>0.6864032896615943</v>
      </c>
      <c r="Q45" t="n">
        <v>0.8386493106231953</v>
      </c>
    </row>
    <row r="46">
      <c r="A46" t="inlineStr">
        <is>
          <t>alpha034</t>
        </is>
      </c>
      <c r="B46" t="n">
        <v>-0.001687231981658574</v>
      </c>
      <c r="C46" t="n">
        <v>-0.01227599992186375</v>
      </c>
      <c r="D46" t="n">
        <v>-0.1547944691485267</v>
      </c>
      <c r="E46" t="n">
        <v>0.00474923727853547</v>
      </c>
      <c r="F46" t="n">
        <v>0.0319769376642905</v>
      </c>
      <c r="G46" t="n">
        <v>0.4032138418251057</v>
      </c>
      <c r="H46" t="n">
        <v>-0.03678292357537639</v>
      </c>
      <c r="I46" t="n">
        <v>-0.09184326830127786</v>
      </c>
      <c r="J46" t="n">
        <v>-1.158099548065459</v>
      </c>
      <c r="K46" t="n">
        <v>1.604135229991181</v>
      </c>
      <c r="L46" t="n">
        <v>4.186035583001248</v>
      </c>
      <c r="O46" t="n">
        <v>0.8771809151037321</v>
      </c>
      <c r="P46" t="n">
        <v>0.6873360257439325</v>
      </c>
      <c r="Q46" t="n">
        <v>0.2485709736184483</v>
      </c>
    </row>
    <row r="47">
      <c r="A47" t="inlineStr">
        <is>
          <t>alpha005</t>
        </is>
      </c>
      <c r="B47" t="n">
        <v>-0.01200878008530087</v>
      </c>
      <c r="C47" t="n">
        <v>-0.06924203208743349</v>
      </c>
      <c r="D47" t="n">
        <v>-0.8703588473729399</v>
      </c>
      <c r="E47" t="n">
        <v>-0.007442334403742505</v>
      </c>
      <c r="F47" t="n">
        <v>-0.04533964428559644</v>
      </c>
      <c r="G47" t="n">
        <v>-0.5699104915188157</v>
      </c>
      <c r="H47" t="n">
        <v>-0.0188722669735328</v>
      </c>
      <c r="I47" t="n">
        <v>-0.04210283414128606</v>
      </c>
      <c r="J47" t="n">
        <v>-0.5292244188915755</v>
      </c>
      <c r="K47" t="n">
        <v>1.591484113361639</v>
      </c>
      <c r="L47" t="n">
        <v>4.459229379056334</v>
      </c>
      <c r="O47" t="n">
        <v>0.3854331334215268</v>
      </c>
      <c r="P47" t="n">
        <v>0.569553015071384</v>
      </c>
      <c r="Q47" t="n">
        <v>0.5973972538665994</v>
      </c>
    </row>
    <row r="48">
      <c r="A48" t="inlineStr">
        <is>
          <t>alpha004</t>
        </is>
      </c>
      <c r="B48" t="n">
        <v>0.005932855468539803</v>
      </c>
      <c r="C48" t="n">
        <v>0.04060606809967745</v>
      </c>
      <c r="D48" t="n">
        <v>0.5104103614832594</v>
      </c>
      <c r="E48" t="n">
        <v>0.009435359044839</v>
      </c>
      <c r="F48" t="n">
        <v>0.05888578925481263</v>
      </c>
      <c r="G48" t="n">
        <v>0.7401828935024293</v>
      </c>
      <c r="H48" t="n">
        <v>0.01158419639432298</v>
      </c>
      <c r="I48" t="n">
        <v>0.02813296655018173</v>
      </c>
      <c r="J48" t="n">
        <v>0.3536259061386139</v>
      </c>
      <c r="K48" t="n">
        <v>1.58817003268806</v>
      </c>
      <c r="L48" t="n">
        <v>4.215160452253828</v>
      </c>
      <c r="O48" t="n">
        <v>0.6104808749784301</v>
      </c>
      <c r="P48" t="n">
        <v>0.460294469357962</v>
      </c>
      <c r="Q48" t="n">
        <v>0.724093671112311</v>
      </c>
    </row>
    <row r="49">
      <c r="A49" t="inlineStr">
        <is>
          <t>alpha006</t>
        </is>
      </c>
      <c r="B49" t="n">
        <v>-0.0100933197127766</v>
      </c>
      <c r="C49" t="n">
        <v>-0.07371927267203437</v>
      </c>
      <c r="D49" t="n">
        <v>-0.9266368888623052</v>
      </c>
      <c r="E49" t="n">
        <v>-0.004372716954924447</v>
      </c>
      <c r="F49" t="n">
        <v>-0.03177456498702735</v>
      </c>
      <c r="G49" t="n">
        <v>-0.3994000887057269</v>
      </c>
      <c r="H49" t="n">
        <v>-0.001363636363636367</v>
      </c>
      <c r="I49" t="n">
        <v>-0.003501609544251859</v>
      </c>
      <c r="J49" t="n">
        <v>-0.04429224654568013</v>
      </c>
      <c r="K49" t="n">
        <v>1.52848102675259</v>
      </c>
      <c r="L49" t="n">
        <v>4.347000575994133</v>
      </c>
      <c r="M49" t="n">
        <v>-0.3584265423983717</v>
      </c>
      <c r="N49" t="n">
        <v>-2.343455021883064</v>
      </c>
      <c r="O49" t="n">
        <v>0.3555373527668359</v>
      </c>
      <c r="P49" t="n">
        <v>0.6901412175324578</v>
      </c>
      <c r="Q49" t="n">
        <v>0.9647270284635573</v>
      </c>
    </row>
    <row r="50">
      <c r="A50" t="inlineStr">
        <is>
          <t>alpha013</t>
        </is>
      </c>
      <c r="B50" t="n">
        <v>-0.002464483376949331</v>
      </c>
      <c r="C50" t="n">
        <v>-0.02691231897164612</v>
      </c>
      <c r="D50" t="n">
        <v>-0.3393514300494815</v>
      </c>
      <c r="E50" t="n">
        <v>0.001095429098021223</v>
      </c>
      <c r="F50" t="n">
        <v>0.01113490374274184</v>
      </c>
      <c r="G50" t="n">
        <v>0.140405793813005</v>
      </c>
      <c r="H50" t="n">
        <v>-0.01597103106537069</v>
      </c>
      <c r="I50" t="n">
        <v>-0.05087064025364003</v>
      </c>
      <c r="J50" t="n">
        <v>-0.641454366522379</v>
      </c>
      <c r="K50" t="n">
        <v>1.528137450621172</v>
      </c>
      <c r="L50" t="n">
        <v>4.683411158744799</v>
      </c>
      <c r="O50" t="n">
        <v>0.7347956373027809</v>
      </c>
      <c r="P50" t="n">
        <v>0.888518216164945</v>
      </c>
      <c r="Q50" t="n">
        <v>0.5221569542571435</v>
      </c>
    </row>
    <row r="51">
      <c r="A51" t="inlineStr">
        <is>
          <t>alpha072</t>
        </is>
      </c>
      <c r="B51" t="n">
        <v>-0.007965279228664683</v>
      </c>
      <c r="C51" t="n">
        <v>-0.07069412518842065</v>
      </c>
      <c r="D51" t="n">
        <v>-0.8600311516166734</v>
      </c>
      <c r="E51" t="n">
        <v>-0.002456358356462642</v>
      </c>
      <c r="F51" t="n">
        <v>-0.02007143136648964</v>
      </c>
      <c r="G51" t="n">
        <v>-0.2441795012910711</v>
      </c>
      <c r="H51" t="n">
        <v>-0.02407862407862408</v>
      </c>
      <c r="I51" t="n">
        <v>-0.06391753708929732</v>
      </c>
      <c r="J51" t="n">
        <v>-0.7775903992714489</v>
      </c>
      <c r="K51" t="n">
        <v>1.52134846323806</v>
      </c>
      <c r="L51" t="n">
        <v>4.066411021958189</v>
      </c>
      <c r="O51" t="n">
        <v>0.3911723125259678</v>
      </c>
      <c r="P51" t="n">
        <v>0.8074322788858277</v>
      </c>
      <c r="Q51" t="n">
        <v>0.4380601660257335</v>
      </c>
    </row>
    <row r="52">
      <c r="A52" t="inlineStr">
        <is>
          <t>alpha073</t>
        </is>
      </c>
      <c r="B52" t="n">
        <v>-0.0124578488287155</v>
      </c>
      <c r="C52" t="n">
        <v>-0.06963866261630437</v>
      </c>
      <c r="D52" t="n">
        <v>-0.8697866172999243</v>
      </c>
      <c r="E52" t="n">
        <v>-0.01185824268511212</v>
      </c>
      <c r="F52" t="n">
        <v>-0.0607626918910937</v>
      </c>
      <c r="G52" t="n">
        <v>-0.7589257784743575</v>
      </c>
      <c r="H52" t="n">
        <v>-0.02851592851592851</v>
      </c>
      <c r="I52" t="n">
        <v>-0.06212512452409248</v>
      </c>
      <c r="J52" t="n">
        <v>-0.7759425566064175</v>
      </c>
      <c r="K52" t="n">
        <v>1.506563376794912</v>
      </c>
      <c r="L52" t="n">
        <v>4.269548278237843</v>
      </c>
      <c r="O52" t="n">
        <v>0.3857619753421966</v>
      </c>
      <c r="P52" t="n">
        <v>0.4490495029712536</v>
      </c>
      <c r="Q52" t="n">
        <v>0.4389652520184971</v>
      </c>
    </row>
    <row r="53">
      <c r="A53" t="inlineStr">
        <is>
          <t>alpha039</t>
        </is>
      </c>
      <c r="B53" t="n">
        <v>0.005675805216463869</v>
      </c>
      <c r="C53" t="n">
        <v>0.03522280614672447</v>
      </c>
      <c r="D53" t="n">
        <v>0.3694199074406663</v>
      </c>
      <c r="E53" t="n">
        <v>0.005335414187257848</v>
      </c>
      <c r="F53" t="n">
        <v>0.03089292924739357</v>
      </c>
      <c r="G53" t="n">
        <v>0.3240077754056083</v>
      </c>
      <c r="H53" t="n">
        <v>-0.001542699724517901</v>
      </c>
      <c r="I53" t="n">
        <v>-0.003577207398027551</v>
      </c>
      <c r="J53" t="n">
        <v>-0.0375180677079102</v>
      </c>
      <c r="K53" t="n">
        <v>1.505229537186195</v>
      </c>
      <c r="L53" t="n">
        <v>3.603097948809558</v>
      </c>
      <c r="O53" t="n">
        <v>0.7125314604954635</v>
      </c>
      <c r="P53" t="n">
        <v>0.7465530470072449</v>
      </c>
      <c r="Q53" t="n">
        <v>0.9701405613012893</v>
      </c>
    </row>
    <row r="54">
      <c r="A54" t="inlineStr">
        <is>
          <t>alpha044</t>
        </is>
      </c>
      <c r="B54" t="n">
        <v>-0.008871220421303659</v>
      </c>
      <c r="C54" t="n">
        <v>-0.08127309298813286</v>
      </c>
      <c r="D54" t="n">
        <v>-1.024814708800265</v>
      </c>
      <c r="E54" t="n">
        <v>0.0009721977654493293</v>
      </c>
      <c r="F54" t="n">
        <v>0.009635251684967323</v>
      </c>
      <c r="G54" t="n">
        <v>0.1214959008781524</v>
      </c>
      <c r="H54" t="n">
        <v>-0.01340909090909091</v>
      </c>
      <c r="I54" t="n">
        <v>-0.03810792820250737</v>
      </c>
      <c r="J54" t="n">
        <v>-0.4820314001203585</v>
      </c>
      <c r="K54" t="n">
        <v>1.474776414440321</v>
      </c>
      <c r="L54" t="n">
        <v>4.078931973172024</v>
      </c>
      <c r="M54" t="n">
        <v>-0.3675550608475555</v>
      </c>
      <c r="N54" t="n">
        <v>-2.827786917066645</v>
      </c>
      <c r="O54" t="n">
        <v>0.3070170763460905</v>
      </c>
      <c r="P54" t="n">
        <v>0.9034526420504125</v>
      </c>
      <c r="Q54" t="n">
        <v>0.630446498504992</v>
      </c>
    </row>
    <row r="55">
      <c r="A55" t="inlineStr">
        <is>
          <t>alpha001</t>
        </is>
      </c>
      <c r="B55" t="n">
        <v>-0.009611789849703197</v>
      </c>
      <c r="C55" t="n">
        <v>-0.06228459828818109</v>
      </c>
      <c r="D55" t="n">
        <v>-0.7754369951889155</v>
      </c>
      <c r="E55" t="n">
        <v>-0.01039720911678223</v>
      </c>
      <c r="F55" t="n">
        <v>-0.06467305891769358</v>
      </c>
      <c r="G55" t="n">
        <v>-0.8051730902200949</v>
      </c>
      <c r="H55" t="n">
        <v>-0.01982404692082112</v>
      </c>
      <c r="I55" t="n">
        <v>-0.05150955613893003</v>
      </c>
      <c r="J55" t="n">
        <v>-0.6412888022666431</v>
      </c>
      <c r="K55" t="n">
        <v>1.359839219466381</v>
      </c>
      <c r="L55" t="n">
        <v>4.015068418802983</v>
      </c>
      <c r="O55" t="n">
        <v>0.4392706067018883</v>
      </c>
      <c r="P55" t="n">
        <v>0.4219611984452162</v>
      </c>
      <c r="Q55" t="n">
        <v>0.5222883219251554</v>
      </c>
    </row>
    <row r="56">
      <c r="A56" t="inlineStr">
        <is>
          <t>alpha084</t>
        </is>
      </c>
      <c r="B56" t="n">
        <v>-0.02031706229192509</v>
      </c>
      <c r="C56" t="n">
        <v>-0.1066543046102063</v>
      </c>
      <c r="D56" t="n">
        <v>-1.319240890004043</v>
      </c>
      <c r="E56" t="n">
        <v>-0.01496817145205384</v>
      </c>
      <c r="F56" t="n">
        <v>-0.07337368636436367</v>
      </c>
      <c r="G56" t="n">
        <v>-0.9075823770636411</v>
      </c>
      <c r="H56" t="n">
        <v>-0.03672014260249554</v>
      </c>
      <c r="I56" t="n">
        <v>-0.09309557867794645</v>
      </c>
      <c r="J56" t="n">
        <v>-1.151528712501518</v>
      </c>
      <c r="K56" t="n">
        <v>1.347041206819557</v>
      </c>
      <c r="L56" t="n">
        <v>3.861523887929705</v>
      </c>
      <c r="O56" t="n">
        <v>0.1890724368954872</v>
      </c>
      <c r="P56" t="n">
        <v>0.3655355387682719</v>
      </c>
      <c r="Q56" t="n">
        <v>0.251322867964374</v>
      </c>
    </row>
    <row r="57">
      <c r="A57" t="inlineStr">
        <is>
          <t>alpha022</t>
        </is>
      </c>
      <c r="B57" t="n">
        <v>-0.004769520087815491</v>
      </c>
      <c r="C57" t="n">
        <v>-0.04572946941908747</v>
      </c>
      <c r="D57" t="n">
        <v>-0.5711608899800441</v>
      </c>
      <c r="E57" t="n">
        <v>-0.001117433775206703</v>
      </c>
      <c r="F57" t="n">
        <v>-0.009990948393932256</v>
      </c>
      <c r="G57" t="n">
        <v>-0.1247869054444173</v>
      </c>
      <c r="H57" t="n">
        <v>0.01794871794871794</v>
      </c>
      <c r="I57" t="n">
        <v>0.05067452794698099</v>
      </c>
      <c r="J57" t="n">
        <v>0.63292465119736</v>
      </c>
      <c r="K57" t="n">
        <v>1.344048115646058</v>
      </c>
      <c r="L57" t="n">
        <v>3.70936818714695</v>
      </c>
      <c r="O57" t="n">
        <v>0.5687178022636542</v>
      </c>
      <c r="P57" t="n">
        <v>0.900853946731033</v>
      </c>
      <c r="Q57" t="n">
        <v>0.5277155187846426</v>
      </c>
    </row>
    <row r="58">
      <c r="A58" t="inlineStr">
        <is>
          <t>alpha083</t>
        </is>
      </c>
      <c r="B58" t="n">
        <v>-0.02988907757581497</v>
      </c>
      <c r="C58" t="n">
        <v>-0.1851394061259605</v>
      </c>
      <c r="D58" t="n">
        <v>-2.327166249477331</v>
      </c>
      <c r="E58" t="n">
        <v>-0.02201537957687454</v>
      </c>
      <c r="F58" t="n">
        <v>-0.1187487617000686</v>
      </c>
      <c r="G58" t="n">
        <v>-1.492648789245932</v>
      </c>
      <c r="H58" t="n">
        <v>-0.1144610663598005</v>
      </c>
      <c r="I58" t="n">
        <v>-0.2342274720051362</v>
      </c>
      <c r="J58" t="n">
        <v>-2.944193669822498</v>
      </c>
      <c r="K58" t="n">
        <v>1.321918866402645</v>
      </c>
      <c r="L58" t="n">
        <v>4.194298930701331</v>
      </c>
      <c r="O58" t="n">
        <v>0.02123370849120675</v>
      </c>
      <c r="P58" t="n">
        <v>0.1375359410261653</v>
      </c>
      <c r="Q58" t="n">
        <v>0.003730125944922288</v>
      </c>
    </row>
    <row r="59">
      <c r="A59" t="inlineStr">
        <is>
          <t>alpha003</t>
        </is>
      </c>
      <c r="B59" t="n">
        <v>-0.002350991725641365</v>
      </c>
      <c r="C59" t="n">
        <v>-0.02312802882763205</v>
      </c>
      <c r="D59" t="n">
        <v>-0.2907148144786932</v>
      </c>
      <c r="E59" t="n">
        <v>-0.001722010460219194</v>
      </c>
      <c r="F59" t="n">
        <v>-0.01620098383123434</v>
      </c>
      <c r="G59" t="n">
        <v>-0.2036432090244769</v>
      </c>
      <c r="H59" t="n">
        <v>-0.004999999999999999</v>
      </c>
      <c r="I59" t="n">
        <v>-0.01433238471762992</v>
      </c>
      <c r="J59" t="n">
        <v>-0.1812919200379991</v>
      </c>
      <c r="K59" t="n">
        <v>1.309955321938978</v>
      </c>
      <c r="L59" t="n">
        <v>3.973079617477538</v>
      </c>
      <c r="M59" t="n">
        <v>-0.4153779032385568</v>
      </c>
      <c r="N59" t="n">
        <v>-3.519310286727884</v>
      </c>
      <c r="O59" t="n">
        <v>0.7716531117736224</v>
      </c>
      <c r="P59" t="n">
        <v>0.8388960386085574</v>
      </c>
      <c r="Q59" t="n">
        <v>0.8563693438840486</v>
      </c>
    </row>
    <row r="60">
      <c r="A60" t="inlineStr">
        <is>
          <t>alpha098</t>
        </is>
      </c>
      <c r="B60" t="n">
        <v>-0.01097668199216927</v>
      </c>
      <c r="C60" t="n">
        <v>-0.114216681928774</v>
      </c>
      <c r="D60" t="n">
        <v>-1.412782331399733</v>
      </c>
      <c r="E60" t="n">
        <v>-0.01016611910890966</v>
      </c>
      <c r="F60" t="n">
        <v>-0.09897405243030057</v>
      </c>
      <c r="G60" t="n">
        <v>-1.224241417096648</v>
      </c>
      <c r="H60" t="n">
        <v>-0.03569892473118279</v>
      </c>
      <c r="I60" t="n">
        <v>-0.1052688155206702</v>
      </c>
      <c r="J60" t="n">
        <v>-1.310586184031542</v>
      </c>
      <c r="K60" t="n">
        <v>1.307007959496834</v>
      </c>
      <c r="L60" t="n">
        <v>3.723137946268376</v>
      </c>
      <c r="O60" t="n">
        <v>0.1597640723661888</v>
      </c>
      <c r="P60" t="n">
        <v>0.2227552874581382</v>
      </c>
      <c r="Q60" t="n">
        <v>0.1919487930987071</v>
      </c>
    </row>
    <row r="61">
      <c r="A61" t="inlineStr">
        <is>
          <t>alpha029</t>
        </is>
      </c>
      <c r="B61" t="n">
        <v>-0.01357220204826294</v>
      </c>
      <c r="C61" t="n">
        <v>-0.08450353178543779</v>
      </c>
      <c r="D61" t="n">
        <v>-1.058826218423667</v>
      </c>
      <c r="E61" t="n">
        <v>-0.01396352270962378</v>
      </c>
      <c r="F61" t="n">
        <v>-0.08023986560855044</v>
      </c>
      <c r="G61" t="n">
        <v>-1.005402634351971</v>
      </c>
      <c r="H61" t="n">
        <v>-0.03686546998648908</v>
      </c>
      <c r="I61" t="n">
        <v>-0.08340315188735901</v>
      </c>
      <c r="J61" t="n">
        <v>-1.045038497819627</v>
      </c>
      <c r="K61" t="n">
        <v>1.29849938749023</v>
      </c>
      <c r="L61" t="n">
        <v>3.187834647339436</v>
      </c>
      <c r="O61" t="n">
        <v>0.2913156554425472</v>
      </c>
      <c r="P61" t="n">
        <v>0.3162599528104185</v>
      </c>
      <c r="Q61" t="n">
        <v>0.2976217938401285</v>
      </c>
    </row>
    <row r="62">
      <c r="A62" t="inlineStr">
        <is>
          <t>alpha016</t>
        </is>
      </c>
      <c r="B62" t="n">
        <v>-0.00563226440230382</v>
      </c>
      <c r="C62" t="n">
        <v>-0.06126461440105865</v>
      </c>
      <c r="D62" t="n">
        <v>-0.7725173936268063</v>
      </c>
      <c r="E62" t="n">
        <v>-0.005936223623295512</v>
      </c>
      <c r="F62" t="n">
        <v>-0.06083923232010331</v>
      </c>
      <c r="G62" t="n">
        <v>-0.7671535296787866</v>
      </c>
      <c r="H62" t="n">
        <v>-0.01345530779493043</v>
      </c>
      <c r="I62" t="n">
        <v>-0.04283778275225522</v>
      </c>
      <c r="J62" t="n">
        <v>-0.5401638874911734</v>
      </c>
      <c r="K62" t="n">
        <v>1.154498839019723</v>
      </c>
      <c r="L62" t="n">
        <v>3.596477434357204</v>
      </c>
      <c r="O62" t="n">
        <v>0.4409620955025759</v>
      </c>
      <c r="P62" t="n">
        <v>0.4441350703494205</v>
      </c>
      <c r="Q62" t="n">
        <v>0.5898445749542242</v>
      </c>
    </row>
    <row r="63">
      <c r="A63" t="inlineStr">
        <is>
          <t>alpha040</t>
        </is>
      </c>
      <c r="B63" t="n">
        <v>-0.01254330130705321</v>
      </c>
      <c r="C63" t="n">
        <v>-0.09861139103530336</v>
      </c>
      <c r="D63" t="n">
        <v>-1.239525964965223</v>
      </c>
      <c r="E63" t="n">
        <v>-0.005270424299012751</v>
      </c>
      <c r="F63" t="n">
        <v>-0.03641562471997264</v>
      </c>
      <c r="G63" t="n">
        <v>-0.4577373049597874</v>
      </c>
      <c r="H63" t="n">
        <v>-0.004986574606827775</v>
      </c>
      <c r="I63" t="n">
        <v>-0.01281246304690293</v>
      </c>
      <c r="J63" t="n">
        <v>-0.1610501632220967</v>
      </c>
      <c r="K63" t="n">
        <v>1.133744838407573</v>
      </c>
      <c r="L63" t="n">
        <v>3.361518933087112</v>
      </c>
      <c r="O63" t="n">
        <v>0.2170004081125086</v>
      </c>
      <c r="P63" t="n">
        <v>0.6477740301677419</v>
      </c>
      <c r="Q63" t="n">
        <v>0.872260941713374</v>
      </c>
    </row>
    <row r="64">
      <c r="A64" t="inlineStr">
        <is>
          <t>alpha008</t>
        </is>
      </c>
      <c r="B64" t="n">
        <v>0.006718130746859542</v>
      </c>
      <c r="C64" t="n">
        <v>0.04402353649409597</v>
      </c>
      <c r="D64" t="n">
        <v>0.5516133312159696</v>
      </c>
      <c r="E64" t="n">
        <v>0.01105525215692324</v>
      </c>
      <c r="F64" t="n">
        <v>0.06160087258306574</v>
      </c>
      <c r="G64" t="n">
        <v>0.7718567211408027</v>
      </c>
      <c r="H64" t="n">
        <v>0.03972206137811234</v>
      </c>
      <c r="I64" t="n">
        <v>0.08893223684120875</v>
      </c>
      <c r="J64" t="n">
        <v>1.114317733720591</v>
      </c>
      <c r="K64" t="n">
        <v>1.067974773795059</v>
      </c>
      <c r="L64" t="n">
        <v>2.797100999659514</v>
      </c>
      <c r="O64" t="n">
        <v>0.5820025834682838</v>
      </c>
      <c r="P64" t="n">
        <v>0.441366965831361</v>
      </c>
      <c r="Q64" t="n">
        <v>0.2668567458012779</v>
      </c>
    </row>
    <row r="65">
      <c r="A65" t="inlineStr">
        <is>
          <t>alpha047</t>
        </is>
      </c>
      <c r="B65" t="n">
        <v>-0.02139673211312305</v>
      </c>
      <c r="C65" t="n">
        <v>-0.1295083569712235</v>
      </c>
      <c r="D65" t="n">
        <v>-1.617558860122312</v>
      </c>
      <c r="E65" t="n">
        <v>-0.008636931430340314</v>
      </c>
      <c r="F65" t="n">
        <v>-0.04602346274857399</v>
      </c>
      <c r="G65" t="n">
        <v>-0.5748328654884156</v>
      </c>
      <c r="H65" t="n">
        <v>-0.04724164724164724</v>
      </c>
      <c r="I65" t="n">
        <v>-0.1082585086041107</v>
      </c>
      <c r="J65" t="n">
        <v>-1.352148339084534</v>
      </c>
      <c r="K65" t="n">
        <v>1.062048332047099</v>
      </c>
      <c r="L65" t="n">
        <v>2.978324976475065</v>
      </c>
      <c r="O65" t="n">
        <v>0.1077909641492621</v>
      </c>
      <c r="P65" t="n">
        <v>0.5662377538061931</v>
      </c>
      <c r="Q65" t="n">
        <v>0.1782974551773949</v>
      </c>
    </row>
    <row r="66">
      <c r="A66" t="inlineStr">
        <is>
          <t>alpha038</t>
        </is>
      </c>
      <c r="B66" t="n">
        <v>-0.01139480810540563</v>
      </c>
      <c r="C66" t="n">
        <v>-0.05687364380182088</v>
      </c>
      <c r="D66" t="n">
        <v>-0.7148906173456406</v>
      </c>
      <c r="E66" t="n">
        <v>-0.006556277941720155</v>
      </c>
      <c r="F66" t="n">
        <v>-0.03070095732208325</v>
      </c>
      <c r="G66" t="n">
        <v>-0.3859050496142745</v>
      </c>
      <c r="H66" t="n">
        <v>-0.03352512466436516</v>
      </c>
      <c r="I66" t="n">
        <v>-0.06751746747534651</v>
      </c>
      <c r="J66" t="n">
        <v>-0.8486814063339357</v>
      </c>
      <c r="K66" t="n">
        <v>1.059547094757938</v>
      </c>
      <c r="L66" t="n">
        <v>2.792926603396716</v>
      </c>
      <c r="O66" t="n">
        <v>0.4757383121248393</v>
      </c>
      <c r="P66" t="n">
        <v>0.7000894117945758</v>
      </c>
      <c r="Q66" t="n">
        <v>0.3973507203581305</v>
      </c>
    </row>
    <row r="67">
      <c r="A67" t="inlineStr">
        <is>
          <t>alpha057</t>
        </is>
      </c>
      <c r="B67" t="n">
        <v>-0.02997167241449358</v>
      </c>
      <c r="C67" t="n">
        <v>-0.1699454191689315</v>
      </c>
      <c r="D67" t="n">
        <v>-2.108967189517558</v>
      </c>
      <c r="E67" t="n">
        <v>-0.02165919429756039</v>
      </c>
      <c r="F67" t="n">
        <v>-0.1026721363326847</v>
      </c>
      <c r="G67" t="n">
        <v>-1.274127704425298</v>
      </c>
      <c r="H67" t="n">
        <v>-0.1055489964580873</v>
      </c>
      <c r="I67" t="n">
        <v>-0.2087230198274495</v>
      </c>
      <c r="J67" t="n">
        <v>-2.590184558464327</v>
      </c>
      <c r="K67" t="n">
        <v>1.023191293005727</v>
      </c>
      <c r="L67" t="n">
        <v>3.207779215095451</v>
      </c>
      <c r="O67" t="n">
        <v>0.03657591331566071</v>
      </c>
      <c r="P67" t="n">
        <v>0.2045501013917709</v>
      </c>
      <c r="Q67" t="n">
        <v>0.01051924926101254</v>
      </c>
    </row>
    <row r="68">
      <c r="A68" t="inlineStr">
        <is>
          <t>alpha015</t>
        </is>
      </c>
      <c r="B68" t="n">
        <v>-0.007627511413309323</v>
      </c>
      <c r="C68" t="n">
        <v>-0.08014482399555273</v>
      </c>
      <c r="D68" t="n">
        <v>-1.010587778132717</v>
      </c>
      <c r="E68" t="n">
        <v>-0.009430689136707913</v>
      </c>
      <c r="F68" t="n">
        <v>-0.09321231789545015</v>
      </c>
      <c r="G68" t="n">
        <v>-1.175362606595663</v>
      </c>
      <c r="H68" t="n">
        <v>-0.009719839908519145</v>
      </c>
      <c r="I68" t="n">
        <v>-0.02973315145888356</v>
      </c>
      <c r="J68" t="n">
        <v>-0.3749207743145591</v>
      </c>
      <c r="K68" t="n">
        <v>0.9829930258606561</v>
      </c>
      <c r="L68" t="n">
        <v>2.825273186778793</v>
      </c>
      <c r="O68" t="n">
        <v>0.3137588876400753</v>
      </c>
      <c r="P68" t="n">
        <v>0.241617821206168</v>
      </c>
      <c r="Q68" t="n">
        <v>0.7082221613786173</v>
      </c>
    </row>
    <row r="69">
      <c r="A69" t="inlineStr">
        <is>
          <t>alpha014</t>
        </is>
      </c>
      <c r="B69" t="n">
        <v>-0.01136156953445492</v>
      </c>
      <c r="C69" t="n">
        <v>-0.08738379681461736</v>
      </c>
      <c r="D69" t="n">
        <v>-1.098397293981852</v>
      </c>
      <c r="E69" t="n">
        <v>-0.006957361997797953</v>
      </c>
      <c r="F69" t="n">
        <v>-0.05373687733618181</v>
      </c>
      <c r="G69" t="n">
        <v>-0.6754620742597824</v>
      </c>
      <c r="H69" t="n">
        <v>-0.01604726510386887</v>
      </c>
      <c r="I69" t="n">
        <v>-0.04615975712135526</v>
      </c>
      <c r="J69" t="n">
        <v>-0.5820523904451375</v>
      </c>
      <c r="K69" t="n">
        <v>0.9169964908980675</v>
      </c>
      <c r="L69" t="n">
        <v>2.727741357860105</v>
      </c>
      <c r="O69" t="n">
        <v>0.2737126568815103</v>
      </c>
      <c r="P69" t="n">
        <v>0.500375883375014</v>
      </c>
      <c r="Q69" t="n">
        <v>0.5613609892956729</v>
      </c>
    </row>
    <row r="70">
      <c r="A70" t="inlineStr">
        <is>
          <t>alpha026</t>
        </is>
      </c>
      <c r="B70" t="n">
        <v>-0.01531495875490398</v>
      </c>
      <c r="C70" t="n">
        <v>-0.1143905796979679</v>
      </c>
      <c r="D70" t="n">
        <v>-1.437867290932883</v>
      </c>
      <c r="E70" t="n">
        <v>-0.001841364558517209</v>
      </c>
      <c r="F70" t="n">
        <v>-0.01317226471123103</v>
      </c>
      <c r="G70" t="n">
        <v>-0.1655728000137501</v>
      </c>
      <c r="H70" t="n">
        <v>-0.01772441395082905</v>
      </c>
      <c r="I70" t="n">
        <v>-0.04529910632091528</v>
      </c>
      <c r="J70" t="n">
        <v>-0.5711999967807251</v>
      </c>
      <c r="K70" t="n">
        <v>0.8578104632431598</v>
      </c>
      <c r="L70" t="n">
        <v>2.412084728835342</v>
      </c>
      <c r="O70" t="n">
        <v>0.1524619404548729</v>
      </c>
      <c r="P70" t="n">
        <v>0.8687061675550369</v>
      </c>
      <c r="Q70" t="n">
        <v>0.5686756707367139</v>
      </c>
    </row>
    <row r="71">
      <c r="A71" t="inlineStr">
        <is>
          <t>alpha060</t>
        </is>
      </c>
      <c r="B71" t="n">
        <v>-0.03004737633514249</v>
      </c>
      <c r="C71" t="n">
        <v>-0.1700162962120574</v>
      </c>
      <c r="D71" t="n">
        <v>-2.137071705505278</v>
      </c>
      <c r="E71" t="n">
        <v>-0.01882636430052781</v>
      </c>
      <c r="F71" t="n">
        <v>-0.09973827274064404</v>
      </c>
      <c r="G71" t="n">
        <v>-1.253690648360815</v>
      </c>
      <c r="H71" t="n">
        <v>-0.07717683160721134</v>
      </c>
      <c r="I71" t="n">
        <v>-0.1634143685110576</v>
      </c>
      <c r="J71" t="n">
        <v>-2.054086761085593</v>
      </c>
      <c r="K71" t="n">
        <v>0.8420256730437297</v>
      </c>
      <c r="L71" t="n">
        <v>2.817067733865507</v>
      </c>
      <c r="O71" t="n">
        <v>0.03414100154987478</v>
      </c>
      <c r="P71" t="n">
        <v>0.211818091152874</v>
      </c>
      <c r="Q71" t="n">
        <v>0.04162558111460275</v>
      </c>
    </row>
    <row r="72">
      <c r="A72" t="inlineStr">
        <is>
          <t>alpha045</t>
        </is>
      </c>
      <c r="B72" t="n">
        <v>-0.00013644180970619</v>
      </c>
      <c r="C72" t="n">
        <v>-0.001546341850826929</v>
      </c>
      <c r="D72" t="n">
        <v>-0.01925180078696333</v>
      </c>
      <c r="E72" t="n">
        <v>0.005136077237300919</v>
      </c>
      <c r="F72" t="n">
        <v>0.04403827024829757</v>
      </c>
      <c r="G72" t="n">
        <v>0.548272043060399</v>
      </c>
      <c r="H72" t="n">
        <v>0.02561094819159335</v>
      </c>
      <c r="I72" t="n">
        <v>0.07086274660431464</v>
      </c>
      <c r="J72" t="n">
        <v>0.8822340804614343</v>
      </c>
      <c r="K72" t="n">
        <v>0.7712941831583804</v>
      </c>
      <c r="L72" t="n">
        <v>2.203020643649515</v>
      </c>
      <c r="O72" t="n">
        <v>0.9846651546249562</v>
      </c>
      <c r="P72" t="n">
        <v>0.5842990210320973</v>
      </c>
      <c r="Q72" t="n">
        <v>0.3790252263773734</v>
      </c>
    </row>
    <row r="73">
      <c r="A73" t="inlineStr">
        <is>
          <t>alpha033</t>
        </is>
      </c>
      <c r="B73" t="n">
        <v>-0.0370458627333633</v>
      </c>
      <c r="C73" t="n">
        <v>-0.1666170084216333</v>
      </c>
      <c r="D73" t="n">
        <v>-2.107556974143271</v>
      </c>
      <c r="E73" t="n">
        <v>-0.02572544513091773</v>
      </c>
      <c r="F73" t="n">
        <v>-0.104898292041218</v>
      </c>
      <c r="G73" t="n">
        <v>-1.326870102047049</v>
      </c>
      <c r="H73" t="n">
        <v>-0.1156818181818182</v>
      </c>
      <c r="I73" t="n">
        <v>-0.2168193620416384</v>
      </c>
      <c r="J73" t="n">
        <v>-2.742572099504932</v>
      </c>
      <c r="K73" t="n">
        <v>0.7608449521812912</v>
      </c>
      <c r="L73" t="n">
        <v>2.142641622895447</v>
      </c>
      <c r="M73" t="n">
        <v>-0.5576291159530133</v>
      </c>
      <c r="N73" t="n">
        <v>-2.687935448485443</v>
      </c>
      <c r="O73" t="n">
        <v>0.03663795147595463</v>
      </c>
      <c r="P73" t="n">
        <v>0.1864540422591588</v>
      </c>
      <c r="Q73" t="n">
        <v>0.006795568435482049</v>
      </c>
    </row>
    <row r="74">
      <c r="A74" t="inlineStr">
        <is>
          <t>alpha018</t>
        </is>
      </c>
      <c r="B74" t="n">
        <v>-0.03583624407928108</v>
      </c>
      <c r="C74" t="n">
        <v>-0.167764771094773</v>
      </c>
      <c r="D74" t="n">
        <v>-2.115433272135185</v>
      </c>
      <c r="E74" t="n">
        <v>-0.02879761121580518</v>
      </c>
      <c r="F74" t="n">
        <v>-0.127253682666405</v>
      </c>
      <c r="G74" t="n">
        <v>-1.604607883750349</v>
      </c>
      <c r="H74" t="n">
        <v>-0.1008195159138555</v>
      </c>
      <c r="I74" t="n">
        <v>-0.1855622509493062</v>
      </c>
      <c r="J74" t="n">
        <v>-2.339850954099931</v>
      </c>
      <c r="K74" t="n">
        <v>0.6925792174046959</v>
      </c>
      <c r="L74" t="n">
        <v>2.256563462525928</v>
      </c>
      <c r="O74" t="n">
        <v>0.03596115412827881</v>
      </c>
      <c r="P74" t="n">
        <v>0.110577113706595</v>
      </c>
      <c r="Q74" t="n">
        <v>0.02054213450151994</v>
      </c>
    </row>
    <row r="75">
      <c r="A75" t="inlineStr">
        <is>
          <t>alpha028</t>
        </is>
      </c>
      <c r="B75" t="n">
        <v>-0.04616344269313648</v>
      </c>
      <c r="C75" t="n">
        <v>-0.2451237841309197</v>
      </c>
      <c r="D75" t="n">
        <v>-3.100597866132574</v>
      </c>
      <c r="E75" t="n">
        <v>-0.03754749300524943</v>
      </c>
      <c r="F75" t="n">
        <v>-0.1705740909128863</v>
      </c>
      <c r="G75" t="n">
        <v>-2.157610548389401</v>
      </c>
      <c r="H75" t="n">
        <v>-0.1696969696969697</v>
      </c>
      <c r="I75" t="n">
        <v>-0.3059304746270813</v>
      </c>
      <c r="J75" t="n">
        <v>-3.869748421911714</v>
      </c>
      <c r="K75" t="n">
        <v>0.6196514344436599</v>
      </c>
      <c r="L75" t="n">
        <v>2.113579620267679</v>
      </c>
      <c r="M75" t="n">
        <v>-0.5996775916824164</v>
      </c>
      <c r="N75" t="n">
        <v>-3.170844132392861</v>
      </c>
      <c r="O75" t="n">
        <v>0.00228515207380114</v>
      </c>
      <c r="P75" t="n">
        <v>0.0324594838592274</v>
      </c>
      <c r="Q75" t="n">
        <v>0.0001586603699442459</v>
      </c>
    </row>
    <row r="76">
      <c r="A76" t="inlineStr">
        <is>
          <t>alpha037</t>
        </is>
      </c>
      <c r="B76" t="n">
        <v>-0.03613039819761048</v>
      </c>
      <c r="C76" t="n">
        <v>-0.1975180414093858</v>
      </c>
      <c r="D76" t="n">
        <v>-2.498427559316454</v>
      </c>
      <c r="E76" t="n">
        <v>-0.02582593820471418</v>
      </c>
      <c r="F76" t="n">
        <v>-0.138261555897487</v>
      </c>
      <c r="G76" t="n">
        <v>-1.748885717898979</v>
      </c>
      <c r="H76" t="n">
        <v>-0.08590909090909088</v>
      </c>
      <c r="I76" t="n">
        <v>-0.1732702738350364</v>
      </c>
      <c r="J76" t="n">
        <v>-2.191714864479173</v>
      </c>
      <c r="K76" t="n">
        <v>0.6056475079811725</v>
      </c>
      <c r="L76" t="n">
        <v>1.740388928819203</v>
      </c>
      <c r="M76" t="n">
        <v>-0.5963015220299792</v>
      </c>
      <c r="N76" t="n">
        <v>-3.215850894613379</v>
      </c>
      <c r="O76" t="n">
        <v>0.01349094804458234</v>
      </c>
      <c r="P76" t="n">
        <v>0.08224052252437669</v>
      </c>
      <c r="Q76" t="n">
        <v>0.02985435073879139</v>
      </c>
    </row>
    <row r="77">
      <c r="A77" t="inlineStr">
        <is>
          <t>alpha041</t>
        </is>
      </c>
      <c r="B77" t="n">
        <v>-0.04702836550484223</v>
      </c>
      <c r="C77" t="n">
        <v>-0.2445259548051504</v>
      </c>
      <c r="D77" t="n">
        <v>-3.09303585684668</v>
      </c>
      <c r="E77" t="n">
        <v>-0.03811610540690376</v>
      </c>
      <c r="F77" t="n">
        <v>-0.1676346864143997</v>
      </c>
      <c r="G77" t="n">
        <v>-2.120429695670353</v>
      </c>
      <c r="H77" t="n">
        <v>-0.1431818181818182</v>
      </c>
      <c r="I77" t="n">
        <v>-0.2607943363916951</v>
      </c>
      <c r="J77" t="n">
        <v>-3.29881641547958</v>
      </c>
      <c r="K77" t="n">
        <v>0.5037717478729731</v>
      </c>
      <c r="L77" t="n">
        <v>1.705882098094679</v>
      </c>
      <c r="M77" t="n">
        <v>-0.6287782456204695</v>
      </c>
      <c r="N77" t="n">
        <v>-3.246394414143918</v>
      </c>
      <c r="O77" t="n">
        <v>0.002340751585142752</v>
      </c>
      <c r="P77" t="n">
        <v>0.03552139173614656</v>
      </c>
      <c r="Q77" t="n">
        <v>0.001198216711705865</v>
      </c>
    </row>
    <row r="78">
      <c r="A78" t="inlineStr">
        <is>
          <t>alpha011</t>
        </is>
      </c>
      <c r="B78" t="n">
        <v>-0.04393326377575841</v>
      </c>
      <c r="C78" t="n">
        <v>-0.2723808431790214</v>
      </c>
      <c r="D78" t="n">
        <v>-3.434591747677653</v>
      </c>
      <c r="E78" t="n">
        <v>-0.03101485975038871</v>
      </c>
      <c r="F78" t="n">
        <v>-0.1734172319786229</v>
      </c>
      <c r="G78" t="n">
        <v>-2.18670809190282</v>
      </c>
      <c r="H78" t="n">
        <v>-0.1377167905469792</v>
      </c>
      <c r="I78" t="n">
        <v>-0.2796585604923723</v>
      </c>
      <c r="J78" t="n">
        <v>-3.526360271244257</v>
      </c>
      <c r="K78" t="n">
        <v>0.3652145423464703</v>
      </c>
      <c r="L78" t="n">
        <v>1.203656561410309</v>
      </c>
      <c r="O78" t="n">
        <v>0.0007581098509575157</v>
      </c>
      <c r="P78" t="n">
        <v>0.03023436623781986</v>
      </c>
      <c r="Q78" t="n">
        <v>0.0005516204636441674</v>
      </c>
    </row>
    <row r="79">
      <c r="A79" t="inlineStr">
        <is>
          <t>alpha077</t>
        </is>
      </c>
      <c r="B79" t="n">
        <v>-0.03989479139977529</v>
      </c>
      <c r="C79" t="n">
        <v>-0.2367740377323317</v>
      </c>
      <c r="D79" t="n">
        <v>-2.957306783422237</v>
      </c>
      <c r="E79" t="n">
        <v>-0.02164413938976667</v>
      </c>
      <c r="F79" t="n">
        <v>-0.1235371273471039</v>
      </c>
      <c r="G79" t="n">
        <v>-1.542978226021104</v>
      </c>
      <c r="H79" t="n">
        <v>-0.1101787101787102</v>
      </c>
      <c r="I79" t="n">
        <v>-0.2346670312086537</v>
      </c>
      <c r="J79" t="n">
        <v>-2.930990280376273</v>
      </c>
      <c r="K79" t="n">
        <v>0.326428000224473</v>
      </c>
      <c r="L79" t="n">
        <v>1.180192537377398</v>
      </c>
      <c r="O79" t="n">
        <v>0.003589610329167376</v>
      </c>
      <c r="P79" t="n">
        <v>0.1248752309173502</v>
      </c>
      <c r="Q79" t="n">
        <v>0.003890392132176847</v>
      </c>
    </row>
    <row r="80">
      <c r="A80" t="inlineStr">
        <is>
          <t>alpha088</t>
        </is>
      </c>
      <c r="B80" t="n">
        <v>-0.05798448030883327</v>
      </c>
      <c r="C80" t="n">
        <v>-0.2748091131526713</v>
      </c>
      <c r="D80" t="n">
        <v>-3.454296989278384</v>
      </c>
      <c r="E80" t="n">
        <v>-0.04687499839531527</v>
      </c>
      <c r="F80" t="n">
        <v>-0.1999160549266561</v>
      </c>
      <c r="G80" t="n">
        <v>-2.51290584478511</v>
      </c>
      <c r="H80" t="n">
        <v>-0.1589566551591868</v>
      </c>
      <c r="I80" t="n">
        <v>-0.3025652189816586</v>
      </c>
      <c r="J80" t="n">
        <v>-3.803185829605517</v>
      </c>
      <c r="K80" t="n">
        <v>0.3096443421540023</v>
      </c>
      <c r="L80" t="n">
        <v>1.128399194808347</v>
      </c>
      <c r="O80" t="n">
        <v>0.0007095226131703455</v>
      </c>
      <c r="P80" t="n">
        <v>0.0129832600698718</v>
      </c>
      <c r="Q80" t="n">
        <v>0.0002041436035548948</v>
      </c>
    </row>
    <row r="81">
      <c r="A81" t="inlineStr">
        <is>
          <t>alpha054</t>
        </is>
      </c>
      <c r="B81" t="n">
        <v>-0.05592580192811911</v>
      </c>
      <c r="C81" t="n">
        <v>-0.2509673135989512</v>
      </c>
      <c r="D81" t="n">
        <v>-3.174513316905742</v>
      </c>
      <c r="E81" t="n">
        <v>-0.04277798666054244</v>
      </c>
      <c r="F81" t="n">
        <v>-0.157079077526561</v>
      </c>
      <c r="G81" t="n">
        <v>-1.986910630968404</v>
      </c>
      <c r="H81" t="n">
        <v>-0.1575757575757576</v>
      </c>
      <c r="I81" t="n">
        <v>-0.2723399438747964</v>
      </c>
      <c r="J81" t="n">
        <v>-3.444858081947116</v>
      </c>
      <c r="K81" t="n">
        <v>0.2789000118345386</v>
      </c>
      <c r="L81" t="n">
        <v>1.013310341330025</v>
      </c>
      <c r="M81" t="n">
        <v>-0.689730068895033</v>
      </c>
      <c r="N81" t="n">
        <v>-2.945957989670528</v>
      </c>
      <c r="O81" t="n">
        <v>0.001802482377071617</v>
      </c>
      <c r="P81" t="n">
        <v>0.04865021510122033</v>
      </c>
      <c r="Q81" t="n">
        <v>0.0007307545971692057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-0.1152667738036368</v>
      </c>
      <c r="C2" t="n">
        <v>-0.5807899595571216</v>
      </c>
      <c r="D2" t="n">
        <v>-1.161579919114244</v>
      </c>
      <c r="E2" t="n">
        <v>-0.04893172289450492</v>
      </c>
      <c r="F2" t="n">
        <v>-0.3519530760512479</v>
      </c>
      <c r="G2" t="n">
        <v>-0.7039061521024959</v>
      </c>
      <c r="H2" t="n">
        <v>0.1626262626262626</v>
      </c>
      <c r="I2" t="n">
        <v>0.326936072457543</v>
      </c>
      <c r="J2" t="n">
        <v>1.132539776646969</v>
      </c>
      <c r="K2" t="n">
        <v>20.99334748335508</v>
      </c>
      <c r="L2" t="n">
        <v>37.30178123119317</v>
      </c>
      <c r="M2" t="n">
        <v>8.954739859900284</v>
      </c>
      <c r="N2" t="n">
        <v>26.84012600982945</v>
      </c>
      <c r="O2" t="n">
        <v>0.3294264753868033</v>
      </c>
      <c r="P2" t="n">
        <v>0.5322085930063011</v>
      </c>
      <c r="Q2" t="n">
        <v>0.2814907838356497</v>
      </c>
    </row>
    <row r="3">
      <c r="A3" t="inlineStr">
        <is>
          <t>alpha018</t>
        </is>
      </c>
      <c r="B3" t="n">
        <v>0.04286336623873175</v>
      </c>
      <c r="C3" t="n">
        <v>0.2235848294862756</v>
      </c>
      <c r="D3" t="n">
        <v>0.7745205689437066</v>
      </c>
      <c r="E3" t="n">
        <v>0.06845519414326755</v>
      </c>
      <c r="F3" t="n">
        <v>0.3836029476025796</v>
      </c>
      <c r="G3" t="n">
        <v>1.3288395903617</v>
      </c>
      <c r="H3" t="n">
        <v>0.1272727272727273</v>
      </c>
      <c r="I3" t="n">
        <v>0.2327853260901456</v>
      </c>
      <c r="J3" t="n">
        <v>0.8063920240892425</v>
      </c>
      <c r="K3" t="n">
        <v>8.345681766446903</v>
      </c>
      <c r="L3" t="n">
        <v>22.04267283140844</v>
      </c>
      <c r="M3" t="n">
        <v>3.06265312735305</v>
      </c>
      <c r="N3" t="n">
        <v>13.89150095909834</v>
      </c>
      <c r="O3" t="n">
        <v>0.4549490722383164</v>
      </c>
      <c r="P3" t="n">
        <v>0.2108069008628859</v>
      </c>
      <c r="Q3" t="n">
        <v>0.4371039789895753</v>
      </c>
    </row>
    <row r="4">
      <c r="A4" t="inlineStr">
        <is>
          <t>alpha033</t>
        </is>
      </c>
      <c r="B4" t="n">
        <v>0.02046836853756362</v>
      </c>
      <c r="C4" t="n">
        <v>0.1144492779070505</v>
      </c>
      <c r="D4" t="n">
        <v>0.3964639284491636</v>
      </c>
      <c r="E4" t="n">
        <v>0.02961260367063534</v>
      </c>
      <c r="F4" t="n">
        <v>0.1816269628837228</v>
      </c>
      <c r="G4" t="n">
        <v>0.6291742554780692</v>
      </c>
      <c r="H4" t="n">
        <v>0.01111111111111113</v>
      </c>
      <c r="I4" t="n">
        <v>0.02176439938511432</v>
      </c>
      <c r="J4" t="n">
        <v>0.07539409106247767</v>
      </c>
      <c r="K4" t="n">
        <v>7.781707735948679</v>
      </c>
      <c r="L4" t="n">
        <v>20.07520836911104</v>
      </c>
      <c r="M4" t="n">
        <v>2.842917056718203</v>
      </c>
      <c r="N4" t="n">
        <v>14.77163474990087</v>
      </c>
      <c r="O4" t="n">
        <v>0.6993456474456182</v>
      </c>
      <c r="P4" t="n">
        <v>0.5420807651160506</v>
      </c>
      <c r="Q4" t="n">
        <v>0.9412548636432303</v>
      </c>
    </row>
    <row r="5">
      <c r="A5" t="inlineStr">
        <is>
          <t>alpha101</t>
        </is>
      </c>
      <c r="B5" t="n">
        <v>0.01391691445502074</v>
      </c>
      <c r="C5" t="n">
        <v>0.07125937568256305</v>
      </c>
      <c r="D5" t="n">
        <v>0.2468497183956747</v>
      </c>
      <c r="E5" t="n">
        <v>0.009138239563549871</v>
      </c>
      <c r="F5" t="n">
        <v>0.04806592161994924</v>
      </c>
      <c r="G5" t="n">
        <v>0.1665052367167509</v>
      </c>
      <c r="H5" t="n">
        <v>-0.02020202020202022</v>
      </c>
      <c r="I5" t="n">
        <v>-0.0371735770039103</v>
      </c>
      <c r="J5" t="n">
        <v>-0.1287730481396934</v>
      </c>
      <c r="K5" t="n">
        <v>7.070283003320393</v>
      </c>
      <c r="L5" t="n">
        <v>16.40575600590114</v>
      </c>
      <c r="M5" t="n">
        <v>2.4681839007471</v>
      </c>
      <c r="N5" t="n">
        <v>8.885427611926261</v>
      </c>
      <c r="O5" t="n">
        <v>0.8095708564925191</v>
      </c>
      <c r="P5" t="n">
        <v>0.870780520563153</v>
      </c>
      <c r="Q5" t="n">
        <v>0.8998615321361153</v>
      </c>
    </row>
    <row r="6">
      <c r="A6" t="inlineStr">
        <is>
          <t>alpha057</t>
        </is>
      </c>
      <c r="B6" t="n">
        <v>-0.001113588553052828</v>
      </c>
      <c r="C6" t="n">
        <v>-0.007270492463987227</v>
      </c>
      <c r="D6" t="n">
        <v>-0.02518572468734503</v>
      </c>
      <c r="E6" t="n">
        <v>0.02411148326270558</v>
      </c>
      <c r="F6" t="n">
        <v>0.1350992842977977</v>
      </c>
      <c r="G6" t="n">
        <v>0.4679976489399556</v>
      </c>
      <c r="H6" t="n">
        <v>0.02727272727272726</v>
      </c>
      <c r="I6" t="n">
        <v>0.05378773237254209</v>
      </c>
      <c r="J6" t="n">
        <v>0.1863261705863204</v>
      </c>
      <c r="K6" t="n">
        <v>6.438330448643346</v>
      </c>
      <c r="L6" t="n">
        <v>19.52111903284325</v>
      </c>
      <c r="M6" t="n">
        <v>2.192414347815242</v>
      </c>
      <c r="N6" t="n">
        <v>11.58890772245292</v>
      </c>
      <c r="O6" t="n">
        <v>0.9803579160247065</v>
      </c>
      <c r="P6" t="n">
        <v>0.6489221093637376</v>
      </c>
      <c r="Q6" t="n">
        <v>0.8555807249920178</v>
      </c>
    </row>
    <row r="7">
      <c r="A7" t="inlineStr">
        <is>
          <t>alpha042</t>
        </is>
      </c>
      <c r="B7" t="n">
        <v>0.08263634536285132</v>
      </c>
      <c r="C7" t="n">
        <v>0.523126527153287</v>
      </c>
      <c r="D7" t="n">
        <v>1.812163447633106</v>
      </c>
      <c r="E7" t="n">
        <v>0.07647582800111441</v>
      </c>
      <c r="F7" t="n">
        <v>0.5431493124695985</v>
      </c>
      <c r="G7" t="n">
        <v>1.881524410586897</v>
      </c>
      <c r="H7" t="n">
        <v>0.1525252525252525</v>
      </c>
      <c r="I7" t="n">
        <v>0.4106432203003221</v>
      </c>
      <c r="J7" t="n">
        <v>1.422509842687714</v>
      </c>
      <c r="K7" t="n">
        <v>6.398261324215563</v>
      </c>
      <c r="L7" t="n">
        <v>14.69878188278668</v>
      </c>
      <c r="M7" t="n">
        <v>2.275084496248554</v>
      </c>
      <c r="N7" t="n">
        <v>11.27470729576194</v>
      </c>
      <c r="O7" t="n">
        <v>0.09731865000829476</v>
      </c>
      <c r="P7" t="n">
        <v>0.08661362537216204</v>
      </c>
      <c r="Q7" t="n">
        <v>0.1826115297095511</v>
      </c>
    </row>
    <row r="8">
      <c r="A8" t="inlineStr">
        <is>
          <t>alpha065</t>
        </is>
      </c>
      <c r="B8" t="n">
        <v>0.0003138916588346756</v>
      </c>
      <c r="C8" t="n">
        <v>0.002910204647507322</v>
      </c>
      <c r="D8" t="n">
        <v>0.01008124461981151</v>
      </c>
      <c r="E8" t="n">
        <v>0.01043144903172378</v>
      </c>
      <c r="F8" t="n">
        <v>0.1111704812210687</v>
      </c>
      <c r="G8" t="n">
        <v>0.3851058435535454</v>
      </c>
      <c r="H8" t="n">
        <v>0.1797979797979798</v>
      </c>
      <c r="I8" t="n">
        <v>0.8801024938534588</v>
      </c>
      <c r="J8" t="n">
        <v>3.048764470444532</v>
      </c>
      <c r="K8" t="n">
        <v>6.236442905001457</v>
      </c>
      <c r="L8" t="n">
        <v>18.2175196086586</v>
      </c>
      <c r="M8" t="n">
        <v>2.126881853837456</v>
      </c>
      <c r="N8" t="n">
        <v>14.89307614427025</v>
      </c>
      <c r="O8" t="n">
        <v>0.9921369810160759</v>
      </c>
      <c r="P8" t="n">
        <v>0.7075013104007761</v>
      </c>
      <c r="Q8" t="n">
        <v>0.01107190507382897</v>
      </c>
    </row>
    <row r="9">
      <c r="A9" t="inlineStr">
        <is>
          <t>alpha054</t>
        </is>
      </c>
      <c r="B9" t="n">
        <v>0.01161226300210369</v>
      </c>
      <c r="C9" t="n">
        <v>0.06451015959055297</v>
      </c>
      <c r="D9" t="n">
        <v>0.2234697480304288</v>
      </c>
      <c r="E9" t="n">
        <v>0.01780350123894272</v>
      </c>
      <c r="F9" t="n">
        <v>0.09600660222298595</v>
      </c>
      <c r="G9" t="n">
        <v>0.3325766258245336</v>
      </c>
      <c r="H9" t="n">
        <v>-0.001010101010100998</v>
      </c>
      <c r="I9" t="n">
        <v>-0.002082214640658332</v>
      </c>
      <c r="J9" t="n">
        <v>-0.007213003099768008</v>
      </c>
      <c r="K9" t="n">
        <v>5.848330705097279</v>
      </c>
      <c r="L9" t="n">
        <v>18.90161749114252</v>
      </c>
      <c r="M9" t="n">
        <v>1.915810287487075</v>
      </c>
      <c r="N9" t="n">
        <v>8.213731213304735</v>
      </c>
      <c r="O9" t="n">
        <v>0.8272658359136806</v>
      </c>
      <c r="P9" t="n">
        <v>0.7457056606106918</v>
      </c>
      <c r="Q9" t="n">
        <v>0.99437405856568</v>
      </c>
    </row>
    <row r="10">
      <c r="A10" t="inlineStr">
        <is>
          <t>alpha032</t>
        </is>
      </c>
      <c r="B10" t="n">
        <v>0.02788844295003236</v>
      </c>
      <c r="C10" t="n">
        <v>0.2013892345760269</v>
      </c>
      <c r="D10" t="n">
        <v>0.6976327727661709</v>
      </c>
      <c r="E10" t="n">
        <v>0.03664602766914121</v>
      </c>
      <c r="F10" t="n">
        <v>0.2043944544527571</v>
      </c>
      <c r="G10" t="n">
        <v>0.708043159794996</v>
      </c>
      <c r="H10" t="n">
        <v>0.05151515151515151</v>
      </c>
      <c r="I10" t="n">
        <v>0.1241041228074406</v>
      </c>
      <c r="J10" t="n">
        <v>0.4299092922625094</v>
      </c>
      <c r="K10" t="n">
        <v>5.50580413046956</v>
      </c>
      <c r="L10" t="n">
        <v>10.09011979618706</v>
      </c>
      <c r="M10" t="n">
        <v>1.916914816232622</v>
      </c>
      <c r="N10" t="n">
        <v>5.960443674782209</v>
      </c>
      <c r="O10" t="n">
        <v>0.499887235196451</v>
      </c>
      <c r="P10" t="n">
        <v>0.4936487022777019</v>
      </c>
      <c r="Q10" t="n">
        <v>0.6755624411593338</v>
      </c>
    </row>
    <row r="11">
      <c r="A11" t="inlineStr">
        <is>
          <t>alpha062</t>
        </is>
      </c>
      <c r="B11" t="n">
        <v>-0.001651360046628222</v>
      </c>
      <c r="C11" t="n">
        <v>-0.01552610477481389</v>
      </c>
      <c r="D11" t="n">
        <v>-0.05378400462723081</v>
      </c>
      <c r="E11" t="n">
        <v>0.0138255407230283</v>
      </c>
      <c r="F11" t="n">
        <v>0.1571922277800948</v>
      </c>
      <c r="G11" t="n">
        <v>0.5445298501401282</v>
      </c>
      <c r="H11" t="n">
        <v>0.1090909090909091</v>
      </c>
      <c r="I11" t="n">
        <v>0.418347620860676</v>
      </c>
      <c r="J11" t="n">
        <v>1.449198669112504</v>
      </c>
      <c r="K11" t="n">
        <v>5.259628515389608</v>
      </c>
      <c r="L11" t="n">
        <v>16.01637193917971</v>
      </c>
      <c r="M11" t="n">
        <v>1.705453696384012</v>
      </c>
      <c r="N11" t="n">
        <v>14.01745729421678</v>
      </c>
      <c r="O11" t="n">
        <v>0.9580716298049911</v>
      </c>
      <c r="P11" t="n">
        <v>0.5969426335377506</v>
      </c>
      <c r="Q11" t="n">
        <v>0.1751849408616331</v>
      </c>
    </row>
    <row r="12">
      <c r="A12" t="inlineStr">
        <is>
          <t>alpha028</t>
        </is>
      </c>
      <c r="B12" t="n">
        <v>0.00509028572470108</v>
      </c>
      <c r="C12" t="n">
        <v>0.04505245924978969</v>
      </c>
      <c r="D12" t="n">
        <v>0.1560662968531243</v>
      </c>
      <c r="E12" t="n">
        <v>0.03371628207774979</v>
      </c>
      <c r="F12" t="n">
        <v>0.2493586630927875</v>
      </c>
      <c r="G12" t="n">
        <v>0.8638037475683162</v>
      </c>
      <c r="H12" t="n">
        <v>0.02626262626262627</v>
      </c>
      <c r="I12" t="n">
        <v>0.0686451069465973</v>
      </c>
      <c r="J12" t="n">
        <v>0.2377936258450116</v>
      </c>
      <c r="K12" t="n">
        <v>5.002954087466937</v>
      </c>
      <c r="L12" t="n">
        <v>15.62479986834074</v>
      </c>
      <c r="M12" t="n">
        <v>1.576568784927396</v>
      </c>
      <c r="N12" t="n">
        <v>9.117632446667026</v>
      </c>
      <c r="O12" t="n">
        <v>0.8788080628739499</v>
      </c>
      <c r="P12" t="n">
        <v>0.4061371818052775</v>
      </c>
      <c r="Q12" t="n">
        <v>0.8164123283496102</v>
      </c>
    </row>
    <row r="13">
      <c r="A13" t="inlineStr">
        <is>
          <t>alpha029</t>
        </is>
      </c>
      <c r="B13" t="n">
        <v>0.04660165847223974</v>
      </c>
      <c r="C13" t="n">
        <v>0.349763715501961</v>
      </c>
      <c r="D13" t="n">
        <v>1.211617051786925</v>
      </c>
      <c r="E13" t="n">
        <v>0.00562537705309167</v>
      </c>
      <c r="F13" t="n">
        <v>0.03799330799901986</v>
      </c>
      <c r="G13" t="n">
        <v>0.1316126796038309</v>
      </c>
      <c r="H13" t="n">
        <v>0.1161616161616161</v>
      </c>
      <c r="I13" t="n">
        <v>0.3079200071613429</v>
      </c>
      <c r="J13" t="n">
        <v>1.066666194140837</v>
      </c>
      <c r="K13" t="n">
        <v>3.904696857273075</v>
      </c>
      <c r="L13" t="n">
        <v>13.96046338068997</v>
      </c>
      <c r="M13" t="n">
        <v>1.076143328969902</v>
      </c>
      <c r="N13" t="n">
        <v>5.789743642684379</v>
      </c>
      <c r="O13" t="n">
        <v>0.2510440988103921</v>
      </c>
      <c r="P13" t="n">
        <v>0.89766704611917</v>
      </c>
      <c r="Q13" t="n">
        <v>0.3089743313834123</v>
      </c>
    </row>
    <row r="14">
      <c r="A14" t="inlineStr">
        <is>
          <t>alpha038</t>
        </is>
      </c>
      <c r="B14" t="n">
        <v>0.013566785125436</v>
      </c>
      <c r="C14" t="n">
        <v>0.08322905672506811</v>
      </c>
      <c r="D14" t="n">
        <v>0.2883139098277003</v>
      </c>
      <c r="E14" t="n">
        <v>0.0254233060440623</v>
      </c>
      <c r="F14" t="n">
        <v>0.164868056237414</v>
      </c>
      <c r="G14" t="n">
        <v>0.571119699896648</v>
      </c>
      <c r="H14" t="n">
        <v>0.07373737373737375</v>
      </c>
      <c r="I14" t="n">
        <v>0.2230405834263177</v>
      </c>
      <c r="J14" t="n">
        <v>0.7726352452883744</v>
      </c>
      <c r="K14" t="n">
        <v>3.902147731145088</v>
      </c>
      <c r="L14" t="n">
        <v>8.651890359093327</v>
      </c>
      <c r="M14" t="n">
        <v>1.157564832086645</v>
      </c>
      <c r="N14" t="n">
        <v>4.422283144150406</v>
      </c>
      <c r="O14" t="n">
        <v>0.7784666222751386</v>
      </c>
      <c r="P14" t="n">
        <v>0.5793997080974909</v>
      </c>
      <c r="Q14" t="n">
        <v>0.4560191900516429</v>
      </c>
    </row>
    <row r="15">
      <c r="A15" t="inlineStr">
        <is>
          <t>alpha064</t>
        </is>
      </c>
      <c r="B15" t="n">
        <v>0.007765847067119742</v>
      </c>
      <c r="C15" t="n">
        <v>0.06886612164422649</v>
      </c>
      <c r="D15" t="n">
        <v>0.2385592432160381</v>
      </c>
      <c r="E15" t="n">
        <v>0.007515996084653907</v>
      </c>
      <c r="F15" t="n">
        <v>0.06773876688093494</v>
      </c>
      <c r="G15" t="n">
        <v>0.2346539717596866</v>
      </c>
      <c r="H15" t="n">
        <v>0.1848484848484848</v>
      </c>
      <c r="I15" t="n">
        <v>0.520840303321071</v>
      </c>
      <c r="J15" t="n">
        <v>1.80424373596336</v>
      </c>
      <c r="K15" t="n">
        <v>3.850830845801342</v>
      </c>
      <c r="L15" t="n">
        <v>10.6540492604435</v>
      </c>
      <c r="M15" t="n">
        <v>1.101625782094448</v>
      </c>
      <c r="N15" t="n">
        <v>9.017959277571844</v>
      </c>
      <c r="O15" t="n">
        <v>0.815833311347602</v>
      </c>
      <c r="P15" t="n">
        <v>0.8187879621199983</v>
      </c>
      <c r="Q15" t="n">
        <v>0.09861487367738087</v>
      </c>
    </row>
    <row r="16">
      <c r="A16" t="inlineStr">
        <is>
          <t>alpha023</t>
        </is>
      </c>
      <c r="B16" t="n">
        <v>0.04165813913786376</v>
      </c>
      <c r="C16" t="n">
        <v>0.3227850052313614</v>
      </c>
      <c r="D16" t="n">
        <v>1.118160057964207</v>
      </c>
      <c r="E16" t="n">
        <v>0.03205773812062806</v>
      </c>
      <c r="F16" t="n">
        <v>0.2428968444394978</v>
      </c>
      <c r="G16" t="n">
        <v>0.8414193511347281</v>
      </c>
      <c r="H16" t="n">
        <v>0.103030303030303</v>
      </c>
      <c r="I16" t="n">
        <v>0.2302732158469207</v>
      </c>
      <c r="J16" t="n">
        <v>0.7976898189382828</v>
      </c>
      <c r="K16" t="n">
        <v>3.59813824488035</v>
      </c>
      <c r="L16" t="n">
        <v>11.28509585137983</v>
      </c>
      <c r="M16" t="n">
        <v>0.9544007087242872</v>
      </c>
      <c r="N16" t="n">
        <v>5.63299236624645</v>
      </c>
      <c r="O16" t="n">
        <v>0.2873237028879204</v>
      </c>
      <c r="P16" t="n">
        <v>0.4180296997885113</v>
      </c>
      <c r="Q16" t="n">
        <v>0.4419303263292976</v>
      </c>
    </row>
    <row r="17">
      <c r="A17" t="inlineStr">
        <is>
          <t>alpha009</t>
        </is>
      </c>
      <c r="B17" t="n">
        <v>-0.003748825043844703</v>
      </c>
      <c r="C17" t="n">
        <v>-0.02770163290025909</v>
      </c>
      <c r="D17" t="n">
        <v>-0.09596127127174069</v>
      </c>
      <c r="E17" t="n">
        <v>0.03459539946895358</v>
      </c>
      <c r="F17" t="n">
        <v>0.2927983460817045</v>
      </c>
      <c r="G17" t="n">
        <v>1.014283223571296</v>
      </c>
      <c r="H17" t="n">
        <v>0.05555555555555553</v>
      </c>
      <c r="I17" t="n">
        <v>0.1199329586429074</v>
      </c>
      <c r="J17" t="n">
        <v>0.4154599557431452</v>
      </c>
      <c r="K17" t="n">
        <v>3.212921603190555</v>
      </c>
      <c r="L17" t="n">
        <v>7.699833404772027</v>
      </c>
      <c r="M17" t="n">
        <v>0.8393629153470508</v>
      </c>
      <c r="N17" t="n">
        <v>3.62588347864525</v>
      </c>
      <c r="O17" t="n">
        <v>0.9252772708700062</v>
      </c>
      <c r="P17" t="n">
        <v>0.3322382167541162</v>
      </c>
      <c r="Q17" t="n">
        <v>0.6857940763548347</v>
      </c>
    </row>
    <row r="18">
      <c r="A18" t="inlineStr">
        <is>
          <t>alpha021</t>
        </is>
      </c>
      <c r="B18" t="n">
        <v>0.00259313737855904</v>
      </c>
      <c r="C18" t="n">
        <v>0.02072017299387814</v>
      </c>
      <c r="D18" t="n">
        <v>0.07177678473402696</v>
      </c>
      <c r="E18" t="n">
        <v>0.006691540325309428</v>
      </c>
      <c r="F18" t="n">
        <v>0.07139608371199632</v>
      </c>
      <c r="G18" t="n">
        <v>0.2473232889012368</v>
      </c>
      <c r="H18" t="n">
        <v>0.1767676767676767</v>
      </c>
      <c r="I18" t="n">
        <v>0.7652428544377951</v>
      </c>
      <c r="J18" t="n">
        <v>2.650879008030592</v>
      </c>
      <c r="K18" t="n">
        <v>3.189077647134185</v>
      </c>
      <c r="L18" t="n">
        <v>9.521535577277177</v>
      </c>
      <c r="M18" t="n">
        <v>0.7901762738341316</v>
      </c>
      <c r="N18" t="n">
        <v>4.643496764425804</v>
      </c>
      <c r="O18" t="n">
        <v>0.9440679679724254</v>
      </c>
      <c r="P18" t="n">
        <v>0.8092135462987686</v>
      </c>
      <c r="Q18" t="n">
        <v>0.02255097255087145</v>
      </c>
    </row>
    <row r="19">
      <c r="A19" t="inlineStr">
        <is>
          <t>alpha037</t>
        </is>
      </c>
      <c r="B19" t="n">
        <v>0.02149966866936232</v>
      </c>
      <c r="C19" t="n">
        <v>0.1502240289991726</v>
      </c>
      <c r="D19" t="n">
        <v>0.5203913014885349</v>
      </c>
      <c r="E19" t="n">
        <v>0.03148538588320492</v>
      </c>
      <c r="F19" t="n">
        <v>0.2156553489605142</v>
      </c>
      <c r="G19" t="n">
        <v>0.7470520426472134</v>
      </c>
      <c r="H19" t="n">
        <v>0.1161616161616162</v>
      </c>
      <c r="I19" t="n">
        <v>0.2794889855124104</v>
      </c>
      <c r="J19" t="n">
        <v>0.9681782461267534</v>
      </c>
      <c r="K19" t="n">
        <v>2.917002446529661</v>
      </c>
      <c r="L19" t="n">
        <v>7.803127403340133</v>
      </c>
      <c r="M19" t="n">
        <v>0.69670979794101</v>
      </c>
      <c r="N19" t="n">
        <v>3.487610950729789</v>
      </c>
      <c r="O19" t="n">
        <v>0.6131039561230182</v>
      </c>
      <c r="P19" t="n">
        <v>0.4706994164414804</v>
      </c>
      <c r="Q19" t="n">
        <v>0.3537610701435304</v>
      </c>
    </row>
    <row r="20">
      <c r="A20" t="inlineStr">
        <is>
          <t>alpha027</t>
        </is>
      </c>
      <c r="B20" t="n">
        <v>-0.05617432045971291</v>
      </c>
      <c r="C20" t="n">
        <v>-0.567581618572265</v>
      </c>
      <c r="D20" t="n">
        <v>-1.966160401618684</v>
      </c>
      <c r="E20" t="n">
        <v>-0.04874080450490727</v>
      </c>
      <c r="F20" t="n">
        <v>-0.5825244702064684</v>
      </c>
      <c r="G20" t="n">
        <v>-2.017923958099491</v>
      </c>
      <c r="H20" t="n">
        <v>-0.01414141414141414</v>
      </c>
      <c r="I20" t="n">
        <v>-0.04806548071653938</v>
      </c>
      <c r="J20" t="n">
        <v>-0.1665037093825367</v>
      </c>
      <c r="K20" t="n">
        <v>2.899669672699932</v>
      </c>
      <c r="L20" t="n">
        <v>8.186841676458597</v>
      </c>
      <c r="M20" t="n">
        <v>0.6856355229148376</v>
      </c>
      <c r="N20" t="n">
        <v>4.099110415913849</v>
      </c>
      <c r="O20" t="n">
        <v>0.07502184674300574</v>
      </c>
      <c r="P20" t="n">
        <v>0.06866054849701714</v>
      </c>
      <c r="Q20" t="n">
        <v>0.8707816939956751</v>
      </c>
    </row>
    <row r="21">
      <c r="A21" t="inlineStr">
        <is>
          <t>alpha081</t>
        </is>
      </c>
      <c r="B21" t="n">
        <v>-0.04001835809042451</v>
      </c>
      <c r="C21" t="n">
        <v>-0.3481551537461302</v>
      </c>
      <c r="D21" t="n">
        <v>-1.206044830410503</v>
      </c>
      <c r="E21" t="n">
        <v>-0.0347963809249618</v>
      </c>
      <c r="F21" t="n">
        <v>-0.297592761212855</v>
      </c>
      <c r="G21" t="n">
        <v>-1.030891564770755</v>
      </c>
      <c r="H21" t="n">
        <v>0.04242424242424243</v>
      </c>
      <c r="I21" t="n">
        <v>0.1109118676944536</v>
      </c>
      <c r="J21" t="n">
        <v>0.3842099800183016</v>
      </c>
      <c r="K21" t="n">
        <v>2.550167036984758</v>
      </c>
      <c r="L21" t="n">
        <v>8.730241616506621</v>
      </c>
      <c r="M21" t="n">
        <v>0.5138462723568342</v>
      </c>
      <c r="N21" t="n">
        <v>4.67936718853873</v>
      </c>
      <c r="O21" t="n">
        <v>0.2531004330688023</v>
      </c>
      <c r="P21" t="n">
        <v>0.3247258353510407</v>
      </c>
      <c r="Q21" t="n">
        <v>0.7081462341114817</v>
      </c>
    </row>
    <row r="22">
      <c r="A22" t="inlineStr">
        <is>
          <t>alpha010</t>
        </is>
      </c>
      <c r="B22" t="n">
        <v>-0.0004189173784719761</v>
      </c>
      <c r="C22" t="n">
        <v>-0.002947155515460756</v>
      </c>
      <c r="D22" t="n">
        <v>-0.01020924618116975</v>
      </c>
      <c r="E22" t="n">
        <v>0.008268441104302372</v>
      </c>
      <c r="F22" t="n">
        <v>0.06350013756642374</v>
      </c>
      <c r="G22" t="n">
        <v>0.2199709291053181</v>
      </c>
      <c r="H22" t="n">
        <v>0.03434343434343434</v>
      </c>
      <c r="I22" t="n">
        <v>0.08348886536583411</v>
      </c>
      <c r="J22" t="n">
        <v>0.2892139133598045</v>
      </c>
      <c r="K22" t="n">
        <v>2.524335027564373</v>
      </c>
      <c r="L22" t="n">
        <v>8.3512198507</v>
      </c>
      <c r="M22" t="n">
        <v>0.4956325793044696</v>
      </c>
      <c r="N22" t="n">
        <v>2.656608471089339</v>
      </c>
      <c r="O22" t="n">
        <v>0.9920371480254171</v>
      </c>
      <c r="P22" t="n">
        <v>0.8299227957835837</v>
      </c>
      <c r="Q22" t="n">
        <v>0.7777957357254066</v>
      </c>
    </row>
    <row r="23">
      <c r="A23" t="inlineStr">
        <is>
          <t>alpha077</t>
        </is>
      </c>
      <c r="B23" t="n">
        <v>-0.003950674526317454</v>
      </c>
      <c r="C23" t="n">
        <v>-0.02465616671069567</v>
      </c>
      <c r="D23" t="n">
        <v>-0.08541146692562661</v>
      </c>
      <c r="E23" t="n">
        <v>0.003310321339640307</v>
      </c>
      <c r="F23" t="n">
        <v>0.02136240802210361</v>
      </c>
      <c r="G23" t="n">
        <v>0.07400155213260085</v>
      </c>
      <c r="H23" t="n">
        <v>-0.07474747474747474</v>
      </c>
      <c r="I23" t="n">
        <v>-0.1472484343948935</v>
      </c>
      <c r="J23" t="n">
        <v>-0.5100835394138561</v>
      </c>
      <c r="K23" t="n">
        <v>2.516465977128882</v>
      </c>
      <c r="L23" t="n">
        <v>13.19875570549848</v>
      </c>
      <c r="M23" t="n">
        <v>0.464265899702726</v>
      </c>
      <c r="N23" t="n">
        <v>2.556653542319119</v>
      </c>
      <c r="O23" t="n">
        <v>0.9334690453343488</v>
      </c>
      <c r="P23" t="n">
        <v>0.9423377155356424</v>
      </c>
      <c r="Q23" t="n">
        <v>0.6200719301111186</v>
      </c>
    </row>
    <row r="24">
      <c r="A24" t="inlineStr">
        <is>
          <t>alpha041</t>
        </is>
      </c>
      <c r="B24" t="n">
        <v>-4.072528465549086e-05</v>
      </c>
      <c r="C24" t="n">
        <v>-0.0003335504368099495</v>
      </c>
      <c r="D24" t="n">
        <v>-0.00115545260688325</v>
      </c>
      <c r="E24" t="n">
        <v>0.02658121223180545</v>
      </c>
      <c r="F24" t="n">
        <v>0.1689914318094922</v>
      </c>
      <c r="G24" t="n">
        <v>0.5854034918757036</v>
      </c>
      <c r="H24" t="n">
        <v>0.0292929292929293</v>
      </c>
      <c r="I24" t="n">
        <v>0.07715852646005246</v>
      </c>
      <c r="J24" t="n">
        <v>0.2672849761319169</v>
      </c>
      <c r="K24" t="n">
        <v>2.460988053856867</v>
      </c>
      <c r="L24" t="n">
        <v>7.288344666577595</v>
      </c>
      <c r="M24" t="n">
        <v>0.4809561961309368</v>
      </c>
      <c r="N24" t="n">
        <v>2.385140328506532</v>
      </c>
      <c r="O24" t="n">
        <v>0.9990987708558667</v>
      </c>
      <c r="P24" t="n">
        <v>0.5700909353455695</v>
      </c>
      <c r="Q24" t="n">
        <v>0.7941946843810205</v>
      </c>
    </row>
    <row r="25">
      <c r="A25" t="inlineStr">
        <is>
          <t>alpha017</t>
        </is>
      </c>
      <c r="B25" t="n">
        <v>-0.0199517850018319</v>
      </c>
      <c r="C25" t="n">
        <v>-0.1616783503376413</v>
      </c>
      <c r="D25" t="n">
        <v>-0.5600702345374309</v>
      </c>
      <c r="E25" t="n">
        <v>0.01409353916559759</v>
      </c>
      <c r="F25" t="n">
        <v>0.1383930225281759</v>
      </c>
      <c r="G25" t="n">
        <v>0.4794074928636497</v>
      </c>
      <c r="H25" t="n">
        <v>0.0292929292929293</v>
      </c>
      <c r="I25" t="n">
        <v>0.06525053312869297</v>
      </c>
      <c r="J25" t="n">
        <v>0.2260344771997049</v>
      </c>
      <c r="K25" t="n">
        <v>2.410223681218676</v>
      </c>
      <c r="L25" t="n">
        <v>8.305657267292492</v>
      </c>
      <c r="M25" t="n">
        <v>0.4520479171773011</v>
      </c>
      <c r="N25" t="n">
        <v>3.78279261860603</v>
      </c>
      <c r="O25" t="n">
        <v>0.5866561571702991</v>
      </c>
      <c r="P25" t="n">
        <v>0.6410382339906028</v>
      </c>
      <c r="Q25" t="n">
        <v>0.8253196427724488</v>
      </c>
    </row>
    <row r="26">
      <c r="A26" t="inlineStr">
        <is>
          <t>alpha060</t>
        </is>
      </c>
      <c r="B26" t="n">
        <v>-0.004553625477163622</v>
      </c>
      <c r="C26" t="n">
        <v>-0.02420388460801567</v>
      </c>
      <c r="D26" t="n">
        <v>-0.08384471576323495</v>
      </c>
      <c r="E26" t="n">
        <v>-0.008321719017589111</v>
      </c>
      <c r="F26" t="n">
        <v>-0.03776528818459352</v>
      </c>
      <c r="G26" t="n">
        <v>-0.1308227957963931</v>
      </c>
      <c r="H26" t="n">
        <v>-0.08282828282828282</v>
      </c>
      <c r="I26" t="n">
        <v>-0.15559311383391</v>
      </c>
      <c r="J26" t="n">
        <v>-0.5389903569363603</v>
      </c>
      <c r="K26" t="n">
        <v>2.313783622840817</v>
      </c>
      <c r="L26" t="n">
        <v>7.6410980881047</v>
      </c>
      <c r="M26" t="n">
        <v>0.4032138802864069</v>
      </c>
      <c r="N26" t="n">
        <v>1.839912462881622</v>
      </c>
      <c r="O26" t="n">
        <v>0.9346863159968312</v>
      </c>
      <c r="P26" t="n">
        <v>0.8982773847030971</v>
      </c>
      <c r="Q26" t="n">
        <v>0.6006318717930555</v>
      </c>
    </row>
    <row r="27">
      <c r="A27" t="inlineStr">
        <is>
          <t>alpha049</t>
        </is>
      </c>
      <c r="B27" t="n">
        <v>0.007098901338305892</v>
      </c>
      <c r="C27" t="n">
        <v>0.05584115973639946</v>
      </c>
      <c r="D27" t="n">
        <v>0.1934394516340268</v>
      </c>
      <c r="E27" t="n">
        <v>-0.01917671533627684</v>
      </c>
      <c r="F27" t="n">
        <v>-0.1751064175437282</v>
      </c>
      <c r="G27" t="n">
        <v>-0.6065864238342149</v>
      </c>
      <c r="H27" t="n">
        <v>-0.01717171717171717</v>
      </c>
      <c r="I27" t="n">
        <v>-0.06697936295865493</v>
      </c>
      <c r="J27" t="n">
        <v>-0.2320233194059745</v>
      </c>
      <c r="K27" t="n">
        <v>2.231178985825442</v>
      </c>
      <c r="L27" t="n">
        <v>7.230394379377779</v>
      </c>
      <c r="M27" t="n">
        <v>0.3655514195837366</v>
      </c>
      <c r="N27" t="n">
        <v>1.65492244994565</v>
      </c>
      <c r="O27" t="n">
        <v>0.8501403971169451</v>
      </c>
      <c r="P27" t="n">
        <v>0.5564372611422963</v>
      </c>
      <c r="Q27" t="n">
        <v>0.8207799217228742</v>
      </c>
    </row>
    <row r="28">
      <c r="A28" t="inlineStr">
        <is>
          <t>alpha025</t>
        </is>
      </c>
      <c r="B28" t="n">
        <v>0.01869958731192012</v>
      </c>
      <c r="C28" t="n">
        <v>0.1122545984194429</v>
      </c>
      <c r="D28" t="n">
        <v>0.3888613356914321</v>
      </c>
      <c r="E28" t="n">
        <v>0.02470809007506256</v>
      </c>
      <c r="F28" t="n">
        <v>0.1715149134937107</v>
      </c>
      <c r="G28" t="n">
        <v>0.5941450888537756</v>
      </c>
      <c r="H28" t="n">
        <v>0.1090909090909091</v>
      </c>
      <c r="I28" t="n">
        <v>0.2390418892554796</v>
      </c>
      <c r="J28" t="n">
        <v>0.8280653946554871</v>
      </c>
      <c r="K28" t="n">
        <v>2.07316453357204</v>
      </c>
      <c r="L28" t="n">
        <v>6.54032930589918</v>
      </c>
      <c r="M28" t="n">
        <v>0.3085948417272537</v>
      </c>
      <c r="N28" t="n">
        <v>1.696079505662735</v>
      </c>
      <c r="O28" t="n">
        <v>0.7048003781484828</v>
      </c>
      <c r="P28" t="n">
        <v>0.5644343873926558</v>
      </c>
      <c r="Q28" t="n">
        <v>0.4252349236978727</v>
      </c>
    </row>
    <row r="29">
      <c r="A29" t="inlineStr">
        <is>
          <t>alpha047</t>
        </is>
      </c>
      <c r="B29" t="n">
        <v>0.03082982925421013</v>
      </c>
      <c r="C29" t="n">
        <v>0.2129846465192854</v>
      </c>
      <c r="D29" t="n">
        <v>0.7378004580070001</v>
      </c>
      <c r="E29" t="n">
        <v>0.05368980104106689</v>
      </c>
      <c r="F29" t="n">
        <v>0.4810338362004452</v>
      </c>
      <c r="G29" t="n">
        <v>1.666350088917872</v>
      </c>
      <c r="H29" t="n">
        <v>0.003030303030303045</v>
      </c>
      <c r="I29" t="n">
        <v>0.008284833281270101</v>
      </c>
      <c r="J29" t="n">
        <v>0.02869950435079478</v>
      </c>
      <c r="K29" t="n">
        <v>1.877758502084988</v>
      </c>
      <c r="L29" t="n">
        <v>4.445747590876655</v>
      </c>
      <c r="M29" t="n">
        <v>0.2592657103618965</v>
      </c>
      <c r="N29" t="n">
        <v>1.180648835949319</v>
      </c>
      <c r="O29" t="n">
        <v>0.476080788447649</v>
      </c>
      <c r="P29" t="n">
        <v>0.1238329846472335</v>
      </c>
      <c r="Q29" t="n">
        <v>0.9776183263204369</v>
      </c>
    </row>
    <row r="30">
      <c r="A30" t="inlineStr">
        <is>
          <t>alpha051</t>
        </is>
      </c>
      <c r="B30" t="n">
        <v>0.02265689905397946</v>
      </c>
      <c r="C30" t="n">
        <v>0.1579047432511803</v>
      </c>
      <c r="D30" t="n">
        <v>0.5469980761343262</v>
      </c>
      <c r="E30" t="n">
        <v>-0.0185603309863003</v>
      </c>
      <c r="F30" t="n">
        <v>-0.1661062884835408</v>
      </c>
      <c r="G30" t="n">
        <v>-0.5754090622203715</v>
      </c>
      <c r="H30" t="n">
        <v>-0.03535353535353535</v>
      </c>
      <c r="I30" t="n">
        <v>-0.112734851811877</v>
      </c>
      <c r="J30" t="n">
        <v>-0.3905249822438384</v>
      </c>
      <c r="K30" t="n">
        <v>1.841727246281458</v>
      </c>
      <c r="L30" t="n">
        <v>6.012474762768047</v>
      </c>
      <c r="M30" t="n">
        <v>0.1994093307690945</v>
      </c>
      <c r="N30" t="n">
        <v>0.8809433155346349</v>
      </c>
      <c r="O30" t="n">
        <v>0.5953026200727218</v>
      </c>
      <c r="P30" t="n">
        <v>0.5765957791604875</v>
      </c>
      <c r="Q30" t="n">
        <v>0.7036052449821276</v>
      </c>
    </row>
    <row r="31">
      <c r="A31" t="inlineStr">
        <is>
          <t>alpha084</t>
        </is>
      </c>
      <c r="B31" t="n">
        <v>-0.04847738439965527</v>
      </c>
      <c r="C31" t="n">
        <v>-0.3118941216133681</v>
      </c>
      <c r="D31" t="n">
        <v>-1.08043293043284</v>
      </c>
      <c r="E31" t="n">
        <v>-0.01309478947734136</v>
      </c>
      <c r="F31" t="n">
        <v>-0.07134493672531171</v>
      </c>
      <c r="G31" t="n">
        <v>-0.2471461105420532</v>
      </c>
      <c r="H31" t="n">
        <v>-0.0292929292929293</v>
      </c>
      <c r="I31" t="n">
        <v>-0.07151017731969554</v>
      </c>
      <c r="J31" t="n">
        <v>-0.2477185207519446</v>
      </c>
      <c r="K31" t="n">
        <v>1.716515820117858</v>
      </c>
      <c r="L31" t="n">
        <v>5.3352939802671</v>
      </c>
      <c r="M31" t="n">
        <v>0.1554027895977681</v>
      </c>
      <c r="N31" t="n">
        <v>0.6305958589474385</v>
      </c>
      <c r="O31" t="n">
        <v>0.3030685716496772</v>
      </c>
      <c r="P31" t="n">
        <v>0.809347222526456</v>
      </c>
      <c r="Q31" t="n">
        <v>0.8089153775783741</v>
      </c>
    </row>
    <row r="32">
      <c r="A32" t="inlineStr">
        <is>
          <t>alpha083</t>
        </is>
      </c>
      <c r="B32" t="n">
        <v>-0.01902966459310938</v>
      </c>
      <c r="C32" t="n">
        <v>-0.1279386853200083</v>
      </c>
      <c r="D32" t="n">
        <v>-0.4431926064556417</v>
      </c>
      <c r="E32" t="n">
        <v>0.005544882213927393</v>
      </c>
      <c r="F32" t="n">
        <v>0.03108101583749346</v>
      </c>
      <c r="G32" t="n">
        <v>0.1076677971627832</v>
      </c>
      <c r="H32" t="n">
        <v>-0.03737373737373734</v>
      </c>
      <c r="I32" t="n">
        <v>-0.07450163542012535</v>
      </c>
      <c r="J32" t="n">
        <v>-0.2580812355892603</v>
      </c>
      <c r="K32" t="n">
        <v>1.520911341254121</v>
      </c>
      <c r="L32" t="n">
        <v>5.80242946056733</v>
      </c>
      <c r="M32" t="n">
        <v>0.06050738462508365</v>
      </c>
      <c r="N32" t="n">
        <v>0.2289729632870482</v>
      </c>
      <c r="O32" t="n">
        <v>0.666216386249656</v>
      </c>
      <c r="P32" t="n">
        <v>0.9161979348727833</v>
      </c>
      <c r="Q32" t="n">
        <v>0.8011090328719415</v>
      </c>
    </row>
    <row r="33">
      <c r="A33" t="inlineStr">
        <is>
          <t>alpha075</t>
        </is>
      </c>
      <c r="B33" t="n">
        <v>-0.03201102880199966</v>
      </c>
      <c r="C33" t="n">
        <v>-0.2798249292967399</v>
      </c>
      <c r="D33" t="n">
        <v>-0.9693419895326448</v>
      </c>
      <c r="E33" t="n">
        <v>-0.0397952623956564</v>
      </c>
      <c r="F33" t="n">
        <v>-0.346024817667986</v>
      </c>
      <c r="G33" t="n">
        <v>-1.198665129761417</v>
      </c>
      <c r="H33" t="n">
        <v>0.06666666666666667</v>
      </c>
      <c r="I33" t="n">
        <v>0.2278400237953326</v>
      </c>
      <c r="J33" t="n">
        <v>0.7892609944224361</v>
      </c>
      <c r="K33" t="n">
        <v>1.44709777215099</v>
      </c>
      <c r="L33" t="n">
        <v>4.791042178238457</v>
      </c>
      <c r="M33" t="n">
        <v>0.03726665885318514</v>
      </c>
      <c r="N33" t="n">
        <v>0.1204225653620766</v>
      </c>
      <c r="O33" t="n">
        <v>0.3532056791955475</v>
      </c>
      <c r="P33" t="n">
        <v>0.2558443539009165</v>
      </c>
      <c r="Q33" t="n">
        <v>0.4466381112328351</v>
      </c>
    </row>
    <row r="34">
      <c r="A34" t="inlineStr">
        <is>
          <t>alpha002</t>
        </is>
      </c>
      <c r="B34" t="n">
        <v>-0.01467350153787629</v>
      </c>
      <c r="C34" t="n">
        <v>-0.1212909615429906</v>
      </c>
      <c r="D34" t="n">
        <v>-0.4201642157826849</v>
      </c>
      <c r="E34" t="n">
        <v>-0.01849071757328638</v>
      </c>
      <c r="F34" t="n">
        <v>-0.1491364891744976</v>
      </c>
      <c r="G34" t="n">
        <v>-0.5166239530253514</v>
      </c>
      <c r="H34" t="n">
        <v>-0.01919191919191919</v>
      </c>
      <c r="I34" t="n">
        <v>-0.05953238962615675</v>
      </c>
      <c r="J34" t="n">
        <v>-0.2062262470569797</v>
      </c>
      <c r="K34" t="n">
        <v>1.366595721804555</v>
      </c>
      <c r="L34" t="n">
        <v>3.881738769215243</v>
      </c>
      <c r="M34" t="n">
        <v>-0.007895691080007206</v>
      </c>
      <c r="N34" t="n">
        <v>-0.1111852559532492</v>
      </c>
      <c r="O34" t="n">
        <v>0.6824556170766203</v>
      </c>
      <c r="P34" t="n">
        <v>0.6156460834105151</v>
      </c>
      <c r="Q34" t="n">
        <v>0.8403815322311506</v>
      </c>
    </row>
    <row r="35">
      <c r="A35" t="inlineStr">
        <is>
          <t>alpha024</t>
        </is>
      </c>
      <c r="B35" t="n">
        <v>0.04533264485135921</v>
      </c>
      <c r="C35" t="n">
        <v>0.3215695333426439</v>
      </c>
      <c r="D35" t="n">
        <v>1.113949539831347</v>
      </c>
      <c r="E35" t="n">
        <v>0.0483483251733871</v>
      </c>
      <c r="F35" t="n">
        <v>0.2774988328019938</v>
      </c>
      <c r="G35" t="n">
        <v>0.9612841549082283</v>
      </c>
      <c r="H35" t="n">
        <v>0.1252525252525253</v>
      </c>
      <c r="I35" t="n">
        <v>0.2957139613008127</v>
      </c>
      <c r="J35" t="n">
        <v>1.024383210960929</v>
      </c>
      <c r="K35" t="n">
        <v>1.238359768140922</v>
      </c>
      <c r="L35" t="n">
        <v>2.665943817551148</v>
      </c>
      <c r="M35" t="n">
        <v>-0.03905706784097884</v>
      </c>
      <c r="N35" t="n">
        <v>-0.2033774476977261</v>
      </c>
      <c r="O35" t="n">
        <v>0.2890491401866949</v>
      </c>
      <c r="P35" t="n">
        <v>0.3570641531390831</v>
      </c>
      <c r="Q35" t="n">
        <v>0.3276545890835701</v>
      </c>
    </row>
    <row r="36">
      <c r="A36" t="inlineStr">
        <is>
          <t>alpha055</t>
        </is>
      </c>
      <c r="B36" t="n">
        <v>-0.0007808483726837017</v>
      </c>
      <c r="C36" t="n">
        <v>-0.008677593893030579</v>
      </c>
      <c r="D36" t="n">
        <v>-0.03006006702035674</v>
      </c>
      <c r="E36" t="n">
        <v>-0.003988084453806394</v>
      </c>
      <c r="F36" t="n">
        <v>-0.03942616020343064</v>
      </c>
      <c r="G36" t="n">
        <v>-0.1365762252393839</v>
      </c>
      <c r="H36" t="n">
        <v>-0.01313131313131313</v>
      </c>
      <c r="I36" t="n">
        <v>-0.03703363500164128</v>
      </c>
      <c r="J36" t="n">
        <v>-0.1282882748236077</v>
      </c>
      <c r="K36" t="n">
        <v>1.168127323321161</v>
      </c>
      <c r="L36" t="n">
        <v>5.371779605641846</v>
      </c>
      <c r="M36" t="n">
        <v>-0.09456148345601578</v>
      </c>
      <c r="N36" t="n">
        <v>-0.9965607524407109</v>
      </c>
      <c r="O36" t="n">
        <v>0.9765576149028752</v>
      </c>
      <c r="P36" t="n">
        <v>0.8938333413860405</v>
      </c>
      <c r="Q36" t="n">
        <v>0.9002362560545496</v>
      </c>
    </row>
    <row r="37">
      <c r="A37" t="inlineStr">
        <is>
          <t>alpha099</t>
        </is>
      </c>
      <c r="B37" t="n">
        <v>-0.04170854947953176</v>
      </c>
      <c r="C37" t="n">
        <v>-0.398165749304501</v>
      </c>
      <c r="D37" t="n">
        <v>-1.379286615258256</v>
      </c>
      <c r="E37" t="n">
        <v>-0.03666140678555935</v>
      </c>
      <c r="F37" t="n">
        <v>-0.3079734045041962</v>
      </c>
      <c r="G37" t="n">
        <v>-1.066851167962459</v>
      </c>
      <c r="H37" t="n">
        <v>0.08383838383838384</v>
      </c>
      <c r="I37" t="n">
        <v>0.285042116589956</v>
      </c>
      <c r="J37" t="n">
        <v>0.9874148564615507</v>
      </c>
      <c r="K37" t="n">
        <v>1.052915173562663</v>
      </c>
      <c r="L37" t="n">
        <v>3.842808435207414</v>
      </c>
      <c r="M37" t="n">
        <v>-0.1309824405799481</v>
      </c>
      <c r="N37" t="n">
        <v>-1.497932495016459</v>
      </c>
      <c r="O37" t="n">
        <v>0.1952023994601416</v>
      </c>
      <c r="P37" t="n">
        <v>0.3088944082795776</v>
      </c>
      <c r="Q37" t="n">
        <v>0.3446612154854876</v>
      </c>
    </row>
    <row r="38">
      <c r="A38" t="inlineStr">
        <is>
          <t>alpha046</t>
        </is>
      </c>
      <c r="B38" t="n">
        <v>-0.0229021588738296</v>
      </c>
      <c r="C38" t="n">
        <v>-0.1914731924583943</v>
      </c>
      <c r="D38" t="n">
        <v>-0.6632825952507057</v>
      </c>
      <c r="E38" t="n">
        <v>-0.05947184141615072</v>
      </c>
      <c r="F38" t="n">
        <v>-0.5240033266164167</v>
      </c>
      <c r="G38" t="n">
        <v>-1.815200770069485</v>
      </c>
      <c r="H38" t="n">
        <v>-0.005050505050505037</v>
      </c>
      <c r="I38" t="n">
        <v>-0.01352433083801288</v>
      </c>
      <c r="J38" t="n">
        <v>-0.04684965629961778</v>
      </c>
      <c r="K38" t="n">
        <v>1.029783829478574</v>
      </c>
      <c r="L38" t="n">
        <v>2.93885053514883</v>
      </c>
      <c r="M38" t="n">
        <v>-0.129405715459439</v>
      </c>
      <c r="N38" t="n">
        <v>-0.9834453461488939</v>
      </c>
      <c r="O38" t="n">
        <v>0.5208073313019765</v>
      </c>
      <c r="P38" t="n">
        <v>0.09682565927879963</v>
      </c>
      <c r="Q38" t="n">
        <v>0.96347280449503</v>
      </c>
    </row>
    <row r="39">
      <c r="A39" t="inlineStr">
        <is>
          <t>alpha061</t>
        </is>
      </c>
      <c r="B39" t="n">
        <v>-0.004760037138127184</v>
      </c>
      <c r="C39" t="n">
        <v>-0.06710125281447503</v>
      </c>
      <c r="D39" t="n">
        <v>-0.2324455582523897</v>
      </c>
      <c r="E39" t="n">
        <v>0.01263406286193013</v>
      </c>
      <c r="F39" t="n">
        <v>0.1580765239975793</v>
      </c>
      <c r="G39" t="n">
        <v>0.5475931420953762</v>
      </c>
      <c r="H39" t="n">
        <v>0.1656565656565656</v>
      </c>
      <c r="I39" t="n">
        <v>0.5717198504078804</v>
      </c>
      <c r="J39" t="n">
        <v>1.980495657204254</v>
      </c>
      <c r="K39" t="n">
        <v>0.9049163000991873</v>
      </c>
      <c r="L39" t="n">
        <v>2.541720738579133</v>
      </c>
      <c r="M39" t="n">
        <v>-0.1821039608013119</v>
      </c>
      <c r="N39" t="n">
        <v>-1.737365859739707</v>
      </c>
      <c r="O39" t="n">
        <v>0.8204601083925878</v>
      </c>
      <c r="P39" t="n">
        <v>0.5949075796280698</v>
      </c>
      <c r="Q39" t="n">
        <v>0.07320724841040824</v>
      </c>
    </row>
    <row r="40">
      <c r="A40" t="inlineStr">
        <is>
          <t>alpha013</t>
        </is>
      </c>
      <c r="B40" t="n">
        <v>-0.03019091629721279</v>
      </c>
      <c r="C40" t="n">
        <v>-0.220846400944376</v>
      </c>
      <c r="D40" t="n">
        <v>-0.7650343742087732</v>
      </c>
      <c r="E40" t="n">
        <v>-0.01485771650746871</v>
      </c>
      <c r="F40" t="n">
        <v>-0.1063688171708541</v>
      </c>
      <c r="G40" t="n">
        <v>-0.3684723913618484</v>
      </c>
      <c r="H40" t="n">
        <v>-0.08989898989898987</v>
      </c>
      <c r="I40" t="n">
        <v>-0.2424811999199847</v>
      </c>
      <c r="J40" t="n">
        <v>-0.8399795162833598</v>
      </c>
      <c r="K40" t="n">
        <v>0.8848191806337338</v>
      </c>
      <c r="L40" t="n">
        <v>2.92708373988796</v>
      </c>
      <c r="M40" t="n">
        <v>-0.2013983144827307</v>
      </c>
      <c r="N40" t="n">
        <v>-1.442653602979608</v>
      </c>
      <c r="O40" t="n">
        <v>0.460349838024268</v>
      </c>
      <c r="P40" t="n">
        <v>0.7195141410176159</v>
      </c>
      <c r="Q40" t="n">
        <v>0.4188026085570397</v>
      </c>
    </row>
    <row r="41">
      <c r="A41" t="inlineStr">
        <is>
          <t>alpha011</t>
        </is>
      </c>
      <c r="B41" t="n">
        <v>0.009762309137890854</v>
      </c>
      <c r="C41" t="n">
        <v>0.07433993669304315</v>
      </c>
      <c r="D41" t="n">
        <v>0.2575210947676092</v>
      </c>
      <c r="E41" t="n">
        <v>0.01275251071223456</v>
      </c>
      <c r="F41" t="n">
        <v>0.1172007471343805</v>
      </c>
      <c r="G41" t="n">
        <v>0.4059952974435592</v>
      </c>
      <c r="H41" t="n">
        <v>0.01717171717171717</v>
      </c>
      <c r="I41" t="n">
        <v>0.04128066701794427</v>
      </c>
      <c r="J41" t="n">
        <v>0.1430004252908246</v>
      </c>
      <c r="K41" t="n">
        <v>0.8744095162206844</v>
      </c>
      <c r="L41" t="n">
        <v>3.726020929858304</v>
      </c>
      <c r="M41" t="n">
        <v>-0.2167439139551026</v>
      </c>
      <c r="N41" t="n">
        <v>-1.628463800193155</v>
      </c>
      <c r="O41" t="n">
        <v>0.8015304225320692</v>
      </c>
      <c r="P41" t="n">
        <v>0.692532026243464</v>
      </c>
      <c r="Q41" t="n">
        <v>0.8888756830546939</v>
      </c>
    </row>
    <row r="42">
      <c r="A42" t="inlineStr">
        <is>
          <t>alpha043</t>
        </is>
      </c>
      <c r="B42" t="n">
        <v>0.02628705180416961</v>
      </c>
      <c r="C42" t="n">
        <v>0.190687948473884</v>
      </c>
      <c r="D42" t="n">
        <v>0.6605624302956866</v>
      </c>
      <c r="E42" t="n">
        <v>0.03077992082320437</v>
      </c>
      <c r="F42" t="n">
        <v>0.2381578100522311</v>
      </c>
      <c r="G42" t="n">
        <v>0.8250028544596042</v>
      </c>
      <c r="H42" t="n">
        <v>0.05757575757575755</v>
      </c>
      <c r="I42" t="n">
        <v>0.1515067257926699</v>
      </c>
      <c r="J42" t="n">
        <v>0.5248346935226206</v>
      </c>
      <c r="K42" t="n">
        <v>0.8249434984906012</v>
      </c>
      <c r="L42" t="n">
        <v>1.816868006806527</v>
      </c>
      <c r="M42" t="n">
        <v>-0.2071849196954634</v>
      </c>
      <c r="N42" t="n">
        <v>-0.9757320686060241</v>
      </c>
      <c r="O42" t="n">
        <v>0.5224857554294065</v>
      </c>
      <c r="P42" t="n">
        <v>0.4268989470857108</v>
      </c>
      <c r="Q42" t="n">
        <v>0.6101124637245429</v>
      </c>
    </row>
    <row r="43">
      <c r="A43" t="inlineStr">
        <is>
          <t>alpha096</t>
        </is>
      </c>
      <c r="B43" t="n">
        <v>0.02898262429194784</v>
      </c>
      <c r="C43" t="n">
        <v>0.243063075726188</v>
      </c>
      <c r="D43" t="n">
        <v>0.8419951932034382</v>
      </c>
      <c r="E43" t="n">
        <v>0.03124346702280768</v>
      </c>
      <c r="F43" t="n">
        <v>0.3234392167385487</v>
      </c>
      <c r="G43" t="n">
        <v>1.120426313102897</v>
      </c>
      <c r="H43" t="n">
        <v>0.1303030303030303</v>
      </c>
      <c r="I43" t="n">
        <v>0.3801509015800795</v>
      </c>
      <c r="J43" t="n">
        <v>1.316881352159627</v>
      </c>
      <c r="K43" t="n">
        <v>0.8073279361424781</v>
      </c>
      <c r="L43" t="n">
        <v>2.495051455532368</v>
      </c>
      <c r="M43" t="n">
        <v>-0.2322181463408984</v>
      </c>
      <c r="N43" t="n">
        <v>-1.413766461787287</v>
      </c>
      <c r="O43" t="n">
        <v>0.4177208540887491</v>
      </c>
      <c r="P43" t="n">
        <v>0.28639829666634</v>
      </c>
      <c r="Q43" t="n">
        <v>0.2146533133282001</v>
      </c>
    </row>
    <row r="44">
      <c r="A44" t="inlineStr">
        <is>
          <t>alpha034</t>
        </is>
      </c>
      <c r="B44" t="n">
        <v>-0.01274871247466646</v>
      </c>
      <c r="C44" t="n">
        <v>-0.1402649715023623</v>
      </c>
      <c r="D44" t="n">
        <v>-0.4858921143285845</v>
      </c>
      <c r="E44" t="n">
        <v>-0.004278634527535212</v>
      </c>
      <c r="F44" t="n">
        <v>-0.04773357107572394</v>
      </c>
      <c r="G44" t="n">
        <v>-0.1653539406597081</v>
      </c>
      <c r="H44" t="n">
        <v>-0.0202020202020202</v>
      </c>
      <c r="I44" t="n">
        <v>-0.08138080570338031</v>
      </c>
      <c r="J44" t="n">
        <v>-0.2819113804782916</v>
      </c>
      <c r="K44" t="n">
        <v>0.795642855298538</v>
      </c>
      <c r="L44" t="n">
        <v>2.596050294096906</v>
      </c>
      <c r="M44" t="n">
        <v>-0.2362332792217665</v>
      </c>
      <c r="N44" t="n">
        <v>-1.987840180239084</v>
      </c>
      <c r="O44" t="n">
        <v>0.6365779736158695</v>
      </c>
      <c r="P44" t="n">
        <v>0.8716651394157372</v>
      </c>
      <c r="Q44" t="n">
        <v>0.7832446473437018</v>
      </c>
    </row>
    <row r="45">
      <c r="A45" t="inlineStr">
        <is>
          <t>alpha035</t>
        </is>
      </c>
      <c r="B45" t="n">
        <v>0.01907708983895172</v>
      </c>
      <c r="C45" t="n">
        <v>0.1216201300897231</v>
      </c>
      <c r="D45" t="n">
        <v>0.4213044890770736</v>
      </c>
      <c r="E45" t="n">
        <v>0.04393830723303405</v>
      </c>
      <c r="F45" t="n">
        <v>0.3058974684305117</v>
      </c>
      <c r="G45" t="n">
        <v>1.059659914456686</v>
      </c>
      <c r="H45" t="n">
        <v>0.03030303030303029</v>
      </c>
      <c r="I45" t="n">
        <v>0.0714789825507629</v>
      </c>
      <c r="J45" t="n">
        <v>0.2476104589025011</v>
      </c>
      <c r="K45" t="n">
        <v>0.7432921961818371</v>
      </c>
      <c r="L45" t="n">
        <v>2.031388115032821</v>
      </c>
      <c r="M45" t="n">
        <v>-0.2623715543745408</v>
      </c>
      <c r="N45" t="n">
        <v>-1.252515945744055</v>
      </c>
      <c r="O45" t="n">
        <v>0.6816474657697321</v>
      </c>
      <c r="P45" t="n">
        <v>0.3120130775644652</v>
      </c>
      <c r="Q45" t="n">
        <v>0.8089968978831291</v>
      </c>
    </row>
    <row r="46">
      <c r="A46" t="inlineStr">
        <is>
          <t>alpha066</t>
        </is>
      </c>
      <c r="B46" t="n">
        <v>-0.0003284357670467661</v>
      </c>
      <c r="C46" t="n">
        <v>-0.003106626628886856</v>
      </c>
      <c r="D46" t="n">
        <v>-0.01076167032275692</v>
      </c>
      <c r="E46" t="n">
        <v>-0.02799243888804651</v>
      </c>
      <c r="F46" t="n">
        <v>-0.273142338256983</v>
      </c>
      <c r="G46" t="n">
        <v>-0.9461928151185176</v>
      </c>
      <c r="H46" t="n">
        <v>-0.02828282828282828</v>
      </c>
      <c r="I46" t="n">
        <v>-0.07951698870528343</v>
      </c>
      <c r="J46" t="n">
        <v>-0.2754549290048629</v>
      </c>
      <c r="K46" t="n">
        <v>0.6971577435731484</v>
      </c>
      <c r="L46" t="n">
        <v>2.171768135922632</v>
      </c>
      <c r="M46" t="n">
        <v>-0.2783373846712128</v>
      </c>
      <c r="N46" t="n">
        <v>-1.825092709832358</v>
      </c>
      <c r="O46" t="n">
        <v>0.9916062943567548</v>
      </c>
      <c r="P46" t="n">
        <v>0.3643718512746217</v>
      </c>
      <c r="Q46" t="n">
        <v>0.788072380541181</v>
      </c>
    </row>
    <row r="47">
      <c r="A47" t="inlineStr">
        <is>
          <t>alpha031</t>
        </is>
      </c>
      <c r="B47" t="n">
        <v>0.0141522138783997</v>
      </c>
      <c r="C47" t="n">
        <v>0.1521723945847133</v>
      </c>
      <c r="D47" t="n">
        <v>0.527140637860285</v>
      </c>
      <c r="E47" t="n">
        <v>0.03226029186043245</v>
      </c>
      <c r="F47" t="n">
        <v>0.2208626837312871</v>
      </c>
      <c r="G47" t="n">
        <v>0.7650907794372108</v>
      </c>
      <c r="H47" t="n">
        <v>0.07272727272727271</v>
      </c>
      <c r="I47" t="n">
        <v>0.1908064399994901</v>
      </c>
      <c r="J47" t="n">
        <v>0.6609728969809188</v>
      </c>
      <c r="K47" t="n">
        <v>0.6526632570025568</v>
      </c>
      <c r="L47" t="n">
        <v>2.158627901106767</v>
      </c>
      <c r="M47" t="n">
        <v>-0.3092202903766305</v>
      </c>
      <c r="N47" t="n">
        <v>-2.009352491857142</v>
      </c>
      <c r="O47" t="n">
        <v>0.608562917832577</v>
      </c>
      <c r="P47" t="n">
        <v>0.4603176043140214</v>
      </c>
      <c r="Q47" t="n">
        <v>0.5222322819880405</v>
      </c>
    </row>
    <row r="48">
      <c r="A48" t="inlineStr">
        <is>
          <t>alpha085</t>
        </is>
      </c>
      <c r="B48" t="n">
        <v>-0.02244941629897246</v>
      </c>
      <c r="C48" t="n">
        <v>-0.1602176060775732</v>
      </c>
      <c r="D48" t="n">
        <v>-0.5550100679868262</v>
      </c>
      <c r="E48" t="n">
        <v>-0.03586337595700128</v>
      </c>
      <c r="F48" t="n">
        <v>-0.2108887487146985</v>
      </c>
      <c r="G48" t="n">
        <v>-0.7305400550369673</v>
      </c>
      <c r="H48" t="n">
        <v>-0.09595959595959595</v>
      </c>
      <c r="I48" t="n">
        <v>-0.229994734101778</v>
      </c>
      <c r="J48" t="n">
        <v>-0.7967251298751477</v>
      </c>
      <c r="K48" t="n">
        <v>0.6010232257507377</v>
      </c>
      <c r="L48" t="n">
        <v>2.127957863937401</v>
      </c>
      <c r="M48" t="n">
        <v>-0.3262711086007843</v>
      </c>
      <c r="N48" t="n">
        <v>-2.084053130318673</v>
      </c>
      <c r="O48" t="n">
        <v>0.5899952779117688</v>
      </c>
      <c r="P48" t="n">
        <v>0.4803307920917824</v>
      </c>
      <c r="Q48" t="n">
        <v>0.4424674910123301</v>
      </c>
    </row>
    <row r="49">
      <c r="A49" t="inlineStr">
        <is>
          <t>alpha044</t>
        </is>
      </c>
      <c r="B49" t="n">
        <v>-0.02492304341950837</v>
      </c>
      <c r="C49" t="n">
        <v>-0.2037588226534379</v>
      </c>
      <c r="D49" t="n">
        <v>-0.7058412666523416</v>
      </c>
      <c r="E49" t="n">
        <v>0.006313687304218363</v>
      </c>
      <c r="F49" t="n">
        <v>0.05055430425062399</v>
      </c>
      <c r="G49" t="n">
        <v>0.175125247006752</v>
      </c>
      <c r="H49" t="n">
        <v>-0.08686868686868686</v>
      </c>
      <c r="I49" t="n">
        <v>-0.2794887444526601</v>
      </c>
      <c r="J49" t="n">
        <v>-0.9681774110712831</v>
      </c>
      <c r="K49" t="n">
        <v>0.5404225883950999</v>
      </c>
      <c r="L49" t="n">
        <v>1.865206815331433</v>
      </c>
      <c r="M49" t="n">
        <v>-0.3555453116895875</v>
      </c>
      <c r="N49" t="n">
        <v>-1.817231634819798</v>
      </c>
      <c r="O49" t="n">
        <v>0.4949642336136937</v>
      </c>
      <c r="P49" t="n">
        <v>0.8641631288428392</v>
      </c>
      <c r="Q49" t="n">
        <v>0.3537614688957114</v>
      </c>
    </row>
    <row r="50">
      <c r="A50" t="inlineStr">
        <is>
          <t>alpha001</t>
        </is>
      </c>
      <c r="B50" t="n">
        <v>-0.03643575770077288</v>
      </c>
      <c r="C50" t="n">
        <v>-0.2179777376612127</v>
      </c>
      <c r="D50" t="n">
        <v>-0.7550970330962808</v>
      </c>
      <c r="E50" t="n">
        <v>-0.05359032289092722</v>
      </c>
      <c r="F50" t="n">
        <v>-0.3017775328679713</v>
      </c>
      <c r="G50" t="n">
        <v>-1.045388039020226</v>
      </c>
      <c r="H50" t="n">
        <v>-0.1212121212121212</v>
      </c>
      <c r="I50" t="n">
        <v>-0.2880104230239848</v>
      </c>
      <c r="J50" t="n">
        <v>-0.9976973715738937</v>
      </c>
      <c r="K50" t="n">
        <v>0.516318445148251</v>
      </c>
      <c r="L50" t="n">
        <v>1.313020547798044</v>
      </c>
      <c r="M50" t="n">
        <v>-0.3500797168530801</v>
      </c>
      <c r="N50" t="n">
        <v>-1.486846272595633</v>
      </c>
      <c r="O50" t="n">
        <v>0.4660511554732767</v>
      </c>
      <c r="P50" t="n">
        <v>0.3182724169815631</v>
      </c>
      <c r="Q50" t="n">
        <v>0.3398674777019115</v>
      </c>
    </row>
    <row r="51">
      <c r="A51" t="inlineStr">
        <is>
          <t>alpha030</t>
        </is>
      </c>
      <c r="B51" t="n">
        <v>0.03826585525755414</v>
      </c>
      <c r="C51" t="n">
        <v>0.2061293865538824</v>
      </c>
      <c r="D51" t="n">
        <v>0.7140531408886588</v>
      </c>
      <c r="E51" t="n">
        <v>0.04812017405562372</v>
      </c>
      <c r="F51" t="n">
        <v>0.2490761755674145</v>
      </c>
      <c r="G51" t="n">
        <v>0.8628251820754156</v>
      </c>
      <c r="H51" t="n">
        <v>0.0424242424242424</v>
      </c>
      <c r="I51" t="n">
        <v>0.08940490832155026</v>
      </c>
      <c r="J51" t="n">
        <v>0.3097076873179252</v>
      </c>
      <c r="K51" t="n">
        <v>0.4871631002677079</v>
      </c>
      <c r="L51" t="n">
        <v>1.019840349121654</v>
      </c>
      <c r="M51" t="n">
        <v>-0.3587799422520076</v>
      </c>
      <c r="N51" t="n">
        <v>-1.369024862880565</v>
      </c>
      <c r="O51" t="n">
        <v>0.4900689011002002</v>
      </c>
      <c r="P51" t="n">
        <v>0.4066522229038476</v>
      </c>
      <c r="Q51" t="n">
        <v>0.762571320228946</v>
      </c>
    </row>
    <row r="52">
      <c r="A52" t="inlineStr">
        <is>
          <t>alpha053</t>
        </is>
      </c>
      <c r="B52" t="n">
        <v>0.01380922336664793</v>
      </c>
      <c r="C52" t="n">
        <v>0.1207715593248541</v>
      </c>
      <c r="D52" t="n">
        <v>0.4183649537199321</v>
      </c>
      <c r="E52" t="n">
        <v>0.02647798856780944</v>
      </c>
      <c r="F52" t="n">
        <v>0.2605169929340692</v>
      </c>
      <c r="G52" t="n">
        <v>0.9024573359937402</v>
      </c>
      <c r="H52" t="n">
        <v>0.04141414141414141</v>
      </c>
      <c r="I52" t="n">
        <v>0.1137687672841697</v>
      </c>
      <c r="J52" t="n">
        <v>0.3941065705013237</v>
      </c>
      <c r="K52" t="n">
        <v>0.4531411526695763</v>
      </c>
      <c r="L52" t="n">
        <v>1.082520225227281</v>
      </c>
      <c r="M52" t="n">
        <v>-0.3782266978945077</v>
      </c>
      <c r="N52" t="n">
        <v>-1.532915483848621</v>
      </c>
      <c r="O52" t="n">
        <v>0.6837316620075793</v>
      </c>
      <c r="P52" t="n">
        <v>0.3861490058853767</v>
      </c>
      <c r="Q52" t="n">
        <v>0.7010351358890935</v>
      </c>
    </row>
    <row r="53">
      <c r="A53" t="inlineStr">
        <is>
          <t>alpha020</t>
        </is>
      </c>
      <c r="B53" t="n">
        <v>0.02212665685570727</v>
      </c>
      <c r="C53" t="n">
        <v>0.1188692724303038</v>
      </c>
      <c r="D53" t="n">
        <v>0.4117752386160653</v>
      </c>
      <c r="E53" t="n">
        <v>0.0142728343148584</v>
      </c>
      <c r="F53" t="n">
        <v>0.0686639726544961</v>
      </c>
      <c r="G53" t="n">
        <v>0.2378589785742146</v>
      </c>
      <c r="H53" t="n">
        <v>0.03434343434343435</v>
      </c>
      <c r="I53" t="n">
        <v>0.0725246948819615</v>
      </c>
      <c r="J53" t="n">
        <v>0.2512329126779757</v>
      </c>
      <c r="K53" t="n">
        <v>0.4005570532107161</v>
      </c>
      <c r="L53" t="n">
        <v>1.180890194296058</v>
      </c>
      <c r="M53" t="n">
        <v>-0.4141844927697559</v>
      </c>
      <c r="N53" t="n">
        <v>-2.122448560256779</v>
      </c>
      <c r="O53" t="n">
        <v>0.6884139020289043</v>
      </c>
      <c r="P53" t="n">
        <v>0.8163628992663648</v>
      </c>
      <c r="Q53" t="n">
        <v>0.8062654667644613</v>
      </c>
    </row>
    <row r="54">
      <c r="A54" t="inlineStr">
        <is>
          <t>alpha012</t>
        </is>
      </c>
      <c r="B54" t="n">
        <v>-0.02305030919074463</v>
      </c>
      <c r="C54" t="n">
        <v>-0.2114230330161344</v>
      </c>
      <c r="D54" t="n">
        <v>-0.732390870148514</v>
      </c>
      <c r="E54" t="n">
        <v>-0.02277509770435105</v>
      </c>
      <c r="F54" t="n">
        <v>-0.2258674113320751</v>
      </c>
      <c r="G54" t="n">
        <v>-0.7824276644024251</v>
      </c>
      <c r="H54" t="n">
        <v>-0.05757575757575758</v>
      </c>
      <c r="I54" t="n">
        <v>-0.1438358679300783</v>
      </c>
      <c r="J54" t="n">
        <v>-0.4982620624113249</v>
      </c>
      <c r="K54" t="n">
        <v>0.3886694610727619</v>
      </c>
      <c r="L54" t="n">
        <v>1.286032087208914</v>
      </c>
      <c r="M54" t="n">
        <v>-0.4106856577809875</v>
      </c>
      <c r="N54" t="n">
        <v>-3.456197005816157</v>
      </c>
      <c r="O54" t="n">
        <v>0.479245148425563</v>
      </c>
      <c r="P54" t="n">
        <v>0.4504785768748581</v>
      </c>
      <c r="Q54" t="n">
        <v>0.6281113312375156</v>
      </c>
    </row>
    <row r="55">
      <c r="A55" t="inlineStr">
        <is>
          <t>alpha019</t>
        </is>
      </c>
      <c r="B55" t="n">
        <v>-0.01556791692594612</v>
      </c>
      <c r="C55" t="n">
        <v>-0.1256679313320584</v>
      </c>
      <c r="D55" t="n">
        <v>-0.4353264838984039</v>
      </c>
      <c r="E55" t="n">
        <v>-0.002155638115541324</v>
      </c>
      <c r="F55" t="n">
        <v>-0.01646550549109719</v>
      </c>
      <c r="G55" t="n">
        <v>-0.05703818416576936</v>
      </c>
      <c r="H55" t="n">
        <v>-0.08282828282828282</v>
      </c>
      <c r="I55" t="n">
        <v>-0.2275633409816113</v>
      </c>
      <c r="J55" t="n">
        <v>-0.7883025370405432</v>
      </c>
      <c r="K55" t="n">
        <v>0.3570880900633269</v>
      </c>
      <c r="L55" t="n">
        <v>0.957389294765408</v>
      </c>
      <c r="M55" t="n">
        <v>-0.4205054898286362</v>
      </c>
      <c r="N55" t="n">
        <v>-2.867416029501073</v>
      </c>
      <c r="O55" t="n">
        <v>0.6717439271863057</v>
      </c>
      <c r="P55" t="n">
        <v>0.9555376843538056</v>
      </c>
      <c r="Q55" t="n">
        <v>0.4471754983751303</v>
      </c>
    </row>
    <row r="56">
      <c r="A56" t="inlineStr">
        <is>
          <t>alpha016</t>
        </is>
      </c>
      <c r="B56" t="n">
        <v>-0.007737741335333177</v>
      </c>
      <c r="C56" t="n">
        <v>-0.0517543048277118</v>
      </c>
      <c r="D56" t="n">
        <v>-0.1792821709440081</v>
      </c>
      <c r="E56" t="n">
        <v>0.008470772716427146</v>
      </c>
      <c r="F56" t="n">
        <v>0.06074933655039796</v>
      </c>
      <c r="G56" t="n">
        <v>0.2104418748627806</v>
      </c>
      <c r="H56" t="n">
        <v>0.03636363636363637</v>
      </c>
      <c r="I56" t="n">
        <v>0.09248197536135712</v>
      </c>
      <c r="J56" t="n">
        <v>0.3203669602204073</v>
      </c>
      <c r="K56" t="n">
        <v>0.2777101831270452</v>
      </c>
      <c r="L56" t="n">
        <v>1.079765610597052</v>
      </c>
      <c r="M56" t="n">
        <v>-0.4687137368871797</v>
      </c>
      <c r="N56" t="n">
        <v>-2.711094086111519</v>
      </c>
      <c r="O56" t="n">
        <v>0.860975799131362</v>
      </c>
      <c r="P56" t="n">
        <v>0.8371702114262659</v>
      </c>
      <c r="Q56" t="n">
        <v>0.7546935467089443</v>
      </c>
    </row>
    <row r="57">
      <c r="A57" t="inlineStr">
        <is>
          <t>alpha092</t>
        </is>
      </c>
      <c r="B57" t="n">
        <v>-0.003972556573978649</v>
      </c>
      <c r="C57" t="n">
        <v>-0.03454536255215925</v>
      </c>
      <c r="D57" t="n">
        <v>-0.1196686462124542</v>
      </c>
      <c r="E57" t="n">
        <v>-0.02196578108332618</v>
      </c>
      <c r="F57" t="n">
        <v>-0.1878426202731899</v>
      </c>
      <c r="G57" t="n">
        <v>-0.650705924280065</v>
      </c>
      <c r="H57" t="n">
        <v>0.04444444444444445</v>
      </c>
      <c r="I57" t="n">
        <v>0.1006252750737832</v>
      </c>
      <c r="J57" t="n">
        <v>0.3485761779067731</v>
      </c>
      <c r="K57" t="n">
        <v>0.2517354011881767</v>
      </c>
      <c r="L57" t="n">
        <v>0.7062486030983171</v>
      </c>
      <c r="M57" t="n">
        <v>-0.468731734464681</v>
      </c>
      <c r="N57" t="n">
        <v>-2.430324033572401</v>
      </c>
      <c r="O57" t="n">
        <v>0.9069032756682377</v>
      </c>
      <c r="P57" t="n">
        <v>0.5285940058170169</v>
      </c>
      <c r="Q57" t="n">
        <v>0.7339876620215818</v>
      </c>
    </row>
    <row r="58">
      <c r="A58" t="inlineStr">
        <is>
          <t>alpha074</t>
        </is>
      </c>
      <c r="B58" t="n">
        <v>-0.06626799667706508</v>
      </c>
      <c r="C58" t="n">
        <v>-0.6646396286760218</v>
      </c>
      <c r="D58" t="n">
        <v>-2.302379211181164</v>
      </c>
      <c r="E58" t="n">
        <v>-0.03380653698876279</v>
      </c>
      <c r="F58" t="n">
        <v>-0.3608445298299126</v>
      </c>
      <c r="G58" t="n">
        <v>-1.250002118597424</v>
      </c>
      <c r="H58" t="n">
        <v>-0.07373737373737373</v>
      </c>
      <c r="I58" t="n">
        <v>-0.2377959115694195</v>
      </c>
      <c r="J58" t="n">
        <v>-0.8237492013407808</v>
      </c>
      <c r="K58" t="n">
        <v>0.1647125780406851</v>
      </c>
      <c r="L58" t="n">
        <v>0.4577306415682714</v>
      </c>
      <c r="M58" t="n">
        <v>-0.5069628049671977</v>
      </c>
      <c r="N58" t="n">
        <v>-3.139269044337033</v>
      </c>
      <c r="O58" t="n">
        <v>0.04185634844747189</v>
      </c>
      <c r="P58" t="n">
        <v>0.2372384545336148</v>
      </c>
      <c r="Q58" t="n">
        <v>0.4275813640269874</v>
      </c>
    </row>
    <row r="59">
      <c r="A59" t="inlineStr">
        <is>
          <t>alpha098</t>
        </is>
      </c>
      <c r="B59" t="n">
        <v>-7.39520005358744e-06</v>
      </c>
      <c r="C59" t="n">
        <v>-4.970797958113648e-05</v>
      </c>
      <c r="D59" t="n">
        <v>-0.0001721934923522494</v>
      </c>
      <c r="E59" t="n">
        <v>0.002525504529257703</v>
      </c>
      <c r="F59" t="n">
        <v>0.01496145259837317</v>
      </c>
      <c r="G59" t="n">
        <v>0.05182799211083144</v>
      </c>
      <c r="H59" t="n">
        <v>-0.004040404040404039</v>
      </c>
      <c r="I59" t="n">
        <v>-0.01093060867879935</v>
      </c>
      <c r="J59" t="n">
        <v>-0.0378647391786676</v>
      </c>
      <c r="K59" t="n">
        <v>0.1291693160075993</v>
      </c>
      <c r="L59" t="n">
        <v>0.3930492989384398</v>
      </c>
      <c r="M59" t="n">
        <v>-0.531299634364697</v>
      </c>
      <c r="N59" t="n">
        <v>-2.903979665318095</v>
      </c>
      <c r="O59" t="n">
        <v>0.9998656926042256</v>
      </c>
      <c r="P59" t="n">
        <v>0.9595949607995647</v>
      </c>
      <c r="Q59" t="n">
        <v>0.9704739758687937</v>
      </c>
    </row>
    <row r="60">
      <c r="A60" t="inlineStr">
        <is>
          <t>alpha036</t>
        </is>
      </c>
      <c r="B60" t="n">
        <v>-0.05744524478244555</v>
      </c>
      <c r="C60" t="n">
        <v>-0.3822297908122461</v>
      </c>
      <c r="D60" t="n">
        <v>-1.324082835706468</v>
      </c>
      <c r="E60" t="n">
        <v>-0.05200518709751092</v>
      </c>
      <c r="F60" t="n">
        <v>-0.3170222964500502</v>
      </c>
      <c r="G60" t="n">
        <v>-1.098197449167299</v>
      </c>
      <c r="H60" t="n">
        <v>-0.1303030303030303</v>
      </c>
      <c r="I60" t="n">
        <v>-0.2551106972058348</v>
      </c>
      <c r="J60" t="n">
        <v>-0.8837293782296513</v>
      </c>
      <c r="K60" t="n">
        <v>0.05029620865955797</v>
      </c>
      <c r="L60" t="n">
        <v>0.1274558776695673</v>
      </c>
      <c r="M60" t="n">
        <v>-0.5623810149467869</v>
      </c>
      <c r="N60" t="n">
        <v>-3.248998711938064</v>
      </c>
      <c r="O60" t="n">
        <v>0.2123300716884769</v>
      </c>
      <c r="P60" t="n">
        <v>0.2955748452101725</v>
      </c>
      <c r="Q60" t="n">
        <v>0.3957466336482411</v>
      </c>
    </row>
    <row r="61">
      <c r="A61" t="inlineStr">
        <is>
          <t>alpha071</t>
        </is>
      </c>
      <c r="B61" t="n">
        <v>0.003072652954102745</v>
      </c>
      <c r="C61" t="n">
        <v>0.03015557555168441</v>
      </c>
      <c r="D61" t="n">
        <v>0.1044619779739985</v>
      </c>
      <c r="E61" t="n">
        <v>-0.001448800418624382</v>
      </c>
      <c r="F61" t="n">
        <v>-0.017098431865128</v>
      </c>
      <c r="G61" t="n">
        <v>-0.05923070544031277</v>
      </c>
      <c r="H61" t="n">
        <v>-0.008080808080808086</v>
      </c>
      <c r="I61" t="n">
        <v>-0.02571084908556525</v>
      </c>
      <c r="J61" t="n">
        <v>-0.08906499384386965</v>
      </c>
      <c r="K61" t="n">
        <v>0.02501541174475519</v>
      </c>
      <c r="L61" t="n">
        <v>0.02621134830290946</v>
      </c>
      <c r="M61" t="n">
        <v>-0.5785611708765606</v>
      </c>
      <c r="N61" t="n">
        <v>-2.872225076492293</v>
      </c>
      <c r="O61" t="n">
        <v>0.9186831183083429</v>
      </c>
      <c r="P61" t="n">
        <v>0.9538307121416317</v>
      </c>
      <c r="Q61" t="n">
        <v>0.9306311718326666</v>
      </c>
    </row>
    <row r="62">
      <c r="A62" t="inlineStr">
        <is>
          <t>alpha007</t>
        </is>
      </c>
      <c r="B62" t="n">
        <v>-0.03599840565801938</v>
      </c>
      <c r="C62" t="n">
        <v>-0.2252811896127398</v>
      </c>
      <c r="D62" t="n">
        <v>-0.7803969327976468</v>
      </c>
      <c r="E62" t="n">
        <v>-0.05110574970808977</v>
      </c>
      <c r="F62" t="n">
        <v>-0.3619629054624625</v>
      </c>
      <c r="G62" t="n">
        <v>-1.253876285432471</v>
      </c>
      <c r="H62" t="n">
        <v>-0.05454545454545454</v>
      </c>
      <c r="I62" t="n">
        <v>-0.2116621953863094</v>
      </c>
      <c r="J62" t="n">
        <v>-0.7332193529013175</v>
      </c>
      <c r="K62" t="n">
        <v>-0.1888642463859669</v>
      </c>
      <c r="L62" t="n">
        <v>-0.4742021449728683</v>
      </c>
      <c r="M62" t="n">
        <v>-0.648175868072552</v>
      </c>
      <c r="N62" t="n">
        <v>-3.008397319782939</v>
      </c>
      <c r="O62" t="n">
        <v>0.4516239913632353</v>
      </c>
      <c r="P62" t="n">
        <v>0.2358796556178824</v>
      </c>
      <c r="Q62" t="n">
        <v>0.4787596758894674</v>
      </c>
    </row>
    <row r="63">
      <c r="A63" t="inlineStr">
        <is>
          <t>alpha052</t>
        </is>
      </c>
      <c r="B63" t="n">
        <v>-0.03445315541535547</v>
      </c>
      <c r="C63" t="n">
        <v>-0.2272849309929276</v>
      </c>
      <c r="D63" t="n">
        <v>-0.7873380965490735</v>
      </c>
      <c r="E63" t="n">
        <v>-0.03833646090590091</v>
      </c>
      <c r="F63" t="n">
        <v>-0.3151462186698795</v>
      </c>
      <c r="G63" t="n">
        <v>-1.091698525098885</v>
      </c>
      <c r="H63" t="n">
        <v>-0.06666666666666665</v>
      </c>
      <c r="I63" t="n">
        <v>-0.1731400516272231</v>
      </c>
      <c r="J63" t="n">
        <v>-0.5997747324868977</v>
      </c>
      <c r="K63" t="n">
        <v>-0.1920338899920148</v>
      </c>
      <c r="L63" t="n">
        <v>-0.927351333740778</v>
      </c>
      <c r="M63" t="n">
        <v>-0.6625725543456025</v>
      </c>
      <c r="N63" t="n">
        <v>-6.596045085581102</v>
      </c>
      <c r="O63" t="n">
        <v>0.4477166634732512</v>
      </c>
      <c r="P63" t="n">
        <v>0.2982997708509931</v>
      </c>
      <c r="Q63" t="n">
        <v>0.5608079122660097</v>
      </c>
    </row>
    <row r="64">
      <c r="A64" t="inlineStr">
        <is>
          <t>alpha005</t>
        </is>
      </c>
      <c r="B64" t="n">
        <v>0.006048108411407051</v>
      </c>
      <c r="C64" t="n">
        <v>0.04316074256753837</v>
      </c>
      <c r="D64" t="n">
        <v>0.1495131980387545</v>
      </c>
      <c r="E64" t="n">
        <v>-0.003888397380310058</v>
      </c>
      <c r="F64" t="n">
        <v>-0.03072428262358684</v>
      </c>
      <c r="G64" t="n">
        <v>-0.106432037060316</v>
      </c>
      <c r="H64" t="n">
        <v>0</v>
      </c>
      <c r="I64" t="n">
        <v>0</v>
      </c>
      <c r="J64" t="n">
        <v>0</v>
      </c>
      <c r="K64" t="n">
        <v>-0.25618152854835</v>
      </c>
      <c r="L64" t="n">
        <v>-0.8224229086057265</v>
      </c>
      <c r="M64" t="n">
        <v>-0.6907649689593172</v>
      </c>
      <c r="N64" t="n">
        <v>-2.59333562895022</v>
      </c>
      <c r="O64" t="n">
        <v>0.8838547324796937</v>
      </c>
      <c r="P64" t="n">
        <v>0.9171557993962556</v>
      </c>
      <c r="Q64" t="n">
        <v>1</v>
      </c>
    </row>
    <row r="65">
      <c r="A65" t="inlineStr">
        <is>
          <t>alpha094</t>
        </is>
      </c>
      <c r="B65" t="n">
        <v>-0.02552102034980552</v>
      </c>
      <c r="C65" t="n">
        <v>-0.1747810723496835</v>
      </c>
      <c r="D65" t="n">
        <v>-0.6054593950220475</v>
      </c>
      <c r="E65" t="n">
        <v>-0.002277380509271773</v>
      </c>
      <c r="F65" t="n">
        <v>-0.01707301054209058</v>
      </c>
      <c r="G65" t="n">
        <v>-0.05914264339411988</v>
      </c>
      <c r="H65" t="n">
        <v>-0.06464646464646463</v>
      </c>
      <c r="I65" t="n">
        <v>-0.1668469817519948</v>
      </c>
      <c r="J65" t="n">
        <v>-0.5779748989679446</v>
      </c>
      <c r="K65" t="n">
        <v>-0.3010767791658762</v>
      </c>
      <c r="L65" t="n">
        <v>-0.8640797706498721</v>
      </c>
      <c r="M65" t="n">
        <v>-0.7056630753870823</v>
      </c>
      <c r="N65" t="n">
        <v>-2.721066033602011</v>
      </c>
      <c r="O65" t="n">
        <v>0.5571590973914359</v>
      </c>
      <c r="P65" t="n">
        <v>0.953899267636087</v>
      </c>
      <c r="Q65" t="n">
        <v>0.5749220046315584</v>
      </c>
    </row>
    <row r="66">
      <c r="A66" t="inlineStr">
        <is>
          <t>alpha088</t>
        </is>
      </c>
      <c r="B66" t="n">
        <v>-0.06599229001997617</v>
      </c>
      <c r="C66" t="n">
        <v>-0.3588240880521376</v>
      </c>
      <c r="D66" t="n">
        <v>-1.243003102971742</v>
      </c>
      <c r="E66" t="n">
        <v>-0.02508045208855874</v>
      </c>
      <c r="F66" t="n">
        <v>-0.1539810877697391</v>
      </c>
      <c r="G66" t="n">
        <v>-0.5334061348438216</v>
      </c>
      <c r="H66" t="n">
        <v>-0.1333333333333333</v>
      </c>
      <c r="I66" t="n">
        <v>-0.3330831769503805</v>
      </c>
      <c r="J66" t="n">
        <v>-1.153833971249028</v>
      </c>
      <c r="K66" t="n">
        <v>-0.3178583655624782</v>
      </c>
      <c r="L66" t="n">
        <v>-1.444511223923085</v>
      </c>
      <c r="M66" t="n">
        <v>-0.7165206176813952</v>
      </c>
      <c r="N66" t="n">
        <v>-4.298511126995354</v>
      </c>
      <c r="O66" t="n">
        <v>0.239709223530981</v>
      </c>
      <c r="P66" t="n">
        <v>0.6043627669752727</v>
      </c>
      <c r="Q66" t="n">
        <v>0.273022070700828</v>
      </c>
    </row>
    <row r="67">
      <c r="A67" t="inlineStr">
        <is>
          <t>alpha004</t>
        </is>
      </c>
      <c r="B67" t="n">
        <v>-0.01409965656469815</v>
      </c>
      <c r="C67" t="n">
        <v>-0.08313889311150131</v>
      </c>
      <c r="D67" t="n">
        <v>-0.2880015739083168</v>
      </c>
      <c r="E67" t="n">
        <v>-0.02514239185493529</v>
      </c>
      <c r="F67" t="n">
        <v>-0.1449282925523098</v>
      </c>
      <c r="G67" t="n">
        <v>-0.5020463323096134</v>
      </c>
      <c r="H67" t="n">
        <v>-0.07979797979797977</v>
      </c>
      <c r="I67" t="n">
        <v>-0.1916267142894313</v>
      </c>
      <c r="J67" t="n">
        <v>-0.6638144104735602</v>
      </c>
      <c r="K67" t="n">
        <v>-0.3523981884466396</v>
      </c>
      <c r="L67" t="n">
        <v>-0.8665464434363565</v>
      </c>
      <c r="M67" t="n">
        <v>-0.7284549853394566</v>
      </c>
      <c r="N67" t="n">
        <v>-2.393769856900267</v>
      </c>
      <c r="O67" t="n">
        <v>0.7786994898585753</v>
      </c>
      <c r="P67" t="n">
        <v>0.62553221827439</v>
      </c>
      <c r="Q67" t="n">
        <v>0.5204795558980558</v>
      </c>
    </row>
    <row r="68">
      <c r="A68" t="inlineStr">
        <is>
          <t>alpha073</t>
        </is>
      </c>
      <c r="B68" t="n">
        <v>-0.005324697723878083</v>
      </c>
      <c r="C68" t="n">
        <v>-0.02943993126502171</v>
      </c>
      <c r="D68" t="n">
        <v>-0.1019829134447062</v>
      </c>
      <c r="E68" t="n">
        <v>-0.0125129208215833</v>
      </c>
      <c r="F68" t="n">
        <v>-0.06199184885568457</v>
      </c>
      <c r="G68" t="n">
        <v>-0.2147460637463525</v>
      </c>
      <c r="H68" t="n">
        <v>-0.002020202020202039</v>
      </c>
      <c r="I68" t="n">
        <v>-0.003609362148719793</v>
      </c>
      <c r="J68" t="n">
        <v>-0.01250319724899731</v>
      </c>
      <c r="K68" t="n">
        <v>-0.3637626135239044</v>
      </c>
      <c r="L68" t="n">
        <v>-1.611482701467684</v>
      </c>
      <c r="M68" t="n">
        <v>-0.7389483718411987</v>
      </c>
      <c r="N68" t="n">
        <v>-3.099984971249475</v>
      </c>
      <c r="O68" t="n">
        <v>0.9206055376142539</v>
      </c>
      <c r="P68" t="n">
        <v>0.8338946203637363</v>
      </c>
      <c r="Q68" t="n">
        <v>0.9902480394705455</v>
      </c>
    </row>
    <row r="69">
      <c r="A69" t="inlineStr">
        <is>
          <t>alpha045</t>
        </is>
      </c>
      <c r="B69" t="n">
        <v>-0.01962375055540093</v>
      </c>
      <c r="C69" t="n">
        <v>-0.2223522418215653</v>
      </c>
      <c r="D69" t="n">
        <v>-0.7702507600235851</v>
      </c>
      <c r="E69" t="n">
        <v>-0.02184596745209357</v>
      </c>
      <c r="F69" t="n">
        <v>-0.2335132950822812</v>
      </c>
      <c r="G69" t="n">
        <v>-0.8089137826506694</v>
      </c>
      <c r="H69" t="n">
        <v>-0.05353535353535352</v>
      </c>
      <c r="I69" t="n">
        <v>-0.1723592771262948</v>
      </c>
      <c r="J69" t="n">
        <v>-0.5970700502771736</v>
      </c>
      <c r="K69" t="n">
        <v>-0.3847302410404543</v>
      </c>
      <c r="L69" t="n">
        <v>-1.678051122753017</v>
      </c>
      <c r="M69" t="n">
        <v>-0.7423722367489647</v>
      </c>
      <c r="N69" t="n">
        <v>-7.03449969337882</v>
      </c>
      <c r="O69" t="n">
        <v>0.4573749458387958</v>
      </c>
      <c r="P69" t="n">
        <v>0.435711873575489</v>
      </c>
      <c r="Q69" t="n">
        <v>0.5625485933039447</v>
      </c>
    </row>
    <row r="70">
      <c r="A70" t="inlineStr">
        <is>
          <t>alpha026</t>
        </is>
      </c>
      <c r="B70" t="n">
        <v>-0.04543370384060547</v>
      </c>
      <c r="C70" t="n">
        <v>-0.3309134464306024</v>
      </c>
      <c r="D70" t="n">
        <v>-1.14631780425105</v>
      </c>
      <c r="E70" t="n">
        <v>-0.05338219494009317</v>
      </c>
      <c r="F70" t="n">
        <v>-0.3761155283494107</v>
      </c>
      <c r="G70" t="n">
        <v>-1.302902409233583</v>
      </c>
      <c r="H70" t="n">
        <v>-0.1939393939393939</v>
      </c>
      <c r="I70" t="n">
        <v>-0.6648329303683373</v>
      </c>
      <c r="J70" t="n">
        <v>-2.303048827885724</v>
      </c>
      <c r="K70" t="n">
        <v>-0.3953766648731553</v>
      </c>
      <c r="L70" t="n">
        <v>-1.444186141483252</v>
      </c>
      <c r="M70" t="n">
        <v>-0.7481691948893814</v>
      </c>
      <c r="N70" t="n">
        <v>-3.621819342916954</v>
      </c>
      <c r="O70" t="n">
        <v>0.2759883111802816</v>
      </c>
      <c r="P70" t="n">
        <v>0.2192226277597904</v>
      </c>
      <c r="Q70" t="n">
        <v>0.04180706039522694</v>
      </c>
    </row>
    <row r="71">
      <c r="A71" t="inlineStr">
        <is>
          <t>alpha015</t>
        </is>
      </c>
      <c r="B71" t="n">
        <v>-0.007765795932919825</v>
      </c>
      <c r="C71" t="n">
        <v>-0.06463719930334329</v>
      </c>
      <c r="D71" t="n">
        <v>-0.2239098265046924</v>
      </c>
      <c r="E71" t="n">
        <v>0.005065556040354951</v>
      </c>
      <c r="F71" t="n">
        <v>0.04529664787097799</v>
      </c>
      <c r="G71" t="n">
        <v>0.156912191050181</v>
      </c>
      <c r="H71" t="n">
        <v>0.04747474747474747</v>
      </c>
      <c r="I71" t="n">
        <v>0.1345933080787383</v>
      </c>
      <c r="J71" t="n">
        <v>0.4662448959022907</v>
      </c>
      <c r="K71" t="n">
        <v>-0.4639992858153714</v>
      </c>
      <c r="L71" t="n">
        <v>-1.570391984491931</v>
      </c>
      <c r="M71" t="n">
        <v>-0.7745615596470862</v>
      </c>
      <c r="N71" t="n">
        <v>-4.696438415945137</v>
      </c>
      <c r="O71" t="n">
        <v>0.8269318047334238</v>
      </c>
      <c r="P71" t="n">
        <v>0.8781570275459246</v>
      </c>
      <c r="Q71" t="n">
        <v>0.6501372327840099</v>
      </c>
    </row>
    <row r="72">
      <c r="A72" t="inlineStr">
        <is>
          <t>alpha014</t>
        </is>
      </c>
      <c r="B72" t="n">
        <v>-0.06481077786757976</v>
      </c>
      <c r="C72" t="n">
        <v>-0.7937864820945189</v>
      </c>
      <c r="D72" t="n">
        <v>-2.749757034698139</v>
      </c>
      <c r="E72" t="n">
        <v>-0.07145399964301359</v>
      </c>
      <c r="F72" t="n">
        <v>-0.6811522545526237</v>
      </c>
      <c r="G72" t="n">
        <v>-2.359580625150467</v>
      </c>
      <c r="H72" t="n">
        <v>-0.1737373737373737</v>
      </c>
      <c r="I72" t="n">
        <v>-0.6211281557707997</v>
      </c>
      <c r="J72" t="n">
        <v>-2.151651047613162</v>
      </c>
      <c r="K72" t="n">
        <v>-0.490162579676265</v>
      </c>
      <c r="L72" t="n">
        <v>-2.636829292250147</v>
      </c>
      <c r="M72" t="n">
        <v>-0.7916921309826598</v>
      </c>
      <c r="N72" t="n">
        <v>-4.083366176724265</v>
      </c>
      <c r="O72" t="n">
        <v>0.01889886411268923</v>
      </c>
      <c r="P72" t="n">
        <v>0.03784188321767599</v>
      </c>
      <c r="Q72" t="n">
        <v>0.05449023191104558</v>
      </c>
    </row>
    <row r="73">
      <c r="A73" t="inlineStr">
        <is>
          <t>alpha022</t>
        </is>
      </c>
      <c r="B73" t="n">
        <v>-0.06568099983048001</v>
      </c>
      <c r="C73" t="n">
        <v>-0.4448000292431289</v>
      </c>
      <c r="D73" t="n">
        <v>-1.540832499714443</v>
      </c>
      <c r="E73" t="n">
        <v>-0.04937697131132168</v>
      </c>
      <c r="F73" t="n">
        <v>-0.3460058569537159</v>
      </c>
      <c r="G73" t="n">
        <v>-1.19859944792049</v>
      </c>
      <c r="H73" t="n">
        <v>-0.1535353535353535</v>
      </c>
      <c r="I73" t="n">
        <v>-0.4427894054396355</v>
      </c>
      <c r="J73" t="n">
        <v>-1.533867494549327</v>
      </c>
      <c r="K73" t="n">
        <v>-0.5792984626749589</v>
      </c>
      <c r="L73" t="n">
        <v>-2.107222856713197</v>
      </c>
      <c r="M73" t="n">
        <v>-0.8237719725953534</v>
      </c>
      <c r="N73" t="n">
        <v>-4.867289409656436</v>
      </c>
      <c r="O73" t="n">
        <v>0.151616806366604</v>
      </c>
      <c r="P73" t="n">
        <v>0.2558688811937808</v>
      </c>
      <c r="Q73" t="n">
        <v>0.1533066687066905</v>
      </c>
    </row>
    <row r="74">
      <c r="A74" t="inlineStr">
        <is>
          <t>alpha040</t>
        </is>
      </c>
      <c r="B74" t="n">
        <v>-0.06455241191188767</v>
      </c>
      <c r="C74" t="n">
        <v>-0.3929662078336676</v>
      </c>
      <c r="D74" t="n">
        <v>-1.361274875251167</v>
      </c>
      <c r="E74" t="n">
        <v>-0.07362231418290406</v>
      </c>
      <c r="F74" t="n">
        <v>-0.4716813945298846</v>
      </c>
      <c r="G74" t="n">
        <v>-1.633952280621402</v>
      </c>
      <c r="H74" t="n">
        <v>-0.1787878787878787</v>
      </c>
      <c r="I74" t="n">
        <v>-0.4560990918151919</v>
      </c>
      <c r="J74" t="n">
        <v>-1.579973600619869</v>
      </c>
      <c r="K74" t="n">
        <v>-0.6077749873538307</v>
      </c>
      <c r="L74" t="n">
        <v>-2.196734474939418</v>
      </c>
      <c r="M74" t="n">
        <v>-0.8371692697775051</v>
      </c>
      <c r="N74" t="n">
        <v>-4.734194716171088</v>
      </c>
      <c r="O74" t="n">
        <v>0.2006596897998014</v>
      </c>
      <c r="P74" t="n">
        <v>0.1305363098450479</v>
      </c>
      <c r="Q74" t="n">
        <v>0.1424184128476944</v>
      </c>
    </row>
    <row r="75">
      <c r="A75" t="inlineStr">
        <is>
          <t>alpha039</t>
        </is>
      </c>
      <c r="B75" t="n">
        <v>-0.02630621831231568</v>
      </c>
      <c r="C75" t="n">
        <v>-0.1824995963299273</v>
      </c>
      <c r="D75" t="n">
        <v>-0.6321971464084897</v>
      </c>
      <c r="E75" t="n">
        <v>-0.04357274640857785</v>
      </c>
      <c r="F75" t="n">
        <v>-0.2958400544350179</v>
      </c>
      <c r="G75" t="n">
        <v>-1.024820010390787</v>
      </c>
      <c r="H75" t="n">
        <v>-0.0707070707070707</v>
      </c>
      <c r="I75" t="n">
        <v>-0.1720246816123223</v>
      </c>
      <c r="J75" t="n">
        <v>-0.5959109774168039</v>
      </c>
      <c r="K75" t="n">
        <v>-0.6193844137967697</v>
      </c>
      <c r="L75" t="n">
        <v>-1.981809516887249</v>
      </c>
      <c r="M75" t="n">
        <v>-0.840553628226172</v>
      </c>
      <c r="N75" t="n">
        <v>-4.093967424286189</v>
      </c>
      <c r="O75" t="n">
        <v>0.5401755517035211</v>
      </c>
      <c r="P75" t="n">
        <v>0.3274574192320857</v>
      </c>
      <c r="Q75" t="n">
        <v>0.5632954605352462</v>
      </c>
    </row>
    <row r="76">
      <c r="A76" t="inlineStr">
        <is>
          <t>alpha008</t>
        </is>
      </c>
      <c r="B76" t="n">
        <v>-0.05119866901835984</v>
      </c>
      <c r="C76" t="n">
        <v>-0.3926756145562563</v>
      </c>
      <c r="D76" t="n">
        <v>-1.360268230609538</v>
      </c>
      <c r="E76" t="n">
        <v>-0.06750687301146018</v>
      </c>
      <c r="F76" t="n">
        <v>-0.4078953376060193</v>
      </c>
      <c r="G76" t="n">
        <v>-1.412990897808171</v>
      </c>
      <c r="H76" t="n">
        <v>-0.08080808080808081</v>
      </c>
      <c r="I76" t="n">
        <v>-0.2116507154980579</v>
      </c>
      <c r="J76" t="n">
        <v>-0.7331795854018838</v>
      </c>
      <c r="K76" t="n">
        <v>-0.6545989791412905</v>
      </c>
      <c r="L76" t="n">
        <v>-1.766522000592678</v>
      </c>
      <c r="M76" t="n">
        <v>-0.853596451873389</v>
      </c>
      <c r="N76" t="n">
        <v>-3.603400541770184</v>
      </c>
      <c r="O76" t="n">
        <v>0.2009684008634059</v>
      </c>
      <c r="P76" t="n">
        <v>0.1853239867680739</v>
      </c>
      <c r="Q76" t="n">
        <v>0.4787829717580861</v>
      </c>
    </row>
    <row r="77">
      <c r="A77" t="inlineStr">
        <is>
          <t>alpha006</t>
        </is>
      </c>
      <c r="B77" t="n">
        <v>-0.07088315067535884</v>
      </c>
      <c r="C77" t="n">
        <v>-0.6438698933881017</v>
      </c>
      <c r="D77" t="n">
        <v>-2.230430737624297</v>
      </c>
      <c r="E77" t="n">
        <v>-0.08490022549655578</v>
      </c>
      <c r="F77" t="n">
        <v>-0.7185417519479904</v>
      </c>
      <c r="G77" t="n">
        <v>-2.489101643466946</v>
      </c>
      <c r="H77" t="n">
        <v>-0.2262626262626262</v>
      </c>
      <c r="I77" t="n">
        <v>-0.6798955481902432</v>
      </c>
      <c r="J77" t="n">
        <v>-2.355227266610791</v>
      </c>
      <c r="K77" t="n">
        <v>-0.6580983993104641</v>
      </c>
      <c r="L77" t="n">
        <v>-3.620303565674273</v>
      </c>
      <c r="M77" t="n">
        <v>-0.8607303735993985</v>
      </c>
      <c r="N77" t="n">
        <v>-4.34731836639456</v>
      </c>
      <c r="O77" t="n">
        <v>0.04749052925136676</v>
      </c>
      <c r="P77" t="n">
        <v>0.03008338801576127</v>
      </c>
      <c r="Q77" t="n">
        <v>0.03813384039641944</v>
      </c>
    </row>
    <row r="78">
      <c r="A78" t="inlineStr">
        <is>
          <t>alpha003</t>
        </is>
      </c>
      <c r="B78" t="n">
        <v>-0.0744359150295701</v>
      </c>
      <c r="C78" t="n">
        <v>-0.4587471748668063</v>
      </c>
      <c r="D78" t="n">
        <v>-1.589146829395985</v>
      </c>
      <c r="E78" t="n">
        <v>-0.06484954221453085</v>
      </c>
      <c r="F78" t="n">
        <v>-0.4413365594704941</v>
      </c>
      <c r="G78" t="n">
        <v>-1.528834688481079</v>
      </c>
      <c r="H78" t="n">
        <v>-0.1979797979797979</v>
      </c>
      <c r="I78" t="n">
        <v>-0.5331042163166453</v>
      </c>
      <c r="J78" t="n">
        <v>-1.846727176779238</v>
      </c>
      <c r="K78" t="n">
        <v>-0.6589207110240377</v>
      </c>
      <c r="L78" t="n">
        <v>-3.042320184664099</v>
      </c>
      <c r="M78" t="n">
        <v>-0.8590974446743513</v>
      </c>
      <c r="N78" t="n">
        <v>-5.543055377275765</v>
      </c>
      <c r="O78" t="n">
        <v>0.1403345395304557</v>
      </c>
      <c r="P78" t="n">
        <v>0.1545378771194797</v>
      </c>
      <c r="Q78" t="n">
        <v>0.09184145928669774</v>
      </c>
    </row>
    <row r="79">
      <c r="A79" t="inlineStr">
        <is>
          <t>alpha078</t>
        </is>
      </c>
      <c r="B79" t="n">
        <v>-0.03677786135942252</v>
      </c>
      <c r="C79" t="n">
        <v>-0.2566397110548224</v>
      </c>
      <c r="D79" t="n">
        <v>-0.8890260375734971</v>
      </c>
      <c r="E79" t="n">
        <v>-0.03694963512162456</v>
      </c>
      <c r="F79" t="n">
        <v>-0.3124679368207475</v>
      </c>
      <c r="G79" t="n">
        <v>-1.082420684619513</v>
      </c>
      <c r="H79" t="n">
        <v>-0.04141414141414141</v>
      </c>
      <c r="I79" t="n">
        <v>-0.1019645853593237</v>
      </c>
      <c r="J79" t="n">
        <v>-0.3532156848300848</v>
      </c>
      <c r="K79" t="n">
        <v>-0.710568003820288</v>
      </c>
      <c r="L79" t="n">
        <v>-2.916954431950177</v>
      </c>
      <c r="M79" t="n">
        <v>-0.8794209902681482</v>
      </c>
      <c r="N79" t="n">
        <v>-6.625605143390882</v>
      </c>
      <c r="O79" t="n">
        <v>0.3930156653240028</v>
      </c>
      <c r="P79" t="n">
        <v>0.3022229637392734</v>
      </c>
      <c r="Q79" t="n">
        <v>0.7306027360089575</v>
      </c>
    </row>
    <row r="80">
      <c r="A80" t="inlineStr">
        <is>
          <t>alpha072</t>
        </is>
      </c>
      <c r="B80" t="n">
        <v>-0.07065731898374371</v>
      </c>
      <c r="C80" t="n">
        <v>-0.7292341088712651</v>
      </c>
      <c r="D80" t="n">
        <v>-2.526141054354491</v>
      </c>
      <c r="E80" t="n">
        <v>-0.04467598808278792</v>
      </c>
      <c r="F80" t="n">
        <v>-0.3133682423194299</v>
      </c>
      <c r="G80" t="n">
        <v>-1.085539434351617</v>
      </c>
      <c r="H80" t="n">
        <v>-0.2535353535353535</v>
      </c>
      <c r="I80" t="n">
        <v>-0.5610118790876975</v>
      </c>
      <c r="J80" t="n">
        <v>-1.94340215645916</v>
      </c>
      <c r="K80" t="n">
        <v>-0.7428865328106899</v>
      </c>
      <c r="L80" t="n">
        <v>-2.869471933806935</v>
      </c>
      <c r="M80" t="n">
        <v>-0.893046800532065</v>
      </c>
      <c r="N80" t="n">
        <v>-6.054189082371927</v>
      </c>
      <c r="O80" t="n">
        <v>0.02816613017667984</v>
      </c>
      <c r="P80" t="n">
        <v>0.3008998312259568</v>
      </c>
      <c r="Q80" t="n">
        <v>0.07798874719037961</v>
      </c>
    </row>
    <row r="81">
      <c r="A81" t="inlineStr">
        <is>
          <t>alpha050</t>
        </is>
      </c>
      <c r="B81" t="n">
        <v>-0.07260880559229112</v>
      </c>
      <c r="C81" t="n">
        <v>-0.6634799168023524</v>
      </c>
      <c r="D81" t="n">
        <v>-2.298361851406492</v>
      </c>
      <c r="E81" t="n">
        <v>-0.08473939045744379</v>
      </c>
      <c r="F81" t="n">
        <v>-1.150470978391017</v>
      </c>
      <c r="G81" t="n">
        <v>-3.985348374413434</v>
      </c>
      <c r="H81" t="n">
        <v>-0.3353535353535353</v>
      </c>
      <c r="I81" t="n">
        <v>-1.219928849888482</v>
      </c>
      <c r="J81" t="n">
        <v>-4.225957499251835</v>
      </c>
      <c r="K81" t="n">
        <v>-0.7922240672022083</v>
      </c>
      <c r="L81" t="n">
        <v>-3.097196248665909</v>
      </c>
      <c r="M81" t="n">
        <v>-0.9132301232377666</v>
      </c>
      <c r="N81" t="n">
        <v>-7.156697474394671</v>
      </c>
      <c r="O81" t="n">
        <v>0.04215322892415448</v>
      </c>
      <c r="P81" t="n">
        <v>0.002139137012394189</v>
      </c>
      <c r="Q81" t="n">
        <v>0.001422053365614426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alpha024</t>
        </is>
      </c>
      <c r="B2" t="n">
        <v>0.0895514092189031</v>
      </c>
      <c r="C2" t="n">
        <v>0.6110355247005146</v>
      </c>
      <c r="D2" t="n">
        <v>2.993450500460095</v>
      </c>
      <c r="E2" t="n">
        <v>0.08087273708429669</v>
      </c>
      <c r="F2" t="n">
        <v>0.4701685800922628</v>
      </c>
      <c r="G2" t="n">
        <v>2.303346228629858</v>
      </c>
      <c r="H2" t="n">
        <v>0.2398989898989899</v>
      </c>
      <c r="I2" t="n">
        <v>0.5482352952613991</v>
      </c>
      <c r="J2" t="n">
        <v>2.685793464749008</v>
      </c>
      <c r="K2" t="n">
        <v>43.88698742314225</v>
      </c>
      <c r="L2" t="n">
        <v>119.2099473194053</v>
      </c>
      <c r="M2" t="n">
        <v>8.949748698324196</v>
      </c>
      <c r="N2" t="n">
        <v>37.90949717791635</v>
      </c>
      <c r="O2" t="n">
        <v>0.006489315606331759</v>
      </c>
      <c r="P2" t="n">
        <v>0.03064017487218937</v>
      </c>
      <c r="Q2" t="n">
        <v>0.01319723280992681</v>
      </c>
    </row>
    <row r="3">
      <c r="A3" t="inlineStr">
        <is>
          <t>alpha095</t>
        </is>
      </c>
      <c r="B3" t="n">
        <v>-0.002063897066470977</v>
      </c>
      <c r="C3" t="n">
        <v>-0.014165040995236</v>
      </c>
      <c r="D3" t="n">
        <v>-0.03167399456941897</v>
      </c>
      <c r="E3" t="n">
        <v>0.03731043870705999</v>
      </c>
      <c r="F3" t="n">
        <v>0.301837834320578</v>
      </c>
      <c r="G3" t="n">
        <v>0.6749299157221316</v>
      </c>
      <c r="H3" t="n">
        <v>0.1767676767676768</v>
      </c>
      <c r="I3" t="n">
        <v>0.4568182660083284</v>
      </c>
      <c r="J3" t="n">
        <v>2.237943313806796</v>
      </c>
      <c r="K3" t="n">
        <v>30.41075335394205</v>
      </c>
      <c r="L3" t="n">
        <v>59.19788645653523</v>
      </c>
      <c r="M3" t="n">
        <v>6.166663285614195</v>
      </c>
      <c r="N3" t="n">
        <v>19.65379817991692</v>
      </c>
      <c r="O3" t="n">
        <v>0.976249467871894</v>
      </c>
      <c r="P3" t="n">
        <v>0.5367221965038413</v>
      </c>
      <c r="Q3" t="n">
        <v>0.03520034023053144</v>
      </c>
    </row>
    <row r="4">
      <c r="A4" t="inlineStr">
        <is>
          <t>alpha032</t>
        </is>
      </c>
      <c r="B4" t="n">
        <v>0.03504421224503076</v>
      </c>
      <c r="C4" t="n">
        <v>0.197182900857601</v>
      </c>
      <c r="D4" t="n">
        <v>0.9659949862058518</v>
      </c>
      <c r="E4" t="n">
        <v>0.05840468120841768</v>
      </c>
      <c r="F4" t="n">
        <v>0.2818495757905096</v>
      </c>
      <c r="G4" t="n">
        <v>1.380775289813287</v>
      </c>
      <c r="H4" t="n">
        <v>0.07979797979797977</v>
      </c>
      <c r="I4" t="n">
        <v>0.1853243038874018</v>
      </c>
      <c r="J4" t="n">
        <v>0.9078999629212466</v>
      </c>
      <c r="K4" t="n">
        <v>21.33646266614824</v>
      </c>
      <c r="L4" t="n">
        <v>37.49920464461511</v>
      </c>
      <c r="M4" t="n">
        <v>4.136416378280675</v>
      </c>
      <c r="N4" t="n">
        <v>11.07836221497952</v>
      </c>
      <c r="O4" t="n">
        <v>0.3440949244330445</v>
      </c>
      <c r="P4" t="n">
        <v>0.1806193263837181</v>
      </c>
      <c r="Q4" t="n">
        <v>0.3733461506674313</v>
      </c>
    </row>
    <row r="5">
      <c r="A5" t="inlineStr">
        <is>
          <t>alpha030</t>
        </is>
      </c>
      <c r="B5" t="n">
        <v>0.03403396471279826</v>
      </c>
      <c r="C5" t="n">
        <v>0.2124316909409989</v>
      </c>
      <c r="D5" t="n">
        <v>1.040698496004126</v>
      </c>
      <c r="E5" t="n">
        <v>0.01734107452206768</v>
      </c>
      <c r="F5" t="n">
        <v>0.1036273883259712</v>
      </c>
      <c r="G5" t="n">
        <v>0.5076684495517516</v>
      </c>
      <c r="H5" t="n">
        <v>0.08636363636363635</v>
      </c>
      <c r="I5" t="n">
        <v>0.2168259409944401</v>
      </c>
      <c r="J5" t="n">
        <v>1.062225836870383</v>
      </c>
      <c r="K5" t="n">
        <v>14.72943066597574</v>
      </c>
      <c r="L5" t="n">
        <v>44.4468917119021</v>
      </c>
      <c r="M5" t="n">
        <v>2.439472713508474</v>
      </c>
      <c r="N5" t="n">
        <v>10.99718000316634</v>
      </c>
      <c r="O5" t="n">
        <v>0.3088323117089641</v>
      </c>
      <c r="P5" t="n">
        <v>0.6165198084084932</v>
      </c>
      <c r="Q5" t="n">
        <v>0.2991598384991017</v>
      </c>
    </row>
    <row r="6">
      <c r="A6" t="inlineStr">
        <is>
          <t>alpha020</t>
        </is>
      </c>
      <c r="B6" t="n">
        <v>0.05710716595430206</v>
      </c>
      <c r="C6" t="n">
        <v>0.421794290325268</v>
      </c>
      <c r="D6" t="n">
        <v>2.066361575432508</v>
      </c>
      <c r="E6" t="n">
        <v>0.01897333143139381</v>
      </c>
      <c r="F6" t="n">
        <v>0.09850369224223217</v>
      </c>
      <c r="G6" t="n">
        <v>0.4825675675472373</v>
      </c>
      <c r="H6" t="n">
        <v>0.205050505050505</v>
      </c>
      <c r="I6" t="n">
        <v>0.5029712324625257</v>
      </c>
      <c r="J6" t="n">
        <v>2.464045749663941</v>
      </c>
      <c r="K6" t="n">
        <v>14.03076732985461</v>
      </c>
      <c r="L6" t="n">
        <v>44.02150360542888</v>
      </c>
      <c r="M6" t="n">
        <v>2.250575730212458</v>
      </c>
      <c r="N6" t="n">
        <v>8.921013266975004</v>
      </c>
      <c r="O6" t="n">
        <v>0.05023433321127642</v>
      </c>
      <c r="P6" t="n">
        <v>0.633963926442076</v>
      </c>
      <c r="Q6" t="n">
        <v>0.0216394912064961</v>
      </c>
    </row>
    <row r="7">
      <c r="A7" t="inlineStr">
        <is>
          <t>alpha065</t>
        </is>
      </c>
      <c r="B7" t="n">
        <v>0.01798455010807962</v>
      </c>
      <c r="C7" t="n">
        <v>0.1355991658569816</v>
      </c>
      <c r="D7" t="n">
        <v>0.6642975317932629</v>
      </c>
      <c r="E7" t="n">
        <v>0.01292430379993082</v>
      </c>
      <c r="F7" t="n">
        <v>0.1031749880588654</v>
      </c>
      <c r="G7" t="n">
        <v>0.5054521499239352</v>
      </c>
      <c r="H7" t="n">
        <v>0.1358585858585859</v>
      </c>
      <c r="I7" t="n">
        <v>0.4292582551174796</v>
      </c>
      <c r="J7" t="n">
        <v>2.102927385830542</v>
      </c>
      <c r="K7" t="n">
        <v>9.187097914024855</v>
      </c>
      <c r="L7" t="n">
        <v>35.72607375319362</v>
      </c>
      <c r="M7" t="n">
        <v>1.187295882633327</v>
      </c>
      <c r="N7" t="n">
        <v>6.192362102610715</v>
      </c>
      <c r="O7" t="n">
        <v>0.5131052819443332</v>
      </c>
      <c r="P7" t="n">
        <v>0.6180509944655473</v>
      </c>
      <c r="Q7" t="n">
        <v>0.04661673753323307</v>
      </c>
    </row>
    <row r="8">
      <c r="A8" t="inlineStr">
        <is>
          <t>alpha064</t>
        </is>
      </c>
      <c r="B8" t="n">
        <v>0.01975769444370553</v>
      </c>
      <c r="C8" t="n">
        <v>0.1474801567320243</v>
      </c>
      <c r="D8" t="n">
        <v>0.7225022623582981</v>
      </c>
      <c r="E8" t="n">
        <v>0.01978856709504792</v>
      </c>
      <c r="F8" t="n">
        <v>0.1318803004413833</v>
      </c>
      <c r="G8" t="n">
        <v>0.6460788864126644</v>
      </c>
      <c r="H8" t="n">
        <v>0.1126262626262626</v>
      </c>
      <c r="I8" t="n">
        <v>0.3374115283080268</v>
      </c>
      <c r="J8" t="n">
        <v>1.652972155374615</v>
      </c>
      <c r="K8" t="n">
        <v>8.805388764370246</v>
      </c>
      <c r="L8" t="n">
        <v>25.57075207725147</v>
      </c>
      <c r="M8" t="n">
        <v>1.150370248255078</v>
      </c>
      <c r="N8" t="n">
        <v>6.011600306939627</v>
      </c>
      <c r="O8" t="n">
        <v>0.4772685386675478</v>
      </c>
      <c r="P8" t="n">
        <v>0.524622892932807</v>
      </c>
      <c r="Q8" t="n">
        <v>0.1119234441678503</v>
      </c>
    </row>
    <row r="9">
      <c r="A9" t="inlineStr">
        <is>
          <t>alpha062</t>
        </is>
      </c>
      <c r="B9" t="n">
        <v>0.008284181701620165</v>
      </c>
      <c r="C9" t="n">
        <v>0.06681307507057194</v>
      </c>
      <c r="D9" t="n">
        <v>0.3273158841383368</v>
      </c>
      <c r="E9" t="n">
        <v>0.003181282846767516</v>
      </c>
      <c r="F9" t="n">
        <v>0.02481294430961497</v>
      </c>
      <c r="G9" t="n">
        <v>0.1215581051493042</v>
      </c>
      <c r="H9" t="n">
        <v>0.07828282828282829</v>
      </c>
      <c r="I9" t="n">
        <v>0.1995194500549251</v>
      </c>
      <c r="J9" t="n">
        <v>0.9774416927905591</v>
      </c>
      <c r="K9" t="n">
        <v>8.606055017723598</v>
      </c>
      <c r="L9" t="n">
        <v>23.43660522245459</v>
      </c>
      <c r="M9" t="n">
        <v>1.119310679007869</v>
      </c>
      <c r="N9" t="n">
        <v>5.930574637975318</v>
      </c>
      <c r="O9" t="n">
        <v>0.7463894767283076</v>
      </c>
      <c r="P9" t="n">
        <v>0.9043047934328595</v>
      </c>
      <c r="Q9" t="n">
        <v>0.3385201966142992</v>
      </c>
    </row>
    <row r="10">
      <c r="A10" t="inlineStr">
        <is>
          <t>alpha061</t>
        </is>
      </c>
      <c r="B10" t="n">
        <v>0.03205841668336199</v>
      </c>
      <c r="C10" t="n">
        <v>0.3209695593487026</v>
      </c>
      <c r="D10" t="n">
        <v>1.572423286740567</v>
      </c>
      <c r="E10" t="n">
        <v>0.01673380530994903</v>
      </c>
      <c r="F10" t="n">
        <v>0.1392643292235222</v>
      </c>
      <c r="G10" t="n">
        <v>0.6822530919371942</v>
      </c>
      <c r="H10" t="n">
        <v>0.1666666666666667</v>
      </c>
      <c r="I10" t="n">
        <v>0.6328221885118077</v>
      </c>
      <c r="J10" t="n">
        <v>3.100182919530551</v>
      </c>
      <c r="K10" t="n">
        <v>8.088001197568662</v>
      </c>
      <c r="L10" t="n">
        <v>24.97039660602151</v>
      </c>
      <c r="M10" t="n">
        <v>0.9930648707925305</v>
      </c>
      <c r="N10" t="n">
        <v>6.636894377725073</v>
      </c>
      <c r="O10" t="n">
        <v>0.1295089065223156</v>
      </c>
      <c r="P10" t="n">
        <v>0.5018927537954413</v>
      </c>
      <c r="Q10" t="n">
        <v>0.005045400563996722</v>
      </c>
    </row>
    <row r="11">
      <c r="A11" t="inlineStr">
        <is>
          <t>alpha034</t>
        </is>
      </c>
      <c r="B11" t="n">
        <v>0.02429601500673279</v>
      </c>
      <c r="C11" t="n">
        <v>0.156530352222268</v>
      </c>
      <c r="D11" t="n">
        <v>0.7668389844053667</v>
      </c>
      <c r="E11" t="n">
        <v>-0.001505179262964248</v>
      </c>
      <c r="F11" t="n">
        <v>-0.008234338701498289</v>
      </c>
      <c r="G11" t="n">
        <v>-0.04033985637584522</v>
      </c>
      <c r="H11" t="n">
        <v>0.01616161616161617</v>
      </c>
      <c r="I11" t="n">
        <v>0.03561750703980037</v>
      </c>
      <c r="J11" t="n">
        <v>0.1744894363149973</v>
      </c>
      <c r="K11" t="n">
        <v>7.327074416531627</v>
      </c>
      <c r="L11" t="n">
        <v>21.10269562861621</v>
      </c>
      <c r="M11" t="n">
        <v>0.8226882090637513</v>
      </c>
      <c r="N11" t="n">
        <v>3.921513209522661</v>
      </c>
      <c r="O11" t="n">
        <v>0.4509773493232753</v>
      </c>
      <c r="P11" t="n">
        <v>0.9681703100701313</v>
      </c>
      <c r="Q11" t="n">
        <v>0.8630076698531925</v>
      </c>
    </row>
    <row r="12">
      <c r="A12" t="inlineStr">
        <is>
          <t>alpha007</t>
        </is>
      </c>
      <c r="B12" t="n">
        <v>-0.006178001743437407</v>
      </c>
      <c r="C12" t="n">
        <v>-0.03602777219197678</v>
      </c>
      <c r="D12" t="n">
        <v>-0.1764993168791523</v>
      </c>
      <c r="E12" t="n">
        <v>0.008687053213219068</v>
      </c>
      <c r="F12" t="n">
        <v>0.04666669995768843</v>
      </c>
      <c r="G12" t="n">
        <v>0.228619205751796</v>
      </c>
      <c r="H12" t="n">
        <v>0.105050505050505</v>
      </c>
      <c r="I12" t="n">
        <v>0.3159008189739348</v>
      </c>
      <c r="J12" t="n">
        <v>1.547591631626918</v>
      </c>
      <c r="K12" t="n">
        <v>6.90336160135235</v>
      </c>
      <c r="L12" t="n">
        <v>24.13991321508131</v>
      </c>
      <c r="M12" t="n">
        <v>0.7090114174496209</v>
      </c>
      <c r="N12" t="n">
        <v>3.775686551320845</v>
      </c>
      <c r="O12" t="n">
        <v>0.861446618229133</v>
      </c>
      <c r="P12" t="n">
        <v>0.8211854004205149</v>
      </c>
      <c r="Q12" t="n">
        <v>0.1353713343315978</v>
      </c>
    </row>
    <row r="13">
      <c r="A13" t="inlineStr">
        <is>
          <t>alpha042</t>
        </is>
      </c>
      <c r="B13" t="n">
        <v>0.06009732065823475</v>
      </c>
      <c r="C13" t="n">
        <v>0.3385975779559406</v>
      </c>
      <c r="D13" t="n">
        <v>1.658782588268608</v>
      </c>
      <c r="E13" t="n">
        <v>0.02962890982060123</v>
      </c>
      <c r="F13" t="n">
        <v>0.1884561265641009</v>
      </c>
      <c r="G13" t="n">
        <v>0.9232426979668272</v>
      </c>
      <c r="H13" t="n">
        <v>0.09747474747474748</v>
      </c>
      <c r="I13" t="n">
        <v>0.2346300977348374</v>
      </c>
      <c r="J13" t="n">
        <v>1.149448035499398</v>
      </c>
      <c r="K13" t="n">
        <v>6.501710826539535</v>
      </c>
      <c r="L13" t="n">
        <v>17.34183743245218</v>
      </c>
      <c r="M13" t="n">
        <v>0.6448801809710201</v>
      </c>
      <c r="N13" t="n">
        <v>2.948474436710629</v>
      </c>
      <c r="O13" t="n">
        <v>0.1107363880536793</v>
      </c>
      <c r="P13" t="n">
        <v>0.3654655303926039</v>
      </c>
      <c r="Q13" t="n">
        <v>0.262184149384922</v>
      </c>
    </row>
    <row r="14">
      <c r="A14" t="inlineStr">
        <is>
          <t>alpha031</t>
        </is>
      </c>
      <c r="B14" t="n">
        <v>0.02757613932111925</v>
      </c>
      <c r="C14" t="n">
        <v>0.1930331608114491</v>
      </c>
      <c r="D14" t="n">
        <v>0.9456654948493207</v>
      </c>
      <c r="E14" t="n">
        <v>0.04183576968137423</v>
      </c>
      <c r="F14" t="n">
        <v>0.2871296033355163</v>
      </c>
      <c r="G14" t="n">
        <v>1.4066420364395</v>
      </c>
      <c r="H14" t="n">
        <v>0.1176767676767677</v>
      </c>
      <c r="I14" t="n">
        <v>0.3368051528638609</v>
      </c>
      <c r="J14" t="n">
        <v>1.650001534513096</v>
      </c>
      <c r="K14" t="n">
        <v>5.706054465561304</v>
      </c>
      <c r="L14" t="n">
        <v>20.02337363846591</v>
      </c>
      <c r="M14" t="n">
        <v>0.4417507103373364</v>
      </c>
      <c r="N14" t="n">
        <v>2.007488776507267</v>
      </c>
      <c r="O14" t="n">
        <v>0.3541489370519325</v>
      </c>
      <c r="P14" t="n">
        <v>0.1729023907927155</v>
      </c>
      <c r="Q14" t="n">
        <v>0.1125344564011343</v>
      </c>
    </row>
    <row r="15">
      <c r="A15" t="inlineStr">
        <is>
          <t>alpha096</t>
        </is>
      </c>
      <c r="B15" t="n">
        <v>-0.001622809073497037</v>
      </c>
      <c r="C15" t="n">
        <v>-0.01485516946855045</v>
      </c>
      <c r="D15" t="n">
        <v>-0.07277517048104035</v>
      </c>
      <c r="E15" t="n">
        <v>0.02085779365680492</v>
      </c>
      <c r="F15" t="n">
        <v>0.2027913914993378</v>
      </c>
      <c r="G15" t="n">
        <v>0.9934708668047111</v>
      </c>
      <c r="H15" t="n">
        <v>0.05303030303030302</v>
      </c>
      <c r="I15" t="n">
        <v>0.1674493649948784</v>
      </c>
      <c r="J15" t="n">
        <v>0.8203310039810223</v>
      </c>
      <c r="K15" t="n">
        <v>4.804925505080881</v>
      </c>
      <c r="L15" t="n">
        <v>21.53126233380296</v>
      </c>
      <c r="M15" t="n">
        <v>0.2324818893136538</v>
      </c>
      <c r="N15" t="n">
        <v>1.070529641504013</v>
      </c>
      <c r="O15" t="n">
        <v>0.9426142134632324</v>
      </c>
      <c r="P15" t="n">
        <v>0.3308181600093559</v>
      </c>
      <c r="Q15" t="n">
        <v>0.4204483674189161</v>
      </c>
    </row>
    <row r="16">
      <c r="A16" t="inlineStr">
        <is>
          <t>alpha033</t>
        </is>
      </c>
      <c r="B16" t="n">
        <v>-0.03074658401049434</v>
      </c>
      <c r="C16" t="n">
        <v>-0.1467471051649955</v>
      </c>
      <c r="D16" t="n">
        <v>-0.7189110577695614</v>
      </c>
      <c r="E16" t="n">
        <v>-0.03560026874247058</v>
      </c>
      <c r="F16" t="n">
        <v>-0.1545662079641736</v>
      </c>
      <c r="G16" t="n">
        <v>-0.7572166819782696</v>
      </c>
      <c r="H16" t="n">
        <v>-0.06363636363636364</v>
      </c>
      <c r="I16" t="n">
        <v>-0.1543522714781628</v>
      </c>
      <c r="J16" t="n">
        <v>-0.7561686115220886</v>
      </c>
      <c r="K16" t="n">
        <v>4.684787135874897</v>
      </c>
      <c r="L16" t="n">
        <v>12.34325505810119</v>
      </c>
      <c r="M16" t="n">
        <v>0.233611930606541</v>
      </c>
      <c r="N16" t="n">
        <v>0.8099203731806</v>
      </c>
      <c r="O16" t="n">
        <v>0.4794366229600685</v>
      </c>
      <c r="P16" t="n">
        <v>0.4566079672519746</v>
      </c>
      <c r="Q16" t="n">
        <v>0.457223794932005</v>
      </c>
    </row>
    <row r="17">
      <c r="A17" t="inlineStr">
        <is>
          <t>alpha081</t>
        </is>
      </c>
      <c r="B17" t="n">
        <v>-0.009548644720705433</v>
      </c>
      <c r="C17" t="n">
        <v>-0.1089734240738769</v>
      </c>
      <c r="D17" t="n">
        <v>-0.5338585690098456</v>
      </c>
      <c r="E17" t="n">
        <v>5.8510125043205e-05</v>
      </c>
      <c r="F17" t="n">
        <v>0.0005427305514251873</v>
      </c>
      <c r="G17" t="n">
        <v>0.002658825837622109</v>
      </c>
      <c r="H17" t="n">
        <v>0.09999999999999999</v>
      </c>
      <c r="I17" t="n">
        <v>0.3719962573328034</v>
      </c>
      <c r="J17" t="n">
        <v>1.822402033380867</v>
      </c>
      <c r="K17" t="n">
        <v>4.425945239790922</v>
      </c>
      <c r="L17" t="n">
        <v>14.95388089134839</v>
      </c>
      <c r="M17" t="n">
        <v>0.1780438106507496</v>
      </c>
      <c r="N17" t="n">
        <v>1.154242555685804</v>
      </c>
      <c r="O17" t="n">
        <v>0.5985617491300173</v>
      </c>
      <c r="P17" t="n">
        <v>0.9979014935436457</v>
      </c>
      <c r="Q17" t="n">
        <v>0.08142266575862014</v>
      </c>
    </row>
    <row r="18">
      <c r="A18" t="inlineStr">
        <is>
          <t>alpha043</t>
        </is>
      </c>
      <c r="B18" t="n">
        <v>-0.006900171859575542</v>
      </c>
      <c r="C18" t="n">
        <v>-0.03839110574108973</v>
      </c>
      <c r="D18" t="n">
        <v>-0.1880772394538074</v>
      </c>
      <c r="E18" t="n">
        <v>-0.0006265121379735403</v>
      </c>
      <c r="F18" t="n">
        <v>-0.002990494329788689</v>
      </c>
      <c r="G18" t="n">
        <v>-0.0146503703733373</v>
      </c>
      <c r="H18" t="n">
        <v>-0.09040404040404038</v>
      </c>
      <c r="I18" t="n">
        <v>-0.2213744877482256</v>
      </c>
      <c r="J18" t="n">
        <v>-1.084509074106318</v>
      </c>
      <c r="K18" t="n">
        <v>4.18585223566173</v>
      </c>
      <c r="L18" t="n">
        <v>12.30824626513543</v>
      </c>
      <c r="M18" t="n">
        <v>0.1174573933505545</v>
      </c>
      <c r="N18" t="n">
        <v>0.3738663492058945</v>
      </c>
      <c r="O18" t="n">
        <v>0.8524656060628983</v>
      </c>
      <c r="P18" t="n">
        <v>0.9884374573821527</v>
      </c>
      <c r="Q18" t="n">
        <v>0.2893768212753214</v>
      </c>
    </row>
    <row r="19">
      <c r="A19" t="inlineStr">
        <is>
          <t>alpha027</t>
        </is>
      </c>
      <c r="B19" t="n">
        <v>-0.03585531112988518</v>
      </c>
      <c r="C19" t="n">
        <v>-0.3330863060213884</v>
      </c>
      <c r="D19" t="n">
        <v>-1.631782980121859</v>
      </c>
      <c r="E19" t="n">
        <v>-0.03230075102788309</v>
      </c>
      <c r="F19" t="n">
        <v>-0.3492201401996634</v>
      </c>
      <c r="G19" t="n">
        <v>-1.710822302784758</v>
      </c>
      <c r="H19" t="n">
        <v>0.004040404040404039</v>
      </c>
      <c r="I19" t="n">
        <v>0.01388190498494809</v>
      </c>
      <c r="J19" t="n">
        <v>0.06800716774184204</v>
      </c>
      <c r="K19" t="n">
        <v>3.964819616377746</v>
      </c>
      <c r="L19" t="n">
        <v>11.92709909925617</v>
      </c>
      <c r="M19" t="n">
        <v>0.07929375102681147</v>
      </c>
      <c r="N19" t="n">
        <v>0.359016216043575</v>
      </c>
      <c r="O19" t="n">
        <v>0.1163433306558714</v>
      </c>
      <c r="P19" t="n">
        <v>0.1005702772927919</v>
      </c>
      <c r="Q19" t="n">
        <v>0.9463676961484654</v>
      </c>
    </row>
    <row r="20">
      <c r="A20" t="inlineStr">
        <is>
          <t>alpha023</t>
        </is>
      </c>
      <c r="B20" t="n">
        <v>0.02108546148145933</v>
      </c>
      <c r="C20" t="n">
        <v>0.1616616369783828</v>
      </c>
      <c r="D20" t="n">
        <v>0.7919770431601728</v>
      </c>
      <c r="E20" t="n">
        <v>0.007839302089245728</v>
      </c>
      <c r="F20" t="n">
        <v>0.05675825070593892</v>
      </c>
      <c r="G20" t="n">
        <v>0.278057505845027</v>
      </c>
      <c r="H20" t="n">
        <v>0.07676767676767678</v>
      </c>
      <c r="I20" t="n">
        <v>0.2153921278005075</v>
      </c>
      <c r="J20" t="n">
        <v>1.055201615447173</v>
      </c>
      <c r="K20" t="n">
        <v>3.923227656242142</v>
      </c>
      <c r="L20" t="n">
        <v>15.42233380862301</v>
      </c>
      <c r="M20" t="n">
        <v>0.0578597220361674</v>
      </c>
      <c r="N20" t="n">
        <v>0.3000035399923719</v>
      </c>
      <c r="O20" t="n">
        <v>0.4364666613099862</v>
      </c>
      <c r="P20" t="n">
        <v>0.7834525576776336</v>
      </c>
      <c r="Q20" t="n">
        <v>0.3022919464363044</v>
      </c>
    </row>
    <row r="21">
      <c r="A21" t="inlineStr">
        <is>
          <t>alpha038</t>
        </is>
      </c>
      <c r="B21" t="n">
        <v>-0.01445042149578183</v>
      </c>
      <c r="C21" t="n">
        <v>-0.07114681293653299</v>
      </c>
      <c r="D21" t="n">
        <v>-0.3485467770395022</v>
      </c>
      <c r="E21" t="n">
        <v>-0.02459010202317908</v>
      </c>
      <c r="F21" t="n">
        <v>-0.110097536856435</v>
      </c>
      <c r="G21" t="n">
        <v>-0.5393655744710608</v>
      </c>
      <c r="H21" t="n">
        <v>-0.09848484848484847</v>
      </c>
      <c r="I21" t="n">
        <v>-0.2133677552204559</v>
      </c>
      <c r="J21" t="n">
        <v>-1.045284255706357</v>
      </c>
      <c r="K21" t="n">
        <v>3.808737239905244</v>
      </c>
      <c r="L21" t="n">
        <v>11.97063585108979</v>
      </c>
      <c r="M21" t="n">
        <v>0.03037837475979899</v>
      </c>
      <c r="N21" t="n">
        <v>0.04318845111700795</v>
      </c>
      <c r="O21" t="n">
        <v>0.7305999174829545</v>
      </c>
      <c r="P21" t="n">
        <v>0.5948181061382261</v>
      </c>
      <c r="Q21" t="n">
        <v>0.3067536012713164</v>
      </c>
    </row>
    <row r="22">
      <c r="A22" t="inlineStr">
        <is>
          <t>alpha051</t>
        </is>
      </c>
      <c r="B22" t="n">
        <v>0.00823583307219633</v>
      </c>
      <c r="C22" t="n">
        <v>0.05322639195993692</v>
      </c>
      <c r="D22" t="n">
        <v>0.260755002302445</v>
      </c>
      <c r="E22" t="n">
        <v>-0.02696335046388463</v>
      </c>
      <c r="F22" t="n">
        <v>-0.1310791071981259</v>
      </c>
      <c r="G22" t="n">
        <v>-0.6421538571499722</v>
      </c>
      <c r="H22" t="n">
        <v>-0.02525252525252521</v>
      </c>
      <c r="I22" t="n">
        <v>-0.05614176719391526</v>
      </c>
      <c r="J22" t="n">
        <v>-0.2750373657664331</v>
      </c>
      <c r="K22" t="n">
        <v>3.618688472405633</v>
      </c>
      <c r="L22" t="n">
        <v>11.50850648150653</v>
      </c>
      <c r="M22" t="n">
        <v>-0.003562145996000021</v>
      </c>
      <c r="N22" t="n">
        <v>-0.1048488338281611</v>
      </c>
      <c r="O22" t="n">
        <v>0.7966019260802731</v>
      </c>
      <c r="P22" t="n">
        <v>0.5271226233816722</v>
      </c>
      <c r="Q22" t="n">
        <v>0.7857431483663059</v>
      </c>
    </row>
    <row r="23">
      <c r="A23" t="inlineStr">
        <is>
          <t>alpha066</t>
        </is>
      </c>
      <c r="B23" t="n">
        <v>0.02775706596878916</v>
      </c>
      <c r="C23" t="n">
        <v>0.2346392235830951</v>
      </c>
      <c r="D23" t="n">
        <v>1.1494927428428</v>
      </c>
      <c r="E23" t="n">
        <v>0.007581484195882916</v>
      </c>
      <c r="F23" t="n">
        <v>0.06237750913947288</v>
      </c>
      <c r="G23" t="n">
        <v>0.3055861376350055</v>
      </c>
      <c r="H23" t="n">
        <v>0.04949494949494948</v>
      </c>
      <c r="I23" t="n">
        <v>0.1486383908298523</v>
      </c>
      <c r="J23" t="n">
        <v>0.728176427443041</v>
      </c>
      <c r="K23" t="n">
        <v>3.581708653965078</v>
      </c>
      <c r="L23" t="n">
        <v>15.03161314179874</v>
      </c>
      <c r="M23" t="n">
        <v>-0.0201059853201917</v>
      </c>
      <c r="N23" t="n">
        <v>-0.2717120095367984</v>
      </c>
      <c r="O23" t="n">
        <v>0.2621660985933305</v>
      </c>
      <c r="P23" t="n">
        <v>0.7626684175646483</v>
      </c>
      <c r="Q23" t="n">
        <v>0.4738546163331207</v>
      </c>
    </row>
    <row r="24">
      <c r="A24" t="inlineStr">
        <is>
          <t>alpha094</t>
        </is>
      </c>
      <c r="B24" t="n">
        <v>0.002770630683580088</v>
      </c>
      <c r="C24" t="n">
        <v>0.01709088928184299</v>
      </c>
      <c r="D24" t="n">
        <v>0.08372791598183472</v>
      </c>
      <c r="E24" t="n">
        <v>0.004447682798436293</v>
      </c>
      <c r="F24" t="n">
        <v>0.02535230610115602</v>
      </c>
      <c r="G24" t="n">
        <v>0.1242004275013621</v>
      </c>
      <c r="H24" t="n">
        <v>0.01060606060606061</v>
      </c>
      <c r="I24" t="n">
        <v>0.02531065372975207</v>
      </c>
      <c r="J24" t="n">
        <v>0.123996373388329</v>
      </c>
      <c r="K24" t="n">
        <v>3.494556586637719</v>
      </c>
      <c r="L24" t="n">
        <v>12.81164338897082</v>
      </c>
      <c r="M24" t="n">
        <v>-0.04287263540124664</v>
      </c>
      <c r="N24" t="n">
        <v>-0.3092820776740897</v>
      </c>
      <c r="O24" t="n">
        <v>0.9339972467435529</v>
      </c>
      <c r="P24" t="n">
        <v>0.9022356699242333</v>
      </c>
      <c r="Q24" t="n">
        <v>0.9023954335536212</v>
      </c>
    </row>
    <row r="25">
      <c r="A25" t="inlineStr">
        <is>
          <t>alpha021</t>
        </is>
      </c>
      <c r="B25" t="n">
        <v>-0.01985046354465412</v>
      </c>
      <c r="C25" t="n">
        <v>-0.149083701874699</v>
      </c>
      <c r="D25" t="n">
        <v>-0.7303579971164411</v>
      </c>
      <c r="E25" t="n">
        <v>-0.03166226062056662</v>
      </c>
      <c r="F25" t="n">
        <v>-0.2355209955131771</v>
      </c>
      <c r="G25" t="n">
        <v>-1.153812525439221</v>
      </c>
      <c r="H25" t="n">
        <v>-0.004545454545454551</v>
      </c>
      <c r="I25" t="n">
        <v>-0.01290383686991457</v>
      </c>
      <c r="J25" t="n">
        <v>-0.06321563211080625</v>
      </c>
      <c r="K25" t="n">
        <v>3.204158998891581</v>
      </c>
      <c r="L25" t="n">
        <v>7.808479711346991</v>
      </c>
      <c r="M25" t="n">
        <v>-0.072067341161835</v>
      </c>
      <c r="N25" t="n">
        <v>-0.3826259212054281</v>
      </c>
      <c r="O25" t="n">
        <v>0.4725458700479309</v>
      </c>
      <c r="P25" t="n">
        <v>0.2604262818603175</v>
      </c>
      <c r="Q25" t="n">
        <v>0.9501409837161515</v>
      </c>
    </row>
    <row r="26">
      <c r="A26" t="inlineStr">
        <is>
          <t>alpha029</t>
        </is>
      </c>
      <c r="B26" t="n">
        <v>0.003437492416801052</v>
      </c>
      <c r="C26" t="n">
        <v>0.02088745001086213</v>
      </c>
      <c r="D26" t="n">
        <v>0.1023271891090063</v>
      </c>
      <c r="E26" t="n">
        <v>0.01142925035603485</v>
      </c>
      <c r="F26" t="n">
        <v>0.06471209656485893</v>
      </c>
      <c r="G26" t="n">
        <v>0.317023233539233</v>
      </c>
      <c r="H26" t="n">
        <v>0.003030303030303031</v>
      </c>
      <c r="I26" t="n">
        <v>0.007284965194514896</v>
      </c>
      <c r="J26" t="n">
        <v>0.03568889504099339</v>
      </c>
      <c r="K26" t="n">
        <v>3.149609942803375</v>
      </c>
      <c r="L26" t="n">
        <v>10.83792647511626</v>
      </c>
      <c r="M26" t="n">
        <v>-0.1100575084197161</v>
      </c>
      <c r="N26" t="n">
        <v>-0.6724664758307217</v>
      </c>
      <c r="O26" t="n">
        <v>0.9193838927861081</v>
      </c>
      <c r="P26" t="n">
        <v>0.75408575901224</v>
      </c>
      <c r="Q26" t="n">
        <v>0.9718383651082805</v>
      </c>
    </row>
    <row r="27">
      <c r="A27" t="inlineStr">
        <is>
          <t>alpha084</t>
        </is>
      </c>
      <c r="B27" t="n">
        <v>0.0135895864697553</v>
      </c>
      <c r="C27" t="n">
        <v>0.06125559072161994</v>
      </c>
      <c r="D27" t="n">
        <v>0.3000898823214649</v>
      </c>
      <c r="E27" t="n">
        <v>0.03576336195129481</v>
      </c>
      <c r="F27" t="n">
        <v>0.1439490838275297</v>
      </c>
      <c r="G27" t="n">
        <v>0.7052036086371398</v>
      </c>
      <c r="H27" t="n">
        <v>0.08030303030303028</v>
      </c>
      <c r="I27" t="n">
        <v>0.1946823174528363</v>
      </c>
      <c r="J27" t="n">
        <v>0.953744679403962</v>
      </c>
      <c r="K27" t="n">
        <v>3.146451429628033</v>
      </c>
      <c r="L27" t="n">
        <v>8.665168891065505</v>
      </c>
      <c r="M27" t="n">
        <v>-0.1046838016278576</v>
      </c>
      <c r="N27" t="n">
        <v>-0.4815329444822383</v>
      </c>
      <c r="O27" t="n">
        <v>0.7668041081914626</v>
      </c>
      <c r="P27" t="n">
        <v>0.4877645695289206</v>
      </c>
      <c r="Q27" t="n">
        <v>0.3501298748895469</v>
      </c>
    </row>
    <row r="28">
      <c r="A28" t="inlineStr">
        <is>
          <t>alpha004</t>
        </is>
      </c>
      <c r="B28" t="n">
        <v>-0.01845664905727887</v>
      </c>
      <c r="C28" t="n">
        <v>-0.09305437895347414</v>
      </c>
      <c r="D28" t="n">
        <v>-0.4558714935351876</v>
      </c>
      <c r="E28" t="n">
        <v>-0.01977831190600547</v>
      </c>
      <c r="F28" t="n">
        <v>-0.09039932468796424</v>
      </c>
      <c r="G28" t="n">
        <v>-0.4428644371553891</v>
      </c>
      <c r="H28" t="n">
        <v>-0.1469696969696969</v>
      </c>
      <c r="I28" t="n">
        <v>-0.2900966580617264</v>
      </c>
      <c r="J28" t="n">
        <v>-1.421177576675756</v>
      </c>
      <c r="K28" t="n">
        <v>3.137232501876165</v>
      </c>
      <c r="L28" t="n">
        <v>8.299723807534088</v>
      </c>
      <c r="M28" t="n">
        <v>-0.1085461443525092</v>
      </c>
      <c r="N28" t="n">
        <v>-0.4239455955703774</v>
      </c>
      <c r="O28" t="n">
        <v>0.6527574529348571</v>
      </c>
      <c r="P28" t="n">
        <v>0.6620010681621052</v>
      </c>
      <c r="Q28" t="n">
        <v>0.1686826176500562</v>
      </c>
    </row>
    <row r="29">
      <c r="A29" t="inlineStr">
        <is>
          <t>alpha008</t>
        </is>
      </c>
      <c r="B29" t="n">
        <v>-0.008416199541052312</v>
      </c>
      <c r="C29" t="n">
        <v>-0.04989375797629476</v>
      </c>
      <c r="D29" t="n">
        <v>-0.2444284967836808</v>
      </c>
      <c r="E29" t="n">
        <v>-0.02525445587372194</v>
      </c>
      <c r="F29" t="n">
        <v>-0.1339949291884986</v>
      </c>
      <c r="G29" t="n">
        <v>-0.6564384092643712</v>
      </c>
      <c r="H29" t="n">
        <v>-0.01666666666666665</v>
      </c>
      <c r="I29" t="n">
        <v>-0.03472658165059959</v>
      </c>
      <c r="J29" t="n">
        <v>-0.1701248111101324</v>
      </c>
      <c r="K29" t="n">
        <v>3.060343429851534</v>
      </c>
      <c r="L29" t="n">
        <v>8.29795474860207</v>
      </c>
      <c r="M29" t="n">
        <v>-0.1133455792611839</v>
      </c>
      <c r="N29" t="n">
        <v>-0.5869107865156864</v>
      </c>
      <c r="O29" t="n">
        <v>0.8090663617511671</v>
      </c>
      <c r="P29" t="n">
        <v>0.5180564479764147</v>
      </c>
      <c r="Q29" t="n">
        <v>0.8663995816321159</v>
      </c>
    </row>
    <row r="30">
      <c r="A30" t="inlineStr">
        <is>
          <t>alpha072</t>
        </is>
      </c>
      <c r="B30" t="n">
        <v>-0.01313787467631868</v>
      </c>
      <c r="C30" t="n">
        <v>-0.1079511676709455</v>
      </c>
      <c r="D30" t="n">
        <v>-0.5288505558628963</v>
      </c>
      <c r="E30" t="n">
        <v>-0.01735762001532967</v>
      </c>
      <c r="F30" t="n">
        <v>-0.1370224674718128</v>
      </c>
      <c r="G30" t="n">
        <v>-0.6712702572060947</v>
      </c>
      <c r="H30" t="n">
        <v>-0.02070707070707071</v>
      </c>
      <c r="I30" t="n">
        <v>-0.04658658835591076</v>
      </c>
      <c r="J30" t="n">
        <v>-0.2282267406581313</v>
      </c>
      <c r="K30" t="n">
        <v>3.057953698834976</v>
      </c>
      <c r="L30" t="n">
        <v>9.287038665110693</v>
      </c>
      <c r="M30" t="n">
        <v>-0.1198110661495275</v>
      </c>
      <c r="N30" t="n">
        <v>-0.7401991846816383</v>
      </c>
      <c r="O30" t="n">
        <v>0.6019760447550456</v>
      </c>
      <c r="P30" t="n">
        <v>0.5087346288206213</v>
      </c>
      <c r="Q30" t="n">
        <v>0.8214868485962398</v>
      </c>
    </row>
    <row r="31">
      <c r="A31" t="inlineStr">
        <is>
          <t>alpha101</t>
        </is>
      </c>
      <c r="B31" t="n">
        <v>0.05314171813121482</v>
      </c>
      <c r="C31" t="n">
        <v>0.3221094854174982</v>
      </c>
      <c r="D31" t="n">
        <v>1.578007761166659</v>
      </c>
      <c r="E31" t="n">
        <v>0.05057974443296135</v>
      </c>
      <c r="F31" t="n">
        <v>0.2518951441067565</v>
      </c>
      <c r="G31" t="n">
        <v>1.234029143492781</v>
      </c>
      <c r="H31" t="n">
        <v>0.1469696969696969</v>
      </c>
      <c r="I31" t="n">
        <v>0.349073681251988</v>
      </c>
      <c r="J31" t="n">
        <v>1.710104803404618</v>
      </c>
      <c r="K31" t="n">
        <v>2.929273986405708</v>
      </c>
      <c r="L31" t="n">
        <v>7.8911981433239</v>
      </c>
      <c r="M31" t="n">
        <v>-0.1453506813763753</v>
      </c>
      <c r="N31" t="n">
        <v>-0.6950834725089047</v>
      </c>
      <c r="O31" t="n">
        <v>0.1282198311032644</v>
      </c>
      <c r="P31" t="n">
        <v>0.2296533946333217</v>
      </c>
      <c r="Q31" t="n">
        <v>0.1007048675237677</v>
      </c>
    </row>
    <row r="32">
      <c r="A32" t="inlineStr">
        <is>
          <t>alpha052</t>
        </is>
      </c>
      <c r="B32" t="n">
        <v>0.01294641249176638</v>
      </c>
      <c r="C32" t="n">
        <v>0.07166261730546254</v>
      </c>
      <c r="D32" t="n">
        <v>0.3510736920614536</v>
      </c>
      <c r="E32" t="n">
        <v>0.008527472519113189</v>
      </c>
      <c r="F32" t="n">
        <v>0.0397048890859679</v>
      </c>
      <c r="G32" t="n">
        <v>0.1945134371088443</v>
      </c>
      <c r="H32" t="n">
        <v>0.07020202020202021</v>
      </c>
      <c r="I32" t="n">
        <v>0.1582138166739313</v>
      </c>
      <c r="J32" t="n">
        <v>0.7750862422187459</v>
      </c>
      <c r="K32" t="n">
        <v>2.919580659010068</v>
      </c>
      <c r="L32" t="n">
        <v>8.908085407964071</v>
      </c>
      <c r="M32" t="n">
        <v>-0.1535928368513421</v>
      </c>
      <c r="N32" t="n">
        <v>-0.7722300212099569</v>
      </c>
      <c r="O32" t="n">
        <v>0.7287285546775198</v>
      </c>
      <c r="P32" t="n">
        <v>0.8474817623961703</v>
      </c>
      <c r="Q32" t="n">
        <v>0.4461848666859841</v>
      </c>
    </row>
    <row r="33">
      <c r="A33" t="inlineStr">
        <is>
          <t>alpha009</t>
        </is>
      </c>
      <c r="B33" t="n">
        <v>0.01667134501007468</v>
      </c>
      <c r="C33" t="n">
        <v>0.1237337477090846</v>
      </c>
      <c r="D33" t="n">
        <v>0.6061690916990484</v>
      </c>
      <c r="E33" t="n">
        <v>0.004312740536223991</v>
      </c>
      <c r="F33" t="n">
        <v>0.02373827578615229</v>
      </c>
      <c r="G33" t="n">
        <v>0.1162933260990766</v>
      </c>
      <c r="H33" t="n">
        <v>0.0813131313131313</v>
      </c>
      <c r="I33" t="n">
        <v>0.2029793263563837</v>
      </c>
      <c r="J33" t="n">
        <v>0.9943915558140023</v>
      </c>
      <c r="K33" t="n">
        <v>2.891323337215026</v>
      </c>
      <c r="L33" t="n">
        <v>8.316521932898334</v>
      </c>
      <c r="M33" t="n">
        <v>-0.1545899416034942</v>
      </c>
      <c r="N33" t="n">
        <v>-0.8055510283045401</v>
      </c>
      <c r="O33" t="n">
        <v>0.5503388426341522</v>
      </c>
      <c r="P33" t="n">
        <v>0.9084295361000646</v>
      </c>
      <c r="Q33" t="n">
        <v>0.3303794663561753</v>
      </c>
    </row>
    <row r="34">
      <c r="A34" t="inlineStr">
        <is>
          <t>alpha025</t>
        </is>
      </c>
      <c r="B34" t="n">
        <v>0.04342241976567377</v>
      </c>
      <c r="C34" t="n">
        <v>0.2631305424685006</v>
      </c>
      <c r="D34" t="n">
        <v>1.289071129579132</v>
      </c>
      <c r="E34" t="n">
        <v>0.02494129348775083</v>
      </c>
      <c r="F34" t="n">
        <v>0.1202728280269273</v>
      </c>
      <c r="G34" t="n">
        <v>0.5892141171749673</v>
      </c>
      <c r="H34" t="n">
        <v>0.104040404040404</v>
      </c>
      <c r="I34" t="n">
        <v>0.2547033727906005</v>
      </c>
      <c r="J34" t="n">
        <v>1.247786598205712</v>
      </c>
      <c r="K34" t="n">
        <v>2.865277806241266</v>
      </c>
      <c r="L34" t="n">
        <v>7.487368816438056</v>
      </c>
      <c r="M34" t="n">
        <v>-0.1587266524350346</v>
      </c>
      <c r="N34" t="n">
        <v>-0.6615517244795007</v>
      </c>
      <c r="O34" t="n">
        <v>0.2101879870616776</v>
      </c>
      <c r="P34" t="n">
        <v>0.5614610679205899</v>
      </c>
      <c r="Q34" t="n">
        <v>0.2246641838839112</v>
      </c>
    </row>
    <row r="35">
      <c r="A35" t="inlineStr">
        <is>
          <t>alpha036</t>
        </is>
      </c>
      <c r="B35" t="n">
        <v>-0.01113029851892935</v>
      </c>
      <c r="C35" t="n">
        <v>-0.07820190414595861</v>
      </c>
      <c r="D35" t="n">
        <v>-0.3831095241432778</v>
      </c>
      <c r="E35" t="n">
        <v>-0.01440481169796553</v>
      </c>
      <c r="F35" t="n">
        <v>-0.09106396575379329</v>
      </c>
      <c r="G35" t="n">
        <v>-0.4461205001021505</v>
      </c>
      <c r="H35" t="n">
        <v>0.01313131313131311</v>
      </c>
      <c r="I35" t="n">
        <v>0.03485267217019739</v>
      </c>
      <c r="J35" t="n">
        <v>0.1707425259789664</v>
      </c>
      <c r="K35" t="n">
        <v>2.863788881407087</v>
      </c>
      <c r="L35" t="n">
        <v>8.504425006652365</v>
      </c>
      <c r="M35" t="n">
        <v>-0.1649748414438874</v>
      </c>
      <c r="N35" t="n">
        <v>-0.8212303326254651</v>
      </c>
      <c r="O35" t="n">
        <v>0.7051566047851623</v>
      </c>
      <c r="P35" t="n">
        <v>0.6596818751297239</v>
      </c>
      <c r="Q35" t="n">
        <v>0.8659193715252844</v>
      </c>
    </row>
    <row r="36">
      <c r="A36" t="inlineStr">
        <is>
          <t>alpha049</t>
        </is>
      </c>
      <c r="B36" t="n">
        <v>0.01005618433297895</v>
      </c>
      <c r="C36" t="n">
        <v>0.06362664584381345</v>
      </c>
      <c r="D36" t="n">
        <v>0.311705632724238</v>
      </c>
      <c r="E36" t="n">
        <v>-0.02691949247869954</v>
      </c>
      <c r="F36" t="n">
        <v>-0.1323878199408642</v>
      </c>
      <c r="G36" t="n">
        <v>-0.6485652140291461</v>
      </c>
      <c r="H36" t="n">
        <v>-0.01161616161616162</v>
      </c>
      <c r="I36" t="n">
        <v>-0.02843442152891256</v>
      </c>
      <c r="J36" t="n">
        <v>-0.139299647754089</v>
      </c>
      <c r="K36" t="n">
        <v>2.852114092369145</v>
      </c>
      <c r="L36" t="n">
        <v>9.255268069717321</v>
      </c>
      <c r="M36" t="n">
        <v>-0.1733920916739661</v>
      </c>
      <c r="N36" t="n">
        <v>-0.8405554743034478</v>
      </c>
      <c r="O36" t="n">
        <v>0.7580722573085485</v>
      </c>
      <c r="P36" t="n">
        <v>0.5230427827594176</v>
      </c>
      <c r="Q36" t="n">
        <v>0.8904259499155273</v>
      </c>
    </row>
    <row r="37">
      <c r="A37" t="inlineStr">
        <is>
          <t>alpha099</t>
        </is>
      </c>
      <c r="B37" t="n">
        <v>-0.005885660157000564</v>
      </c>
      <c r="C37" t="n">
        <v>-0.0603602631742438</v>
      </c>
      <c r="D37" t="n">
        <v>-0.2957036910340067</v>
      </c>
      <c r="E37" t="n">
        <v>-0.008704739613894055</v>
      </c>
      <c r="F37" t="n">
        <v>-0.0870102778121208</v>
      </c>
      <c r="G37" t="n">
        <v>-0.4262615660350093</v>
      </c>
      <c r="H37" t="n">
        <v>0.06717171717171716</v>
      </c>
      <c r="I37" t="n">
        <v>0.1817228335581465</v>
      </c>
      <c r="J37" t="n">
        <v>0.8902564336603493</v>
      </c>
      <c r="K37" t="n">
        <v>2.832701093340535</v>
      </c>
      <c r="L37" t="n">
        <v>9.003799111050984</v>
      </c>
      <c r="M37" t="n">
        <v>-0.1666399586946176</v>
      </c>
      <c r="N37" t="n">
        <v>-1.395028553241787</v>
      </c>
      <c r="O37" t="n">
        <v>0.7701096211622355</v>
      </c>
      <c r="P37" t="n">
        <v>0.673880199946043</v>
      </c>
      <c r="Q37" t="n">
        <v>0.3825461975109551</v>
      </c>
    </row>
    <row r="38">
      <c r="A38" t="inlineStr">
        <is>
          <t>alpha010</t>
        </is>
      </c>
      <c r="B38" t="n">
        <v>0.007122556271393357</v>
      </c>
      <c r="C38" t="n">
        <v>0.05490825264940917</v>
      </c>
      <c r="D38" t="n">
        <v>0.26899440331775</v>
      </c>
      <c r="E38" t="n">
        <v>-0.004288098805238848</v>
      </c>
      <c r="F38" t="n">
        <v>-0.02637548253582632</v>
      </c>
      <c r="G38" t="n">
        <v>-0.1292129478649268</v>
      </c>
      <c r="H38" t="n">
        <v>0.08989898989898988</v>
      </c>
      <c r="I38" t="n">
        <v>0.2345262462548721</v>
      </c>
      <c r="J38" t="n">
        <v>1.148939269229502</v>
      </c>
      <c r="K38" t="n">
        <v>2.718103406955691</v>
      </c>
      <c r="L38" t="n">
        <v>8.850353486194411</v>
      </c>
      <c r="M38" t="n">
        <v>-0.1956233888680289</v>
      </c>
      <c r="N38" t="n">
        <v>-1.279027113142514</v>
      </c>
      <c r="O38" t="n">
        <v>0.7903322878017971</v>
      </c>
      <c r="P38" t="n">
        <v>0.8983124728587595</v>
      </c>
      <c r="Q38" t="n">
        <v>0.2623896305457579</v>
      </c>
    </row>
    <row r="39">
      <c r="A39" t="inlineStr">
        <is>
          <t>alpha017</t>
        </is>
      </c>
      <c r="B39" t="n">
        <v>-0.001195394037978794</v>
      </c>
      <c r="C39" t="n">
        <v>-0.007081962218094296</v>
      </c>
      <c r="D39" t="n">
        <v>-0.03469438762399996</v>
      </c>
      <c r="E39" t="n">
        <v>-0.01501371115118563</v>
      </c>
      <c r="F39" t="n">
        <v>-0.06861254789701138</v>
      </c>
      <c r="G39" t="n">
        <v>-0.3361314645998978</v>
      </c>
      <c r="H39" t="n">
        <v>-0.002020202020202005</v>
      </c>
      <c r="I39" t="n">
        <v>-0.004354782401087433</v>
      </c>
      <c r="J39" t="n">
        <v>-0.02133398964703273</v>
      </c>
      <c r="K39" t="n">
        <v>2.701189441261025</v>
      </c>
      <c r="L39" t="n">
        <v>7.855959156525346</v>
      </c>
      <c r="M39" t="n">
        <v>-0.1960782950610196</v>
      </c>
      <c r="N39" t="n">
        <v>-1.07962619285066</v>
      </c>
      <c r="O39" t="n">
        <v>0.9726227845512236</v>
      </c>
      <c r="P39" t="n">
        <v>0.7398190115365291</v>
      </c>
      <c r="Q39" t="n">
        <v>0.9831632346965119</v>
      </c>
    </row>
    <row r="40">
      <c r="A40" t="inlineStr">
        <is>
          <t>alpha098</t>
        </is>
      </c>
      <c r="B40" t="n">
        <v>0.004700106884286776</v>
      </c>
      <c r="C40" t="n">
        <v>0.03690639540536358</v>
      </c>
      <c r="D40" t="n">
        <v>0.1808036739770766</v>
      </c>
      <c r="E40" t="n">
        <v>0.008497289669356747</v>
      </c>
      <c r="F40" t="n">
        <v>0.06821704473235919</v>
      </c>
      <c r="G40" t="n">
        <v>0.3341939027097902</v>
      </c>
      <c r="H40" t="n">
        <v>0.03686868686868685</v>
      </c>
      <c r="I40" t="n">
        <v>0.08073233667628084</v>
      </c>
      <c r="J40" t="n">
        <v>0.3955060611989362</v>
      </c>
      <c r="K40" t="n">
        <v>2.576126889193642</v>
      </c>
      <c r="L40" t="n">
        <v>8.571336809848942</v>
      </c>
      <c r="M40" t="n">
        <v>-0.2316177923836533</v>
      </c>
      <c r="N40" t="n">
        <v>-1.36972056397682</v>
      </c>
      <c r="O40" t="n">
        <v>0.8581054215078524</v>
      </c>
      <c r="P40" t="n">
        <v>0.7412614086437744</v>
      </c>
      <c r="Q40" t="n">
        <v>0.6961140795215829</v>
      </c>
    </row>
    <row r="41">
      <c r="A41" t="inlineStr">
        <is>
          <t>alpha046</t>
        </is>
      </c>
      <c r="B41" t="n">
        <v>-0.03883538788721627</v>
      </c>
      <c r="C41" t="n">
        <v>-0.3508254047153667</v>
      </c>
      <c r="D41" t="n">
        <v>-1.718686460716096</v>
      </c>
      <c r="E41" t="n">
        <v>-0.03202489868455684</v>
      </c>
      <c r="F41" t="n">
        <v>-0.2117071331707898</v>
      </c>
      <c r="G41" t="n">
        <v>-1.037148902351764</v>
      </c>
      <c r="H41" t="n">
        <v>0.02727272727272726</v>
      </c>
      <c r="I41" t="n">
        <v>0.08273960227720371</v>
      </c>
      <c r="J41" t="n">
        <v>0.4053396141999405</v>
      </c>
      <c r="K41" t="n">
        <v>2.465561652170277</v>
      </c>
      <c r="L41" t="n">
        <v>8.126574517512415</v>
      </c>
      <c r="M41" t="n">
        <v>-0.2526869656644315</v>
      </c>
      <c r="N41" t="n">
        <v>-1.603035765752866</v>
      </c>
      <c r="O41" t="n">
        <v>0.09910509148728334</v>
      </c>
      <c r="P41" t="n">
        <v>0.3104481349652829</v>
      </c>
      <c r="Q41" t="n">
        <v>0.6889736367543023</v>
      </c>
    </row>
    <row r="42">
      <c r="A42" t="inlineStr">
        <is>
          <t>alpha045</t>
        </is>
      </c>
      <c r="B42" t="n">
        <v>0.0008330308541383858</v>
      </c>
      <c r="C42" t="n">
        <v>0.008054274671987128</v>
      </c>
      <c r="D42" t="n">
        <v>0.03945772638918164</v>
      </c>
      <c r="E42" t="n">
        <v>-0.004996978287118513</v>
      </c>
      <c r="F42" t="n">
        <v>-0.04209340154847899</v>
      </c>
      <c r="G42" t="n">
        <v>-0.2062147106637057</v>
      </c>
      <c r="H42" t="n">
        <v>-0.03131313131313131</v>
      </c>
      <c r="I42" t="n">
        <v>-0.1142953370329729</v>
      </c>
      <c r="J42" t="n">
        <v>-0.5599305114204268</v>
      </c>
      <c r="K42" t="n">
        <v>2.346818801278769</v>
      </c>
      <c r="L42" t="n">
        <v>8.65699497123385</v>
      </c>
      <c r="M42" t="n">
        <v>-0.2866929878234852</v>
      </c>
      <c r="N42" t="n">
        <v>-1.482583343836417</v>
      </c>
      <c r="O42" t="n">
        <v>0.9688659633343972</v>
      </c>
      <c r="P42" t="n">
        <v>0.838437711735582</v>
      </c>
      <c r="Q42" t="n">
        <v>0.5809398946479213</v>
      </c>
    </row>
    <row r="43">
      <c r="A43" t="inlineStr">
        <is>
          <t>alpha078</t>
        </is>
      </c>
      <c r="B43" t="n">
        <v>-0.02628420645179746</v>
      </c>
      <c r="C43" t="n">
        <v>-0.293421939859661</v>
      </c>
      <c r="D43" t="n">
        <v>-1.437468063987565</v>
      </c>
      <c r="E43" t="n">
        <v>-0.02920879385377203</v>
      </c>
      <c r="F43" t="n">
        <v>-0.3801681943771667</v>
      </c>
      <c r="G43" t="n">
        <v>-1.862436185318543</v>
      </c>
      <c r="H43" t="n">
        <v>-0.1282828282828283</v>
      </c>
      <c r="I43" t="n">
        <v>-0.4165382143606207</v>
      </c>
      <c r="J43" t="n">
        <v>-2.040612167107122</v>
      </c>
      <c r="K43" t="n">
        <v>2.22109825626487</v>
      </c>
      <c r="L43" t="n">
        <v>7.143108927387526</v>
      </c>
      <c r="M43" t="n">
        <v>-0.3007263688565733</v>
      </c>
      <c r="N43" t="n">
        <v>-2.434573295126249</v>
      </c>
      <c r="O43" t="n">
        <v>0.1640517163224602</v>
      </c>
      <c r="P43" t="n">
        <v>0.07536528975353425</v>
      </c>
      <c r="Q43" t="n">
        <v>0.05293025903480638</v>
      </c>
    </row>
    <row r="44">
      <c r="A44" t="inlineStr">
        <is>
          <t>alpha074</t>
        </is>
      </c>
      <c r="B44" t="n">
        <v>-0.007941676161140507</v>
      </c>
      <c r="C44" t="n">
        <v>-0.07881491334352271</v>
      </c>
      <c r="D44" t="n">
        <v>-0.3861126436266079</v>
      </c>
      <c r="E44" t="n">
        <v>9.337598176013702e-05</v>
      </c>
      <c r="F44" t="n">
        <v>0.0009032983518521594</v>
      </c>
      <c r="G44" t="n">
        <v>0.004425240095069628</v>
      </c>
      <c r="H44" t="n">
        <v>0.05303030303030303</v>
      </c>
      <c r="I44" t="n">
        <v>0.1448202491728722</v>
      </c>
      <c r="J44" t="n">
        <v>0.7094714297925089</v>
      </c>
      <c r="K44" t="n">
        <v>2.200679482140588</v>
      </c>
      <c r="L44" t="n">
        <v>7.359539541756736</v>
      </c>
      <c r="M44" t="n">
        <v>-0.3077371273011094</v>
      </c>
      <c r="N44" t="n">
        <v>-2.624591595686045</v>
      </c>
      <c r="O44" t="n">
        <v>0.7029618676971686</v>
      </c>
      <c r="P44" t="n">
        <v>0.9965073399808148</v>
      </c>
      <c r="Q44" t="n">
        <v>0.4851627670515181</v>
      </c>
    </row>
    <row r="45">
      <c r="A45" t="inlineStr">
        <is>
          <t>alpha019</t>
        </is>
      </c>
      <c r="B45" t="n">
        <v>-0.02601102996371726</v>
      </c>
      <c r="C45" t="n">
        <v>-0.1170578012290819</v>
      </c>
      <c r="D45" t="n">
        <v>-0.5734637668467766</v>
      </c>
      <c r="E45" t="n">
        <v>-0.03124111219930362</v>
      </c>
      <c r="F45" t="n">
        <v>-0.1283595152961396</v>
      </c>
      <c r="G45" t="n">
        <v>-0.6288306322130287</v>
      </c>
      <c r="H45" t="n">
        <v>-0.1782828282828283</v>
      </c>
      <c r="I45" t="n">
        <v>-0.4012418963479503</v>
      </c>
      <c r="J45" t="n">
        <v>-1.965675818958351</v>
      </c>
      <c r="K45" t="n">
        <v>1.945889247336145</v>
      </c>
      <c r="L45" t="n">
        <v>5.408574586768205</v>
      </c>
      <c r="M45" t="n">
        <v>-0.3640539469723899</v>
      </c>
      <c r="N45" t="n">
        <v>-1.5506311725015</v>
      </c>
      <c r="O45" t="n">
        <v>0.5718959790726442</v>
      </c>
      <c r="P45" t="n">
        <v>0.5356558792946938</v>
      </c>
      <c r="Q45" t="n">
        <v>0.06152260773103264</v>
      </c>
    </row>
    <row r="46">
      <c r="A46" t="inlineStr">
        <is>
          <t>alpha047</t>
        </is>
      </c>
      <c r="B46" t="n">
        <v>-0.02317114329602128</v>
      </c>
      <c r="C46" t="n">
        <v>-0.1328757616823828</v>
      </c>
      <c r="D46" t="n">
        <v>-0.6509556306109975</v>
      </c>
      <c r="E46" t="n">
        <v>-0.01462129778388681</v>
      </c>
      <c r="F46" t="n">
        <v>-0.08159593710531686</v>
      </c>
      <c r="G46" t="n">
        <v>-0.3997368219845099</v>
      </c>
      <c r="H46" t="n">
        <v>-0.1126262626262626</v>
      </c>
      <c r="I46" t="n">
        <v>-0.2614476740046204</v>
      </c>
      <c r="J46" t="n">
        <v>-1.280826791497676</v>
      </c>
      <c r="K46" t="n">
        <v>1.800618544254912</v>
      </c>
      <c r="L46" t="n">
        <v>4.390397849322949</v>
      </c>
      <c r="M46" t="n">
        <v>-0.3902401689751863</v>
      </c>
      <c r="N46" t="n">
        <v>-1.44307167998436</v>
      </c>
      <c r="O46" t="n">
        <v>0.5215260857294622</v>
      </c>
      <c r="P46" t="n">
        <v>0.6930384257311869</v>
      </c>
      <c r="Q46" t="n">
        <v>0.2130198832488787</v>
      </c>
    </row>
    <row r="47">
      <c r="A47" t="inlineStr">
        <is>
          <t>alpha035</t>
        </is>
      </c>
      <c r="B47" t="n">
        <v>0.008155036084587656</v>
      </c>
      <c r="C47" t="n">
        <v>0.04599479272008697</v>
      </c>
      <c r="D47" t="n">
        <v>0.2253275459785828</v>
      </c>
      <c r="E47" t="n">
        <v>0.01484833870201487</v>
      </c>
      <c r="F47" t="n">
        <v>0.06767128644010523</v>
      </c>
      <c r="G47" t="n">
        <v>0.3315202440319602</v>
      </c>
      <c r="H47" t="n">
        <v>0.02979797979797981</v>
      </c>
      <c r="I47" t="n">
        <v>0.0653968160464637</v>
      </c>
      <c r="J47" t="n">
        <v>0.3203776602329824</v>
      </c>
      <c r="K47" t="n">
        <v>1.772121580796645</v>
      </c>
      <c r="L47" t="n">
        <v>5.766754557757605</v>
      </c>
      <c r="M47" t="n">
        <v>-0.405093184512075</v>
      </c>
      <c r="N47" t="n">
        <v>-2.13379361997984</v>
      </c>
      <c r="O47" t="n">
        <v>0.8237145564241962</v>
      </c>
      <c r="P47" t="n">
        <v>0.7432533771707062</v>
      </c>
      <c r="Q47" t="n">
        <v>0.7515745945382037</v>
      </c>
    </row>
    <row r="48">
      <c r="A48" t="inlineStr">
        <is>
          <t>alpha044</t>
        </is>
      </c>
      <c r="B48" t="n">
        <v>-0.02653669525421604</v>
      </c>
      <c r="C48" t="n">
        <v>-0.2180432268495562</v>
      </c>
      <c r="D48" t="n">
        <v>-1.068189295302667</v>
      </c>
      <c r="E48" t="n">
        <v>-0.0177424309859889</v>
      </c>
      <c r="F48" t="n">
        <v>-0.1426907492304406</v>
      </c>
      <c r="G48" t="n">
        <v>-0.6990390532600218</v>
      </c>
      <c r="H48" t="n">
        <v>-0.09292929292929292</v>
      </c>
      <c r="I48" t="n">
        <v>-0.2294986440672789</v>
      </c>
      <c r="J48" t="n">
        <v>-1.124309149250895</v>
      </c>
      <c r="K48" t="n">
        <v>1.771868476363025</v>
      </c>
      <c r="L48" t="n">
        <v>6.458747884655748</v>
      </c>
      <c r="M48" t="n">
        <v>-0.4056658279003119</v>
      </c>
      <c r="N48" t="n">
        <v>-2.418366847969336</v>
      </c>
      <c r="O48" t="n">
        <v>0.2965189044371513</v>
      </c>
      <c r="P48" t="n">
        <v>0.4915368186608554</v>
      </c>
      <c r="Q48" t="n">
        <v>0.2724794807178561</v>
      </c>
    </row>
    <row r="49">
      <c r="A49" t="inlineStr">
        <is>
          <t>alpha013</t>
        </is>
      </c>
      <c r="B49" t="n">
        <v>-0.03771601113112936</v>
      </c>
      <c r="C49" t="n">
        <v>-0.4020186081393242</v>
      </c>
      <c r="D49" t="n">
        <v>-1.969480914090489</v>
      </c>
      <c r="E49" t="n">
        <v>-0.0140793921067906</v>
      </c>
      <c r="F49" t="n">
        <v>-0.139920852476613</v>
      </c>
      <c r="G49" t="n">
        <v>-0.6854693858858835</v>
      </c>
      <c r="H49" t="n">
        <v>-0.1050505050505051</v>
      </c>
      <c r="I49" t="n">
        <v>-0.4011887099014391</v>
      </c>
      <c r="J49" t="n">
        <v>-1.965415259647982</v>
      </c>
      <c r="K49" t="n">
        <v>1.633296960128486</v>
      </c>
      <c r="L49" t="n">
        <v>5.501999210148209</v>
      </c>
      <c r="M49" t="n">
        <v>-0.4294846786900304</v>
      </c>
      <c r="N49" t="n">
        <v>-3.857922052120124</v>
      </c>
      <c r="O49" t="n">
        <v>0.06105825876589641</v>
      </c>
      <c r="P49" t="n">
        <v>0.4998989987428293</v>
      </c>
      <c r="Q49" t="n">
        <v>0.06155451839206118</v>
      </c>
    </row>
    <row r="50">
      <c r="A50" t="inlineStr">
        <is>
          <t>alpha037</t>
        </is>
      </c>
      <c r="B50" t="n">
        <v>-0.01952378249968223</v>
      </c>
      <c r="C50" t="n">
        <v>-0.1224070896471263</v>
      </c>
      <c r="D50" t="n">
        <v>-0.5996698210691536</v>
      </c>
      <c r="E50" t="n">
        <v>-0.02669292047338345</v>
      </c>
      <c r="F50" t="n">
        <v>-0.1393104054370233</v>
      </c>
      <c r="G50" t="n">
        <v>-0.6824788183619088</v>
      </c>
      <c r="H50" t="n">
        <v>-0.02373737373737374</v>
      </c>
      <c r="I50" t="n">
        <v>-0.0478168446496787</v>
      </c>
      <c r="J50" t="n">
        <v>-0.2342537410032893</v>
      </c>
      <c r="K50" t="n">
        <v>1.624759068341739</v>
      </c>
      <c r="L50" t="n">
        <v>5.465142996204079</v>
      </c>
      <c r="M50" t="n">
        <v>-0.4369303141372348</v>
      </c>
      <c r="N50" t="n">
        <v>-2.394858955887993</v>
      </c>
      <c r="O50" t="n">
        <v>0.554588575688281</v>
      </c>
      <c r="P50" t="n">
        <v>0.50175268149734</v>
      </c>
      <c r="Q50" t="n">
        <v>0.8168607014595954</v>
      </c>
    </row>
    <row r="51">
      <c r="A51" t="inlineStr">
        <is>
          <t>alpha005</t>
        </is>
      </c>
      <c r="B51" t="n">
        <v>-0.03746689034942537</v>
      </c>
      <c r="C51" t="n">
        <v>-0.1709919344940302</v>
      </c>
      <c r="D51" t="n">
        <v>-0.8376859792835604</v>
      </c>
      <c r="E51" t="n">
        <v>-0.04042580675130813</v>
      </c>
      <c r="F51" t="n">
        <v>-0.1724191223238011</v>
      </c>
      <c r="G51" t="n">
        <v>-0.844677743183658</v>
      </c>
      <c r="H51" t="n">
        <v>-0.1454545454545454</v>
      </c>
      <c r="I51" t="n">
        <v>-0.2966651379613598</v>
      </c>
      <c r="J51" t="n">
        <v>-1.453356424955415</v>
      </c>
      <c r="K51" t="n">
        <v>1.572289287964114</v>
      </c>
      <c r="L51" t="n">
        <v>4.449401703497786</v>
      </c>
      <c r="M51" t="n">
        <v>-0.4465704837623172</v>
      </c>
      <c r="N51" t="n">
        <v>-1.768904809661553</v>
      </c>
      <c r="O51" t="n">
        <v>0.410827797795655</v>
      </c>
      <c r="P51" t="n">
        <v>0.4069916677585</v>
      </c>
      <c r="Q51" t="n">
        <v>0.1596340391816399</v>
      </c>
    </row>
    <row r="52">
      <c r="A52" t="inlineStr">
        <is>
          <t>alpha011</t>
        </is>
      </c>
      <c r="B52" t="n">
        <v>-0.01168947890514949</v>
      </c>
      <c r="C52" t="n">
        <v>-0.06658782037392766</v>
      </c>
      <c r="D52" t="n">
        <v>-0.3262123660004491</v>
      </c>
      <c r="E52" t="n">
        <v>-0.00410181456229675</v>
      </c>
      <c r="F52" t="n">
        <v>-0.02228883085648006</v>
      </c>
      <c r="G52" t="n">
        <v>-0.1091925251231542</v>
      </c>
      <c r="H52" t="n">
        <v>-0.06262626262626263</v>
      </c>
      <c r="I52" t="n">
        <v>-0.1310400185456731</v>
      </c>
      <c r="J52" t="n">
        <v>-0.6419623626434874</v>
      </c>
      <c r="K52" t="n">
        <v>1.534401126609223</v>
      </c>
      <c r="L52" t="n">
        <v>7.260719284927941</v>
      </c>
      <c r="M52" t="n">
        <v>-0.4679787325501908</v>
      </c>
      <c r="N52" t="n">
        <v>-2.35313299030578</v>
      </c>
      <c r="O52" t="n">
        <v>0.7472133538861002</v>
      </c>
      <c r="P52" t="n">
        <v>0.9139968792842602</v>
      </c>
      <c r="Q52" t="n">
        <v>0.527244745970842</v>
      </c>
    </row>
    <row r="53">
      <c r="A53" t="inlineStr">
        <is>
          <t>alpha053</t>
        </is>
      </c>
      <c r="B53" t="n">
        <v>-0.0004260919466562568</v>
      </c>
      <c r="C53" t="n">
        <v>-0.005210379505648566</v>
      </c>
      <c r="D53" t="n">
        <v>-0.0255255423101877</v>
      </c>
      <c r="E53" t="n">
        <v>0.01734026728266641</v>
      </c>
      <c r="F53" t="n">
        <v>0.1945448408742903</v>
      </c>
      <c r="G53" t="n">
        <v>0.9530711844659197</v>
      </c>
      <c r="H53" t="n">
        <v>-0.007575757575757569</v>
      </c>
      <c r="I53" t="n">
        <v>-0.02350726094032235</v>
      </c>
      <c r="J53" t="n">
        <v>-0.1151615891084945</v>
      </c>
      <c r="K53" t="n">
        <v>1.483985195185661</v>
      </c>
      <c r="L53" t="n">
        <v>5.915226841689742</v>
      </c>
      <c r="M53" t="n">
        <v>-0.4725898874495249</v>
      </c>
      <c r="N53" t="n">
        <v>-2.769151444808093</v>
      </c>
      <c r="O53" t="n">
        <v>0.9798559531809291</v>
      </c>
      <c r="P53" t="n">
        <v>0.3504637278866794</v>
      </c>
      <c r="Q53" t="n">
        <v>0.9093165545638415</v>
      </c>
    </row>
    <row r="54">
      <c r="A54" t="inlineStr">
        <is>
          <t>alpha001</t>
        </is>
      </c>
      <c r="B54" t="n">
        <v>-0.01076739292162809</v>
      </c>
      <c r="C54" t="n">
        <v>-0.06361584679204395</v>
      </c>
      <c r="D54" t="n">
        <v>-0.3116527283911556</v>
      </c>
      <c r="E54" t="n">
        <v>-0.005178110250955621</v>
      </c>
      <c r="F54" t="n">
        <v>-0.02683387419901455</v>
      </c>
      <c r="G54" t="n">
        <v>-0.1314585992192406</v>
      </c>
      <c r="H54" t="n">
        <v>0.008080808080808096</v>
      </c>
      <c r="I54" t="n">
        <v>0.01833812446201622</v>
      </c>
      <c r="J54" t="n">
        <v>0.08983809554318004</v>
      </c>
      <c r="K54" t="n">
        <v>1.474869448135056</v>
      </c>
      <c r="L54" t="n">
        <v>3.798674361907636</v>
      </c>
      <c r="M54" t="n">
        <v>-0.4571587190486411</v>
      </c>
      <c r="N54" t="n">
        <v>-2.394095065481094</v>
      </c>
      <c r="O54" t="n">
        <v>0.7581119533193889</v>
      </c>
      <c r="P54" t="n">
        <v>0.8965557006172126</v>
      </c>
      <c r="Q54" t="n">
        <v>0.9291936338286023</v>
      </c>
    </row>
    <row r="55">
      <c r="A55" t="inlineStr">
        <is>
          <t>alpha015</t>
        </is>
      </c>
      <c r="B55" t="n">
        <v>-0.01700736190562049</v>
      </c>
      <c r="C55" t="n">
        <v>-0.1608658590976959</v>
      </c>
      <c r="D55" t="n">
        <v>-0.7880785436476204</v>
      </c>
      <c r="E55" t="n">
        <v>-0.02994646328719944</v>
      </c>
      <c r="F55" t="n">
        <v>-0.2676618820157959</v>
      </c>
      <c r="G55" t="n">
        <v>-1.311270069063466</v>
      </c>
      <c r="H55" t="n">
        <v>-0.1156565656565656</v>
      </c>
      <c r="I55" t="n">
        <v>-0.3510376207627132</v>
      </c>
      <c r="J55" t="n">
        <v>-1.719726102778555</v>
      </c>
      <c r="K55" t="n">
        <v>1.256845021532134</v>
      </c>
      <c r="L55" t="n">
        <v>3.782852939334277</v>
      </c>
      <c r="M55" t="n">
        <v>-0.5100701183540046</v>
      </c>
      <c r="N55" t="n">
        <v>-3.277178501361575</v>
      </c>
      <c r="O55" t="n">
        <v>0.4386980715760984</v>
      </c>
      <c r="P55" t="n">
        <v>0.2027072004946018</v>
      </c>
      <c r="Q55" t="n">
        <v>0.09891275933655139</v>
      </c>
    </row>
    <row r="56">
      <c r="A56" t="inlineStr">
        <is>
          <t>alpha016</t>
        </is>
      </c>
      <c r="B56" t="n">
        <v>-0.01181254878633618</v>
      </c>
      <c r="C56" t="n">
        <v>-0.115850604744778</v>
      </c>
      <c r="D56" t="n">
        <v>-0.5675497360351237</v>
      </c>
      <c r="E56" t="n">
        <v>0.008295111815896594</v>
      </c>
      <c r="F56" t="n">
        <v>0.07474400501566439</v>
      </c>
      <c r="G56" t="n">
        <v>0.3661693472408086</v>
      </c>
      <c r="H56" t="n">
        <v>-0.03636363636363635</v>
      </c>
      <c r="I56" t="n">
        <v>-0.1134527804479433</v>
      </c>
      <c r="J56" t="n">
        <v>-0.5558028439949382</v>
      </c>
      <c r="K56" t="n">
        <v>1.211913126152877</v>
      </c>
      <c r="L56" t="n">
        <v>4.504418355767112</v>
      </c>
      <c r="M56" t="n">
        <v>-0.5271857779014952</v>
      </c>
      <c r="N56" t="n">
        <v>-3.490181554271405</v>
      </c>
      <c r="O56" t="n">
        <v>0.5758393854607818</v>
      </c>
      <c r="P56" t="n">
        <v>0.717585377589562</v>
      </c>
      <c r="Q56" t="n">
        <v>0.5837124517918472</v>
      </c>
    </row>
    <row r="57">
      <c r="A57" t="inlineStr">
        <is>
          <t>alpha002</t>
        </is>
      </c>
      <c r="B57" t="n">
        <v>-0.0184759056077631</v>
      </c>
      <c r="C57" t="n">
        <v>-0.1476806507489294</v>
      </c>
      <c r="D57" t="n">
        <v>-0.7234844784340947</v>
      </c>
      <c r="E57" t="n">
        <v>-0.004871343403453499</v>
      </c>
      <c r="F57" t="n">
        <v>-0.03935121542350122</v>
      </c>
      <c r="G57" t="n">
        <v>-0.1927807970918349</v>
      </c>
      <c r="H57" t="n">
        <v>0.00555555555555555</v>
      </c>
      <c r="I57" t="n">
        <v>0.01551379452924488</v>
      </c>
      <c r="J57" t="n">
        <v>0.07600176114206225</v>
      </c>
      <c r="K57" t="n">
        <v>1.198546159210755</v>
      </c>
      <c r="L57" t="n">
        <v>3.497716736031486</v>
      </c>
      <c r="M57" t="n">
        <v>-0.5227743584710549</v>
      </c>
      <c r="N57" t="n">
        <v>-3.315511606975202</v>
      </c>
      <c r="O57" t="n">
        <v>0.4766765523387832</v>
      </c>
      <c r="P57" t="n">
        <v>0.8488227948023658</v>
      </c>
      <c r="Q57" t="n">
        <v>0.9400749315369582</v>
      </c>
    </row>
    <row r="58">
      <c r="A58" t="inlineStr">
        <is>
          <t>alpha041</t>
        </is>
      </c>
      <c r="B58" t="n">
        <v>-0.03990371051370765</v>
      </c>
      <c r="C58" t="n">
        <v>-0.2555526481780402</v>
      </c>
      <c r="D58" t="n">
        <v>-1.251947180906376</v>
      </c>
      <c r="E58" t="n">
        <v>-0.05035359950016561</v>
      </c>
      <c r="F58" t="n">
        <v>-0.2588777370634985</v>
      </c>
      <c r="G58" t="n">
        <v>-1.26823672314392</v>
      </c>
      <c r="H58" t="n">
        <v>-0.1611111111111111</v>
      </c>
      <c r="I58" t="n">
        <v>-0.408787553388526</v>
      </c>
      <c r="J58" t="n">
        <v>-2.002641838005251</v>
      </c>
      <c r="K58" t="n">
        <v>1.15681125079488</v>
      </c>
      <c r="L58" t="n">
        <v>3.514898427348428</v>
      </c>
      <c r="M58" t="n">
        <v>-0.5392317674286987</v>
      </c>
      <c r="N58" t="n">
        <v>-2.252535373594511</v>
      </c>
      <c r="O58" t="n">
        <v>0.2231717017702902</v>
      </c>
      <c r="P58" t="n">
        <v>0.2174010580636961</v>
      </c>
      <c r="Q58" t="n">
        <v>0.05714082700761207</v>
      </c>
    </row>
    <row r="59">
      <c r="A59" t="inlineStr">
        <is>
          <t>alpha060</t>
        </is>
      </c>
      <c r="B59" t="n">
        <v>-0.03916096506956605</v>
      </c>
      <c r="C59" t="n">
        <v>-0.2185365349669542</v>
      </c>
      <c r="D59" t="n">
        <v>-1.070606001649864</v>
      </c>
      <c r="E59" t="n">
        <v>-0.04566931979533648</v>
      </c>
      <c r="F59" t="n">
        <v>-0.252175730164678</v>
      </c>
      <c r="G59" t="n">
        <v>-1.235403728834475</v>
      </c>
      <c r="H59" t="n">
        <v>-0.1191919191919192</v>
      </c>
      <c r="I59" t="n">
        <v>-0.2263044525890943</v>
      </c>
      <c r="J59" t="n">
        <v>-1.108660870726297</v>
      </c>
      <c r="K59" t="n">
        <v>1.114626191042319</v>
      </c>
      <c r="L59" t="n">
        <v>3.432204041460675</v>
      </c>
      <c r="M59" t="n">
        <v>-0.5479765353669054</v>
      </c>
      <c r="N59" t="n">
        <v>-2.468377814873376</v>
      </c>
      <c r="O59" t="n">
        <v>0.2954534077124006</v>
      </c>
      <c r="P59" t="n">
        <v>0.2291511451158454</v>
      </c>
      <c r="Q59" t="n">
        <v>0.2790352855184166</v>
      </c>
    </row>
    <row r="60">
      <c r="A60" t="inlineStr">
        <is>
          <t>alpha083</t>
        </is>
      </c>
      <c r="B60" t="n">
        <v>-0.02803941002692148</v>
      </c>
      <c r="C60" t="n">
        <v>-0.1548139903244407</v>
      </c>
      <c r="D60" t="n">
        <v>-0.7584305626781032</v>
      </c>
      <c r="E60" t="n">
        <v>-0.03576754749315993</v>
      </c>
      <c r="F60" t="n">
        <v>-0.1756800703095893</v>
      </c>
      <c r="G60" t="n">
        <v>-0.8606530604695332</v>
      </c>
      <c r="H60" t="n">
        <v>-0.1282828282828283</v>
      </c>
      <c r="I60" t="n">
        <v>-0.269871863491161</v>
      </c>
      <c r="J60" t="n">
        <v>-1.322096722974762</v>
      </c>
      <c r="K60" t="n">
        <v>0.9971975275814251</v>
      </c>
      <c r="L60" t="n">
        <v>3.336407054517417</v>
      </c>
      <c r="M60" t="n">
        <v>-0.5766550417548082</v>
      </c>
      <c r="N60" t="n">
        <v>-2.507986627214517</v>
      </c>
      <c r="O60" t="n">
        <v>0.4558953340495614</v>
      </c>
      <c r="P60" t="n">
        <v>0.3983124385990007</v>
      </c>
      <c r="Q60" t="n">
        <v>0.1991345435750302</v>
      </c>
    </row>
    <row r="61">
      <c r="A61" t="inlineStr">
        <is>
          <t>alpha014</t>
        </is>
      </c>
      <c r="B61" t="n">
        <v>0.004209573418788933</v>
      </c>
      <c r="C61" t="n">
        <v>0.03167174135402133</v>
      </c>
      <c r="D61" t="n">
        <v>0.1551592111655141</v>
      </c>
      <c r="E61" t="n">
        <v>0.004584966014563568</v>
      </c>
      <c r="F61" t="n">
        <v>0.02963874328774274</v>
      </c>
      <c r="G61" t="n">
        <v>0.1451995953446192</v>
      </c>
      <c r="H61" t="n">
        <v>0.01616161616161616</v>
      </c>
      <c r="I61" t="n">
        <v>0.04016237468772036</v>
      </c>
      <c r="J61" t="n">
        <v>0.1967546496867715</v>
      </c>
      <c r="K61" t="n">
        <v>0.9795625425058743</v>
      </c>
      <c r="L61" t="n">
        <v>3.879955612786973</v>
      </c>
      <c r="M61" t="n">
        <v>-0.580471519524773</v>
      </c>
      <c r="N61" t="n">
        <v>-3.200793058763881</v>
      </c>
      <c r="O61" t="n">
        <v>0.8780494392590744</v>
      </c>
      <c r="P61" t="n">
        <v>0.8858182363419453</v>
      </c>
      <c r="Q61" t="n">
        <v>0.8457478027941381</v>
      </c>
    </row>
    <row r="62">
      <c r="A62" t="inlineStr">
        <is>
          <t>alpha092</t>
        </is>
      </c>
      <c r="B62" t="n">
        <v>-0.03391246166203393</v>
      </c>
      <c r="C62" t="n">
        <v>-0.3082305758032673</v>
      </c>
      <c r="D62" t="n">
        <v>-1.510015267684512</v>
      </c>
      <c r="E62" t="n">
        <v>-0.04709771532749158</v>
      </c>
      <c r="F62" t="n">
        <v>-0.3829255159889566</v>
      </c>
      <c r="G62" t="n">
        <v>-1.87594424732981</v>
      </c>
      <c r="H62" t="n">
        <v>-0.06515151515151514</v>
      </c>
      <c r="I62" t="n">
        <v>-0.1911570025088945</v>
      </c>
      <c r="J62" t="n">
        <v>-0.9364742338134305</v>
      </c>
      <c r="K62" t="n">
        <v>0.9795514449914866</v>
      </c>
      <c r="L62" t="n">
        <v>3.560305696927376</v>
      </c>
      <c r="M62" t="n">
        <v>-0.5761192521708339</v>
      </c>
      <c r="N62" t="n">
        <v>-3.903946580908005</v>
      </c>
      <c r="O62" t="n">
        <v>0.1446565483716707</v>
      </c>
      <c r="P62" t="n">
        <v>0.07341180476843392</v>
      </c>
      <c r="Q62" t="n">
        <v>0.3587588576389759</v>
      </c>
    </row>
    <row r="63">
      <c r="A63" t="inlineStr">
        <is>
          <t>alpha022</t>
        </is>
      </c>
      <c r="B63" t="n">
        <v>-0.008567316848655486</v>
      </c>
      <c r="C63" t="n">
        <v>-0.07759416534040299</v>
      </c>
      <c r="D63" t="n">
        <v>-0.3801322242022782</v>
      </c>
      <c r="E63" t="n">
        <v>-0.02703126584218236</v>
      </c>
      <c r="F63" t="n">
        <v>-0.2224707768433776</v>
      </c>
      <c r="G63" t="n">
        <v>-1.089879771893718</v>
      </c>
      <c r="H63" t="n">
        <v>-0.03383838383838383</v>
      </c>
      <c r="I63" t="n">
        <v>-0.09434753181900264</v>
      </c>
      <c r="J63" t="n">
        <v>-0.4622066228951129</v>
      </c>
      <c r="K63" t="n">
        <v>0.917593525958331</v>
      </c>
      <c r="L63" t="n">
        <v>3.026354633994637</v>
      </c>
      <c r="M63" t="n">
        <v>-0.5879583162671171</v>
      </c>
      <c r="N63" t="n">
        <v>-3.648087785173917</v>
      </c>
      <c r="O63" t="n">
        <v>0.7073350585545669</v>
      </c>
      <c r="P63" t="n">
        <v>0.2870536510945373</v>
      </c>
      <c r="Q63" t="n">
        <v>0.6482757067828856</v>
      </c>
    </row>
    <row r="64">
      <c r="A64" t="inlineStr">
        <is>
          <t>alpha075</t>
        </is>
      </c>
      <c r="B64" t="n">
        <v>-0.03563420876331368</v>
      </c>
      <c r="C64" t="n">
        <v>-0.3032155346003521</v>
      </c>
      <c r="D64" t="n">
        <v>-1.48544668371216</v>
      </c>
      <c r="E64" t="n">
        <v>-0.04662200013936804</v>
      </c>
      <c r="F64" t="n">
        <v>-0.3779599557902145</v>
      </c>
      <c r="G64" t="n">
        <v>-1.851618069781827</v>
      </c>
      <c r="H64" t="n">
        <v>0.008585858585858577</v>
      </c>
      <c r="I64" t="n">
        <v>0.0270203631325173</v>
      </c>
      <c r="J64" t="n">
        <v>0.1323722046787557</v>
      </c>
      <c r="K64" t="n">
        <v>0.8767212584065487</v>
      </c>
      <c r="L64" t="n">
        <v>2.656444402521432</v>
      </c>
      <c r="M64" t="n">
        <v>-0.5926750052674935</v>
      </c>
      <c r="N64" t="n">
        <v>-4.016063443166772</v>
      </c>
      <c r="O64" t="n">
        <v>0.1510042458239002</v>
      </c>
      <c r="P64" t="n">
        <v>0.07696223061081257</v>
      </c>
      <c r="Q64" t="n">
        <v>0.8958411416115326</v>
      </c>
    </row>
    <row r="65">
      <c r="A65" t="inlineStr">
        <is>
          <t>alpha071</t>
        </is>
      </c>
      <c r="B65" t="n">
        <v>-0.01591557605469987</v>
      </c>
      <c r="C65" t="n">
        <v>-0.1561014053780802</v>
      </c>
      <c r="D65" t="n">
        <v>-0.7647375826152928</v>
      </c>
      <c r="E65" t="n">
        <v>-0.009529404062973729</v>
      </c>
      <c r="F65" t="n">
        <v>-0.09719359888148735</v>
      </c>
      <c r="G65" t="n">
        <v>-0.4761494470487717</v>
      </c>
      <c r="H65" t="n">
        <v>-0.03838383838383839</v>
      </c>
      <c r="I65" t="n">
        <v>-0.1199448060182731</v>
      </c>
      <c r="J65" t="n">
        <v>-0.5876071440837558</v>
      </c>
      <c r="K65" t="n">
        <v>0.7911454383306924</v>
      </c>
      <c r="L65" t="n">
        <v>2.993858419485698</v>
      </c>
      <c r="M65" t="n">
        <v>-0.6182518699292532</v>
      </c>
      <c r="N65" t="n">
        <v>-4.295230386297792</v>
      </c>
      <c r="O65" t="n">
        <v>0.4522034246083975</v>
      </c>
      <c r="P65" t="n">
        <v>0.6384598621410472</v>
      </c>
      <c r="Q65" t="n">
        <v>0.5625212076188255</v>
      </c>
    </row>
    <row r="66">
      <c r="A66" t="inlineStr">
        <is>
          <t>alpha012</t>
        </is>
      </c>
      <c r="B66" t="n">
        <v>-0.02402571907421886</v>
      </c>
      <c r="C66" t="n">
        <v>-0.1564816644383537</v>
      </c>
      <c r="D66" t="n">
        <v>-0.7666004639507731</v>
      </c>
      <c r="E66" t="n">
        <v>-0.01771610305126476</v>
      </c>
      <c r="F66" t="n">
        <v>-0.1077189583733232</v>
      </c>
      <c r="G66" t="n">
        <v>-0.5277129672774867</v>
      </c>
      <c r="H66" t="n">
        <v>-0.02424242424242421</v>
      </c>
      <c r="I66" t="n">
        <v>-0.04975721464312462</v>
      </c>
      <c r="J66" t="n">
        <v>-0.2437595737955894</v>
      </c>
      <c r="K66" t="n">
        <v>0.767394618912387</v>
      </c>
      <c r="L66" t="n">
        <v>2.385523567472577</v>
      </c>
      <c r="M66" t="n">
        <v>-0.6220526226657295</v>
      </c>
      <c r="N66" t="n">
        <v>-2.881213589818347</v>
      </c>
      <c r="O66" t="n">
        <v>0.4511164144727335</v>
      </c>
      <c r="P66" t="n">
        <v>0.6027529178451853</v>
      </c>
      <c r="Q66" t="n">
        <v>0.8095781778645654</v>
      </c>
    </row>
    <row r="67">
      <c r="A67" t="inlineStr">
        <is>
          <t>alpha073</t>
        </is>
      </c>
      <c r="B67" t="n">
        <v>-0.01310624970466623</v>
      </c>
      <c r="C67" t="n">
        <v>-0.08256092728623408</v>
      </c>
      <c r="D67" t="n">
        <v>-0.4044642890845964</v>
      </c>
      <c r="E67" t="n">
        <v>0.001707954746357006</v>
      </c>
      <c r="F67" t="n">
        <v>0.009580063617456775</v>
      </c>
      <c r="G67" t="n">
        <v>0.04693253513234136</v>
      </c>
      <c r="H67" t="n">
        <v>-0.006060606060606035</v>
      </c>
      <c r="I67" t="n">
        <v>-0.01342785561307651</v>
      </c>
      <c r="J67" t="n">
        <v>-0.06578278918360889</v>
      </c>
      <c r="K67" t="n">
        <v>0.7351267281794456</v>
      </c>
      <c r="L67" t="n">
        <v>2.00366343152658</v>
      </c>
      <c r="M67" t="n">
        <v>-0.6243986836611752</v>
      </c>
      <c r="N67" t="n">
        <v>-3.019982244381647</v>
      </c>
      <c r="O67" t="n">
        <v>0.6896080524653102</v>
      </c>
      <c r="P67" t="n">
        <v>0.9629721384306498</v>
      </c>
      <c r="Q67" t="n">
        <v>0.948119218524066</v>
      </c>
    </row>
    <row r="68">
      <c r="A68" t="inlineStr">
        <is>
          <t>alpha085</t>
        </is>
      </c>
      <c r="B68" t="n">
        <v>-0.03586206063781838</v>
      </c>
      <c r="C68" t="n">
        <v>-0.3069431301869063</v>
      </c>
      <c r="D68" t="n">
        <v>-1.503708098021177</v>
      </c>
      <c r="E68" t="n">
        <v>-0.04810955700763155</v>
      </c>
      <c r="F68" t="n">
        <v>-0.4080881260542942</v>
      </c>
      <c r="G68" t="n">
        <v>-1.999215357843205</v>
      </c>
      <c r="H68" t="n">
        <v>-0.1333333333333333</v>
      </c>
      <c r="I68" t="n">
        <v>-0.3570342189372352</v>
      </c>
      <c r="J68" t="n">
        <v>-1.749103314218723</v>
      </c>
      <c r="K68" t="n">
        <v>0.6697427299901173</v>
      </c>
      <c r="L68" t="n">
        <v>1.962812425041754</v>
      </c>
      <c r="M68" t="n">
        <v>-0.637492873883297</v>
      </c>
      <c r="N68" t="n">
        <v>-3.998422864847892</v>
      </c>
      <c r="O68" t="n">
        <v>0.1462649597776276</v>
      </c>
      <c r="P68" t="n">
        <v>0.05753503144461785</v>
      </c>
      <c r="Q68" t="n">
        <v>0.09360792225057858</v>
      </c>
    </row>
    <row r="69">
      <c r="A69" t="inlineStr">
        <is>
          <t>alpha088</t>
        </is>
      </c>
      <c r="B69" t="n">
        <v>-0.1053685354839931</v>
      </c>
      <c r="C69" t="n">
        <v>-0.5055989674482135</v>
      </c>
      <c r="D69" t="n">
        <v>-2.47691896945233</v>
      </c>
      <c r="E69" t="n">
        <v>-0.07817221317928995</v>
      </c>
      <c r="F69" t="n">
        <v>-0.3556320951605411</v>
      </c>
      <c r="G69" t="n">
        <v>-1.742234338600473</v>
      </c>
      <c r="H69" t="n">
        <v>-0.1924242424242424</v>
      </c>
      <c r="I69" t="n">
        <v>-0.4065714325169471</v>
      </c>
      <c r="J69" t="n">
        <v>-1.99178510731785</v>
      </c>
      <c r="K69" t="n">
        <v>0.552868821878431</v>
      </c>
      <c r="L69" t="n">
        <v>2.846545918955441</v>
      </c>
      <c r="M69" t="n">
        <v>-0.6757369262151272</v>
      </c>
      <c r="N69" t="n">
        <v>-3.558332132363954</v>
      </c>
      <c r="O69" t="n">
        <v>0.02103644668612561</v>
      </c>
      <c r="P69" t="n">
        <v>0.09482602545822148</v>
      </c>
      <c r="Q69" t="n">
        <v>0.05839814356965035</v>
      </c>
    </row>
    <row r="70">
      <c r="A70" t="inlineStr">
        <is>
          <t>alpha018</t>
        </is>
      </c>
      <c r="B70" t="n">
        <v>-0.03191363463174043</v>
      </c>
      <c r="C70" t="n">
        <v>-0.2146222885636324</v>
      </c>
      <c r="D70" t="n">
        <v>-1.051430188818538</v>
      </c>
      <c r="E70" t="n">
        <v>-0.03007676149877985</v>
      </c>
      <c r="F70" t="n">
        <v>-0.1606931172596195</v>
      </c>
      <c r="G70" t="n">
        <v>-0.7872322849265847</v>
      </c>
      <c r="H70" t="n">
        <v>-0.09545454545454546</v>
      </c>
      <c r="I70" t="n">
        <v>-0.230024272927317</v>
      </c>
      <c r="J70" t="n">
        <v>-1.126884194253243</v>
      </c>
      <c r="K70" t="n">
        <v>0.4355593801548161</v>
      </c>
      <c r="L70" t="n">
        <v>1.439807756733928</v>
      </c>
      <c r="M70" t="n">
        <v>-0.6966297422547416</v>
      </c>
      <c r="N70" t="n">
        <v>-3.124067234831508</v>
      </c>
      <c r="O70" t="n">
        <v>0.3039831963587792</v>
      </c>
      <c r="P70" t="n">
        <v>0.4391833722916166</v>
      </c>
      <c r="Q70" t="n">
        <v>0.2714115239550391</v>
      </c>
    </row>
    <row r="71">
      <c r="A71" t="inlineStr">
        <is>
          <t>alpha028</t>
        </is>
      </c>
      <c r="B71" t="n">
        <v>-0.04284977456031763</v>
      </c>
      <c r="C71" t="n">
        <v>-0.2823530254897953</v>
      </c>
      <c r="D71" t="n">
        <v>-1.383241679562102</v>
      </c>
      <c r="E71" t="n">
        <v>-0.04835330828680082</v>
      </c>
      <c r="F71" t="n">
        <v>-0.2520827021154445</v>
      </c>
      <c r="G71" t="n">
        <v>-1.234947986329697</v>
      </c>
      <c r="H71" t="n">
        <v>-0.1414141414141414</v>
      </c>
      <c r="I71" t="n">
        <v>-0.3021559751761158</v>
      </c>
      <c r="J71" t="n">
        <v>-1.480255923829089</v>
      </c>
      <c r="K71" t="n">
        <v>0.4206533607523644</v>
      </c>
      <c r="L71" t="n">
        <v>1.366318723543833</v>
      </c>
      <c r="M71" t="n">
        <v>-0.6985311947492272</v>
      </c>
      <c r="N71" t="n">
        <v>-3.209452209343507</v>
      </c>
      <c r="O71" t="n">
        <v>0.1798719436492394</v>
      </c>
      <c r="P71" t="n">
        <v>0.22931757304537</v>
      </c>
      <c r="Q71" t="n">
        <v>0.1523739231738048</v>
      </c>
    </row>
    <row r="72">
      <c r="A72" t="inlineStr">
        <is>
          <t>alpha003</t>
        </is>
      </c>
      <c r="B72" t="n">
        <v>-0.04087248382338056</v>
      </c>
      <c r="C72" t="n">
        <v>-0.3206260384107273</v>
      </c>
      <c r="D72" t="n">
        <v>-1.570740384712564</v>
      </c>
      <c r="E72" t="n">
        <v>-0.03334734701215099</v>
      </c>
      <c r="F72" t="n">
        <v>-0.2542336064662915</v>
      </c>
      <c r="G72" t="n">
        <v>-1.245485222619912</v>
      </c>
      <c r="H72" t="n">
        <v>-0.0601010101010101</v>
      </c>
      <c r="I72" t="n">
        <v>-0.1447594115093907</v>
      </c>
      <c r="J72" t="n">
        <v>-0.7091733873271636</v>
      </c>
      <c r="K72" t="n">
        <v>0.4062973448225913</v>
      </c>
      <c r="L72" t="n">
        <v>1.533281211251179</v>
      </c>
      <c r="M72" t="n">
        <v>-0.7004483122896102</v>
      </c>
      <c r="N72" t="n">
        <v>-5.55463211074081</v>
      </c>
      <c r="O72" t="n">
        <v>0.1298994714686422</v>
      </c>
      <c r="P72" t="n">
        <v>0.2254929921476622</v>
      </c>
      <c r="Q72" t="n">
        <v>0.4853442028009775</v>
      </c>
    </row>
    <row r="73">
      <c r="A73" t="inlineStr">
        <is>
          <t>alpha040</t>
        </is>
      </c>
      <c r="B73" t="n">
        <v>-0.02921769747663364</v>
      </c>
      <c r="C73" t="n">
        <v>-0.1690685305614949</v>
      </c>
      <c r="D73" t="n">
        <v>-0.828263262875612</v>
      </c>
      <c r="E73" t="n">
        <v>-0.01862878309395935</v>
      </c>
      <c r="F73" t="n">
        <v>-0.09945094380005287</v>
      </c>
      <c r="G73" t="n">
        <v>-0.4872081334966716</v>
      </c>
      <c r="H73" t="n">
        <v>-0.04494949494949495</v>
      </c>
      <c r="I73" t="n">
        <v>-0.1132200309940895</v>
      </c>
      <c r="J73" t="n">
        <v>-0.5546626091952316</v>
      </c>
      <c r="K73" t="n">
        <v>0.4011017431357864</v>
      </c>
      <c r="L73" t="n">
        <v>1.167895296245016</v>
      </c>
      <c r="M73" t="n">
        <v>-0.7008813075472125</v>
      </c>
      <c r="N73" t="n">
        <v>-3.313766294282896</v>
      </c>
      <c r="O73" t="n">
        <v>0.4160337937057012</v>
      </c>
      <c r="P73" t="n">
        <v>0.6307221172701685</v>
      </c>
      <c r="Q73" t="n">
        <v>0.5844795055216767</v>
      </c>
    </row>
    <row r="74">
      <c r="A74" t="inlineStr">
        <is>
          <t>alpha050</t>
        </is>
      </c>
      <c r="B74" t="n">
        <v>-0.02865816994470262</v>
      </c>
      <c r="C74" t="n">
        <v>-0.2311327114515228</v>
      </c>
      <c r="D74" t="n">
        <v>-1.132314411844338</v>
      </c>
      <c r="E74" t="n">
        <v>-0.02499823098310329</v>
      </c>
      <c r="F74" t="n">
        <v>-0.217677512765475</v>
      </c>
      <c r="G74" t="n">
        <v>-1.06639766950717</v>
      </c>
      <c r="H74" t="n">
        <v>-0.1373737373737374</v>
      </c>
      <c r="I74" t="n">
        <v>-0.3313863971622262</v>
      </c>
      <c r="J74" t="n">
        <v>-1.623455161493491</v>
      </c>
      <c r="K74" t="n">
        <v>0.2303669474969008</v>
      </c>
      <c r="L74" t="n">
        <v>0.8159670691347634</v>
      </c>
      <c r="M74" t="n">
        <v>-0.7389680751780697</v>
      </c>
      <c r="N74" t="n">
        <v>-4.804258715961591</v>
      </c>
      <c r="O74" t="n">
        <v>0.2691694598401689</v>
      </c>
      <c r="P74" t="n">
        <v>0.2973105779207323</v>
      </c>
      <c r="Q74" t="n">
        <v>0.1181200291968689</v>
      </c>
    </row>
    <row r="75">
      <c r="A75" t="inlineStr">
        <is>
          <t>alpha057</t>
        </is>
      </c>
      <c r="B75" t="n">
        <v>-0.0377301214400014</v>
      </c>
      <c r="C75" t="n">
        <v>-0.2235233331024551</v>
      </c>
      <c r="D75" t="n">
        <v>-1.095036223414343</v>
      </c>
      <c r="E75" t="n">
        <v>-0.04799615867654</v>
      </c>
      <c r="F75" t="n">
        <v>-0.2366621262712996</v>
      </c>
      <c r="G75" t="n">
        <v>-1.159402901613611</v>
      </c>
      <c r="H75" t="n">
        <v>-0.1691919191919191</v>
      </c>
      <c r="I75" t="n">
        <v>-0.3908918071901292</v>
      </c>
      <c r="J75" t="n">
        <v>-1.914970944500403</v>
      </c>
      <c r="K75" t="n">
        <v>0.212303794051721</v>
      </c>
      <c r="L75" t="n">
        <v>0.598419918693145</v>
      </c>
      <c r="M75" t="n">
        <v>-0.7431603359687057</v>
      </c>
      <c r="N75" t="n">
        <v>-3.078461685029571</v>
      </c>
      <c r="O75" t="n">
        <v>0.2848358157527436</v>
      </c>
      <c r="P75" t="n">
        <v>0.2581873906570821</v>
      </c>
      <c r="Q75" t="n">
        <v>0.06801398465762301</v>
      </c>
    </row>
    <row r="76">
      <c r="A76" t="inlineStr">
        <is>
          <t>alpha006</t>
        </is>
      </c>
      <c r="B76" t="n">
        <v>-0.02178439528414294</v>
      </c>
      <c r="C76" t="n">
        <v>-0.164660054755116</v>
      </c>
      <c r="D76" t="n">
        <v>-0.8066662303375464</v>
      </c>
      <c r="E76" t="n">
        <v>-0.01189880455935502</v>
      </c>
      <c r="F76" t="n">
        <v>-0.07640398205334532</v>
      </c>
      <c r="G76" t="n">
        <v>-0.3743015406949188</v>
      </c>
      <c r="H76" t="n">
        <v>-0.05353535353535353</v>
      </c>
      <c r="I76" t="n">
        <v>-0.1334266167742663</v>
      </c>
      <c r="J76" t="n">
        <v>-0.6536542584056546</v>
      </c>
      <c r="K76" t="n">
        <v>0.06318134934049247</v>
      </c>
      <c r="L76" t="n">
        <v>0.1576881833603012</v>
      </c>
      <c r="M76" t="n">
        <v>-0.7746494255463365</v>
      </c>
      <c r="N76" t="n">
        <v>-4.52542087974001</v>
      </c>
      <c r="O76" t="n">
        <v>0.4281217622836094</v>
      </c>
      <c r="P76" t="n">
        <v>0.7116086928860054</v>
      </c>
      <c r="Q76" t="n">
        <v>0.5198167353852597</v>
      </c>
    </row>
    <row r="77">
      <c r="A77" t="inlineStr">
        <is>
          <t>alpha077</t>
        </is>
      </c>
      <c r="B77" t="n">
        <v>-0.06712023565255894</v>
      </c>
      <c r="C77" t="n">
        <v>-0.4894147456455104</v>
      </c>
      <c r="D77" t="n">
        <v>-2.397632798851032</v>
      </c>
      <c r="E77" t="n">
        <v>-0.05791902037436671</v>
      </c>
      <c r="F77" t="n">
        <v>-0.377067456542509</v>
      </c>
      <c r="G77" t="n">
        <v>-1.847245734276435</v>
      </c>
      <c r="H77" t="n">
        <v>-0.148989898989899</v>
      </c>
      <c r="I77" t="n">
        <v>-0.3782035065487706</v>
      </c>
      <c r="J77" t="n">
        <v>-1.852811219951688</v>
      </c>
      <c r="K77" t="n">
        <v>0.02144869240861524</v>
      </c>
      <c r="L77" t="n">
        <v>0.006428456092505972</v>
      </c>
      <c r="M77" t="n">
        <v>-0.785291070582389</v>
      </c>
      <c r="N77" t="n">
        <v>-4.15302947159587</v>
      </c>
      <c r="O77" t="n">
        <v>0.02501314418324466</v>
      </c>
      <c r="P77" t="n">
        <v>0.07761595828504947</v>
      </c>
      <c r="Q77" t="n">
        <v>0.07678467011700199</v>
      </c>
    </row>
    <row r="78">
      <c r="A78" t="inlineStr">
        <is>
          <t>alpha055</t>
        </is>
      </c>
      <c r="B78" t="n">
        <v>-0.03587960413353846</v>
      </c>
      <c r="C78" t="n">
        <v>-0.3859732794953384</v>
      </c>
      <c r="D78" t="n">
        <v>-1.890875178224432</v>
      </c>
      <c r="E78" t="n">
        <v>-0.03117647400830267</v>
      </c>
      <c r="F78" t="n">
        <v>-0.302986029927189</v>
      </c>
      <c r="G78" t="n">
        <v>-1.484322345026493</v>
      </c>
      <c r="H78" t="n">
        <v>-0.08181818181818183</v>
      </c>
      <c r="I78" t="n">
        <v>-0.2722103269208864</v>
      </c>
      <c r="J78" t="n">
        <v>-1.333552807344734</v>
      </c>
      <c r="K78" t="n">
        <v>-0.06524150968745923</v>
      </c>
      <c r="L78" t="n">
        <v>-0.344955452539994</v>
      </c>
      <c r="M78" t="n">
        <v>-0.8010346594027984</v>
      </c>
      <c r="N78" t="n">
        <v>-6.507875234145789</v>
      </c>
      <c r="O78" t="n">
        <v>0.07130405076559247</v>
      </c>
      <c r="P78" t="n">
        <v>0.1513000716867194</v>
      </c>
      <c r="Q78" t="n">
        <v>0.1954078035769582</v>
      </c>
    </row>
    <row r="79">
      <c r="A79" t="inlineStr">
        <is>
          <t>alpha039</t>
        </is>
      </c>
      <c r="B79" t="n">
        <v>-0.03058270021931392</v>
      </c>
      <c r="C79" t="n">
        <v>-0.1220450314530443</v>
      </c>
      <c r="D79" t="n">
        <v>-0.5978961054037649</v>
      </c>
      <c r="E79" t="n">
        <v>-0.02673157738469961</v>
      </c>
      <c r="F79" t="n">
        <v>-0.1025638805258948</v>
      </c>
      <c r="G79" t="n">
        <v>-0.5024583466564372</v>
      </c>
      <c r="H79" t="n">
        <v>-0.0722222222222222</v>
      </c>
      <c r="I79" t="n">
        <v>-0.1313527002906965</v>
      </c>
      <c r="J79" t="n">
        <v>-0.6434941840978681</v>
      </c>
      <c r="K79" t="n">
        <v>-0.07935432398990183</v>
      </c>
      <c r="L79" t="n">
        <v>-0.2818156524051724</v>
      </c>
      <c r="M79" t="n">
        <v>-0.8034553177876524</v>
      </c>
      <c r="N79" t="n">
        <v>-3.048550403124803</v>
      </c>
      <c r="O79" t="n">
        <v>0.5557513365105665</v>
      </c>
      <c r="P79" t="n">
        <v>0.6201221495984869</v>
      </c>
      <c r="Q79" t="n">
        <v>0.5262682821636516</v>
      </c>
    </row>
    <row r="80">
      <c r="A80" t="inlineStr">
        <is>
          <t>alpha054</t>
        </is>
      </c>
      <c r="B80" t="n">
        <v>-0.06392346305094025</v>
      </c>
      <c r="C80" t="n">
        <v>-0.3916073887374553</v>
      </c>
      <c r="D80" t="n">
        <v>-1.918476563821003</v>
      </c>
      <c r="E80" t="n">
        <v>-0.06748331469231272</v>
      </c>
      <c r="F80" t="n">
        <v>-0.3661109370954564</v>
      </c>
      <c r="G80" t="n">
        <v>-1.793569970272116</v>
      </c>
      <c r="H80" t="n">
        <v>-0.2126262626262626</v>
      </c>
      <c r="I80" t="n">
        <v>-0.4964731906850059</v>
      </c>
      <c r="J80" t="n">
        <v>-2.432211976299517</v>
      </c>
      <c r="K80" t="n">
        <v>-0.2008998013247327</v>
      </c>
      <c r="L80" t="n">
        <v>-0.9956595447402458</v>
      </c>
      <c r="M80" t="n">
        <v>-0.8338471347590426</v>
      </c>
      <c r="N80" t="n">
        <v>-3.838251928688357</v>
      </c>
      <c r="O80" t="n">
        <v>0.06754657711337153</v>
      </c>
      <c r="P80" t="n">
        <v>0.08604196356595249</v>
      </c>
      <c r="Q80" t="n">
        <v>0.02320023434882091</v>
      </c>
    </row>
    <row r="81">
      <c r="A81" t="inlineStr">
        <is>
          <t>alpha026</t>
        </is>
      </c>
      <c r="B81" t="n">
        <v>-0.05622277608846919</v>
      </c>
      <c r="C81" t="n">
        <v>-0.4040608389048319</v>
      </c>
      <c r="D81" t="n">
        <v>-1.979485760715504</v>
      </c>
      <c r="E81" t="n">
        <v>-0.05214924208341056</v>
      </c>
      <c r="F81" t="n">
        <v>-0.3574302736061179</v>
      </c>
      <c r="G81" t="n">
        <v>-1.751043577916741</v>
      </c>
      <c r="H81" t="n">
        <v>-0.1737373737373737</v>
      </c>
      <c r="I81" t="n">
        <v>-0.4664315012468525</v>
      </c>
      <c r="J81" t="n">
        <v>-2.285038356030249</v>
      </c>
      <c r="K81" t="n">
        <v>-0.5130502501037609</v>
      </c>
      <c r="L81" t="n">
        <v>-1.834458079768061</v>
      </c>
      <c r="M81" t="n">
        <v>-0.897200954661763</v>
      </c>
      <c r="N81" t="n">
        <v>-4.23172970339584</v>
      </c>
      <c r="O81" t="n">
        <v>0.05985206581314477</v>
      </c>
      <c r="P81" t="n">
        <v>0.09326627997872211</v>
      </c>
      <c r="Q81" t="n">
        <v>0.03185898165828122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-0.04414746397561745</v>
      </c>
      <c r="C2" t="n">
        <v>-0.3499627210186254</v>
      </c>
      <c r="D2" t="n">
        <v>-1.261808535133553</v>
      </c>
      <c r="E2" t="n">
        <v>-0.01764365008215322</v>
      </c>
      <c r="F2" t="n">
        <v>-0.15856124572846</v>
      </c>
      <c r="G2" t="n">
        <v>-0.571700701775408</v>
      </c>
      <c r="H2" t="n">
        <v>0.1136969696969697</v>
      </c>
      <c r="I2" t="n">
        <v>0.3658561585296591</v>
      </c>
      <c r="J2" t="n">
        <v>2.586993706351826</v>
      </c>
      <c r="K2" t="n">
        <v>39.3805806719064</v>
      </c>
      <c r="L2" t="n">
        <v>73.01893536143099</v>
      </c>
      <c r="M2" t="n">
        <v>6.186007980942817</v>
      </c>
      <c r="N2" t="n">
        <v>24.66037932066076</v>
      </c>
      <c r="O2" t="n">
        <v>0.2309927205105443</v>
      </c>
      <c r="P2" t="n">
        <v>0.5780765915535984</v>
      </c>
      <c r="Q2" t="n">
        <v>0.01270115476333492</v>
      </c>
    </row>
    <row r="3">
      <c r="A3" t="inlineStr">
        <is>
          <t>alpha101</t>
        </is>
      </c>
      <c r="B3" t="n">
        <v>0.07346165833170462</v>
      </c>
      <c r="C3" t="n">
        <v>0.3504215855127379</v>
      </c>
      <c r="D3" t="n">
        <v>2.477854793901986</v>
      </c>
      <c r="E3" t="n">
        <v>0.06477422341942969</v>
      </c>
      <c r="F3" t="n">
        <v>0.2797227290131819</v>
      </c>
      <c r="G3" t="n">
        <v>1.977938385372279</v>
      </c>
      <c r="H3" t="n">
        <v>0.1832727272727273</v>
      </c>
      <c r="I3" t="n">
        <v>0.3362597209339851</v>
      </c>
      <c r="J3" t="n">
        <v>2.37771528912317</v>
      </c>
      <c r="K3" t="n">
        <v>17.92042293432253</v>
      </c>
      <c r="L3" t="n">
        <v>33.32440400356993</v>
      </c>
      <c r="M3" t="n">
        <v>2.336010839399264</v>
      </c>
      <c r="N3" t="n">
        <v>9.02730309234831</v>
      </c>
      <c r="O3" t="n">
        <v>0.01671218272274532</v>
      </c>
      <c r="P3" t="n">
        <v>0.05357339959009438</v>
      </c>
      <c r="Q3" t="n">
        <v>0.02136631949931996</v>
      </c>
    </row>
    <row r="4">
      <c r="A4" t="inlineStr">
        <is>
          <t>alpha042</t>
        </is>
      </c>
      <c r="B4" t="n">
        <v>0.07609095868817749</v>
      </c>
      <c r="C4" t="n">
        <v>0.4828610711071767</v>
      </c>
      <c r="D4" t="n">
        <v>3.414343377508843</v>
      </c>
      <c r="E4" t="n">
        <v>0.04454650487436405</v>
      </c>
      <c r="F4" t="n">
        <v>0.2612288651663764</v>
      </c>
      <c r="G4" t="n">
        <v>1.84716702000811</v>
      </c>
      <c r="H4" t="n">
        <v>0.09599999999999997</v>
      </c>
      <c r="I4" t="n">
        <v>0.2245875145131885</v>
      </c>
      <c r="J4" t="n">
        <v>1.588073544821078</v>
      </c>
      <c r="K4" t="n">
        <v>11.67069187680906</v>
      </c>
      <c r="L4" t="n">
        <v>27.24665120407331</v>
      </c>
      <c r="M4" t="n">
        <v>1.163326276552501</v>
      </c>
      <c r="N4" t="n">
        <v>7.269052781577004</v>
      </c>
      <c r="O4" t="n">
        <v>0.001292186633234017</v>
      </c>
      <c r="P4" t="n">
        <v>0.07076538199991139</v>
      </c>
      <c r="Q4" t="n">
        <v>0.1187023041212653</v>
      </c>
    </row>
    <row r="5">
      <c r="A5" t="inlineStr">
        <is>
          <t>alpha032</t>
        </is>
      </c>
      <c r="B5" t="n">
        <v>0.03104612313047793</v>
      </c>
      <c r="C5" t="n">
        <v>0.211166760868952</v>
      </c>
      <c r="D5" t="n">
        <v>1.493174485716341</v>
      </c>
      <c r="E5" t="n">
        <v>0.03881397356000077</v>
      </c>
      <c r="F5" t="n">
        <v>0.2477537388439928</v>
      </c>
      <c r="G5" t="n">
        <v>1.751883488009083</v>
      </c>
      <c r="H5" t="n">
        <v>0.1056969696969697</v>
      </c>
      <c r="I5" t="n">
        <v>0.2536197547222088</v>
      </c>
      <c r="J5" t="n">
        <v>1.793362484069428</v>
      </c>
      <c r="K5" t="n">
        <v>11.14488786452177</v>
      </c>
      <c r="L5" t="n">
        <v>21.9898278732845</v>
      </c>
      <c r="M5" t="n">
        <v>1.093533978458183</v>
      </c>
      <c r="N5" t="n">
        <v>3.987030823786376</v>
      </c>
      <c r="O5" t="n">
        <v>0.1418031047724397</v>
      </c>
      <c r="P5" t="n">
        <v>0.08605052996746981</v>
      </c>
      <c r="Q5" t="n">
        <v>0.07908769358137847</v>
      </c>
    </row>
    <row r="6">
      <c r="A6" t="inlineStr">
        <is>
          <t>alpha024</t>
        </is>
      </c>
      <c r="B6" t="n">
        <v>0.04549288815752028</v>
      </c>
      <c r="C6" t="n">
        <v>0.3621358264342203</v>
      </c>
      <c r="D6" t="n">
        <v>2.560686985822318</v>
      </c>
      <c r="E6" t="n">
        <v>0.04120553736247445</v>
      </c>
      <c r="F6" t="n">
        <v>0.2594299777732882</v>
      </c>
      <c r="G6" t="n">
        <v>1.834446965265674</v>
      </c>
      <c r="H6" t="n">
        <v>0.1318787878787879</v>
      </c>
      <c r="I6" t="n">
        <v>0.337322255425801</v>
      </c>
      <c r="J6" t="n">
        <v>2.385228542567245</v>
      </c>
      <c r="K6" t="n">
        <v>10.43012537911509</v>
      </c>
      <c r="L6" t="n">
        <v>20.37276378391304</v>
      </c>
      <c r="M6" t="n">
        <v>0.9923561705035437</v>
      </c>
      <c r="N6" t="n">
        <v>4.174386522936767</v>
      </c>
      <c r="O6" t="n">
        <v>0.0135782939261103</v>
      </c>
      <c r="P6" t="n">
        <v>0.07266299798629237</v>
      </c>
      <c r="Q6" t="n">
        <v>0.02098043973414511</v>
      </c>
    </row>
    <row r="7">
      <c r="A7" t="inlineStr">
        <is>
          <t>alpha064</t>
        </is>
      </c>
      <c r="B7" t="n">
        <v>-0.002090717329921727</v>
      </c>
      <c r="C7" t="n">
        <v>-0.01463635791570844</v>
      </c>
      <c r="D7" t="n">
        <v>-0.1034946793407084</v>
      </c>
      <c r="E7" t="n">
        <v>0.002384326819158657</v>
      </c>
      <c r="F7" t="n">
        <v>0.01571961287282157</v>
      </c>
      <c r="G7" t="n">
        <v>0.1111544485999948</v>
      </c>
      <c r="H7" t="n">
        <v>0.0824242424242424</v>
      </c>
      <c r="I7" t="n">
        <v>0.2080199847455352</v>
      </c>
      <c r="J7" t="n">
        <v>1.470923418358901</v>
      </c>
      <c r="K7" t="n">
        <v>9.922917125133948</v>
      </c>
      <c r="L7" t="n">
        <v>22.63201484948967</v>
      </c>
      <c r="M7" t="n">
        <v>0.8683524448071447</v>
      </c>
      <c r="N7" t="n">
        <v>5.388304137731603</v>
      </c>
      <c r="O7" t="n">
        <v>0.9179928050495222</v>
      </c>
      <c r="P7" t="n">
        <v>0.9119479335242234</v>
      </c>
      <c r="Q7" t="n">
        <v>0.1477049498302389</v>
      </c>
    </row>
    <row r="8">
      <c r="A8" t="inlineStr">
        <is>
          <t>alpha065</t>
        </is>
      </c>
      <c r="B8" t="n">
        <v>0.01688673366991166</v>
      </c>
      <c r="C8" t="n">
        <v>0.1214951104709912</v>
      </c>
      <c r="D8" t="n">
        <v>0.8591001649504658</v>
      </c>
      <c r="E8" t="n">
        <v>0.01408340404757919</v>
      </c>
      <c r="F8" t="n">
        <v>0.1003763584024767</v>
      </c>
      <c r="G8" t="n">
        <v>0.7097680369720256</v>
      </c>
      <c r="H8" t="n">
        <v>0.1272727272727273</v>
      </c>
      <c r="I8" t="n">
        <v>0.4073538442700371</v>
      </c>
      <c r="J8" t="n">
        <v>2.880426656257521</v>
      </c>
      <c r="K8" t="n">
        <v>9.64164017299815</v>
      </c>
      <c r="L8" t="n">
        <v>23.78198180005232</v>
      </c>
      <c r="M8" t="n">
        <v>0.7991001988725228</v>
      </c>
      <c r="N8" t="n">
        <v>5.269760259177984</v>
      </c>
      <c r="O8" t="n">
        <v>0.394468685301179</v>
      </c>
      <c r="P8" t="n">
        <v>0.4812121138075012</v>
      </c>
      <c r="Q8" t="n">
        <v>0.00587562082092776</v>
      </c>
    </row>
    <row r="9">
      <c r="A9" t="inlineStr">
        <is>
          <t>alpha035</t>
        </is>
      </c>
      <c r="B9" t="n">
        <v>0.03647320775742522</v>
      </c>
      <c r="C9" t="n">
        <v>0.2279887911020869</v>
      </c>
      <c r="D9" t="n">
        <v>1.612124202228089</v>
      </c>
      <c r="E9" t="n">
        <v>0.01604537190378441</v>
      </c>
      <c r="F9" t="n">
        <v>0.09019019143133011</v>
      </c>
      <c r="G9" t="n">
        <v>0.6377409595760638</v>
      </c>
      <c r="H9" t="n">
        <v>0.06230303030303033</v>
      </c>
      <c r="I9" t="n">
        <v>0.1398027402108616</v>
      </c>
      <c r="J9" t="n">
        <v>0.9885546563156145</v>
      </c>
      <c r="K9" t="n">
        <v>9.403112128796861</v>
      </c>
      <c r="L9" t="n">
        <v>23.39909157193571</v>
      </c>
      <c r="M9" t="n">
        <v>0.7383040298303987</v>
      </c>
      <c r="N9" t="n">
        <v>3.679311864768678</v>
      </c>
      <c r="O9" t="n">
        <v>0.1133581362237681</v>
      </c>
      <c r="P9" t="n">
        <v>0.5266114020881164</v>
      </c>
      <c r="Q9" t="n">
        <v>0.3277376212803518</v>
      </c>
    </row>
    <row r="10">
      <c r="A10" t="inlineStr">
        <is>
          <t>alpha029</t>
        </is>
      </c>
      <c r="B10" t="n">
        <v>0.04005083401523592</v>
      </c>
      <c r="C10" t="n">
        <v>0.2369126323483395</v>
      </c>
      <c r="D10" t="n">
        <v>1.675225288822663</v>
      </c>
      <c r="E10" t="n">
        <v>0.04444276004925667</v>
      </c>
      <c r="F10" t="n">
        <v>0.2609952964919529</v>
      </c>
      <c r="G10" t="n">
        <v>1.845515440072534</v>
      </c>
      <c r="H10" t="n">
        <v>0.09430303030303028</v>
      </c>
      <c r="I10" t="n">
        <v>0.2080352923883576</v>
      </c>
      <c r="J10" t="n">
        <v>1.471031659739338</v>
      </c>
      <c r="K10" t="n">
        <v>8.639063406042734</v>
      </c>
      <c r="L10" t="n">
        <v>17.91487174996416</v>
      </c>
      <c r="M10" t="n">
        <v>0.6576425680707827</v>
      </c>
      <c r="N10" t="n">
        <v>2.868590474493982</v>
      </c>
      <c r="O10" t="n">
        <v>0.1002612122964791</v>
      </c>
      <c r="P10" t="n">
        <v>0.07100937889193154</v>
      </c>
      <c r="Q10" t="n">
        <v>0.1476757785655888</v>
      </c>
    </row>
    <row r="11">
      <c r="A11" t="inlineStr">
        <is>
          <t>alpha031</t>
        </is>
      </c>
      <c r="B11" t="n">
        <v>0.01273272383484124</v>
      </c>
      <c r="C11" t="n">
        <v>0.09198804674143116</v>
      </c>
      <c r="D11" t="n">
        <v>0.6504537163897107</v>
      </c>
      <c r="E11" t="n">
        <v>0.01009688092309543</v>
      </c>
      <c r="F11" t="n">
        <v>0.06265702843137839</v>
      </c>
      <c r="G11" t="n">
        <v>0.4430520969282597</v>
      </c>
      <c r="H11" t="n">
        <v>0.01769696969696968</v>
      </c>
      <c r="I11" t="n">
        <v>0.04756013922734453</v>
      </c>
      <c r="J11" t="n">
        <v>0.3363009696183165</v>
      </c>
      <c r="K11" t="n">
        <v>6.569505152214996</v>
      </c>
      <c r="L11" t="n">
        <v>13.1324911494346</v>
      </c>
      <c r="M11" t="n">
        <v>0.3174157054316897</v>
      </c>
      <c r="N11" t="n">
        <v>1.429828745107392</v>
      </c>
      <c r="O11" t="n">
        <v>0.5184375840684139</v>
      </c>
      <c r="P11" t="n">
        <v>0.659677991332558</v>
      </c>
      <c r="Q11" t="n">
        <v>0.7380798976586704</v>
      </c>
    </row>
    <row r="12">
      <c r="A12" t="inlineStr">
        <is>
          <t>alpha062</t>
        </is>
      </c>
      <c r="B12" t="n">
        <v>-0.01426346363242357</v>
      </c>
      <c r="C12" t="n">
        <v>-0.1172883271759707</v>
      </c>
      <c r="D12" t="n">
        <v>-0.8293537150015535</v>
      </c>
      <c r="E12" t="n">
        <v>-0.02613964979739123</v>
      </c>
      <c r="F12" t="n">
        <v>-0.2089014114946738</v>
      </c>
      <c r="G12" t="n">
        <v>-1.477156046673252</v>
      </c>
      <c r="H12" t="n">
        <v>-0.03224242424242425</v>
      </c>
      <c r="I12" t="n">
        <v>-0.1132114263523298</v>
      </c>
      <c r="J12" t="n">
        <v>-0.8005256728153383</v>
      </c>
      <c r="K12" t="n">
        <v>6.494841335527519</v>
      </c>
      <c r="L12" t="n">
        <v>15.41661847313604</v>
      </c>
      <c r="M12" t="n">
        <v>0.2721378120637841</v>
      </c>
      <c r="N12" t="n">
        <v>1.697256420374902</v>
      </c>
      <c r="O12" t="n">
        <v>0.4109263994332392</v>
      </c>
      <c r="P12" t="n">
        <v>0.1460326258224446</v>
      </c>
      <c r="Q12" t="n">
        <v>0.4272707204463178</v>
      </c>
    </row>
    <row r="13">
      <c r="A13" t="inlineStr">
        <is>
          <t>alpha061</t>
        </is>
      </c>
      <c r="B13" t="n">
        <v>0.01241275304768582</v>
      </c>
      <c r="C13" t="n">
        <v>0.09681505427769457</v>
      </c>
      <c r="D13" t="n">
        <v>0.684585814007015</v>
      </c>
      <c r="E13" t="n">
        <v>0.008640792957399869</v>
      </c>
      <c r="F13" t="n">
        <v>0.06653530464937382</v>
      </c>
      <c r="G13" t="n">
        <v>0.4704756510588505</v>
      </c>
      <c r="H13" t="n">
        <v>0.06787878787878789</v>
      </c>
      <c r="I13" t="n">
        <v>0.19466983934515</v>
      </c>
      <c r="J13" t="n">
        <v>1.376523634934513</v>
      </c>
      <c r="K13" t="n">
        <v>6.059762094395388</v>
      </c>
      <c r="L13" t="n">
        <v>13.61261943166598</v>
      </c>
      <c r="M13" t="n">
        <v>0.209828091255569</v>
      </c>
      <c r="N13" t="n">
        <v>1.290168233968982</v>
      </c>
      <c r="O13" t="n">
        <v>0.4968307761817617</v>
      </c>
      <c r="P13" t="n">
        <v>0.6401027637544396</v>
      </c>
      <c r="Q13" t="n">
        <v>0.1749173717304629</v>
      </c>
    </row>
    <row r="14">
      <c r="A14" t="inlineStr">
        <is>
          <t>alpha099</t>
        </is>
      </c>
      <c r="B14" t="n">
        <v>0.002018777896355717</v>
      </c>
      <c r="C14" t="n">
        <v>0.01940074636350971</v>
      </c>
      <c r="D14" t="n">
        <v>0.1371839931371797</v>
      </c>
      <c r="E14" t="n">
        <v>-0.001881196088858905</v>
      </c>
      <c r="F14" t="n">
        <v>-0.01559661951938162</v>
      </c>
      <c r="G14" t="n">
        <v>-0.1102847542574121</v>
      </c>
      <c r="H14" t="n">
        <v>0.09769696969696967</v>
      </c>
      <c r="I14" t="n">
        <v>0.3021378367322208</v>
      </c>
      <c r="J14" t="n">
        <v>2.136437132063873</v>
      </c>
      <c r="K14" t="n">
        <v>5.874310022325512</v>
      </c>
      <c r="L14" t="n">
        <v>14.69333458641014</v>
      </c>
      <c r="M14" t="n">
        <v>0.1585032803117667</v>
      </c>
      <c r="N14" t="n">
        <v>1.094191034760287</v>
      </c>
      <c r="O14" t="n">
        <v>0.8914475054315796</v>
      </c>
      <c r="P14" t="n">
        <v>0.9126340140637663</v>
      </c>
      <c r="Q14" t="n">
        <v>0.03766362638491169</v>
      </c>
    </row>
    <row r="15">
      <c r="A15" t="inlineStr">
        <is>
          <t>alpha020</t>
        </is>
      </c>
      <c r="B15" t="n">
        <v>0.01556326152135489</v>
      </c>
      <c r="C15" t="n">
        <v>0.08524415244683919</v>
      </c>
      <c r="D15" t="n">
        <v>0.6027671825165982</v>
      </c>
      <c r="E15" t="n">
        <v>0.01445401892042442</v>
      </c>
      <c r="F15" t="n">
        <v>0.07307371993517266</v>
      </c>
      <c r="G15" t="n">
        <v>0.5167092289268719</v>
      </c>
      <c r="H15" t="n">
        <v>0.03418181818181817</v>
      </c>
      <c r="I15" t="n">
        <v>0.07632559284409657</v>
      </c>
      <c r="J15" t="n">
        <v>0.5397034427814411</v>
      </c>
      <c r="K15" t="n">
        <v>5.861483422226436</v>
      </c>
      <c r="L15" t="n">
        <v>13.07500465948165</v>
      </c>
      <c r="M15" t="n">
        <v>0.1665883028322099</v>
      </c>
      <c r="N15" t="n">
        <v>0.7669472842237035</v>
      </c>
      <c r="O15" t="n">
        <v>0.5494432894778341</v>
      </c>
      <c r="P15" t="n">
        <v>0.6076835481315646</v>
      </c>
      <c r="Q15" t="n">
        <v>0.5918459046850292</v>
      </c>
    </row>
    <row r="16">
      <c r="A16" t="inlineStr">
        <is>
          <t>alpha021</t>
        </is>
      </c>
      <c r="B16" t="n">
        <v>0.002437396788991539</v>
      </c>
      <c r="C16" t="n">
        <v>0.01932164681468958</v>
      </c>
      <c r="D16" t="n">
        <v>0.1366246748635846</v>
      </c>
      <c r="E16" t="n">
        <v>0.0166153832258837</v>
      </c>
      <c r="F16" t="n">
        <v>0.144977008086737</v>
      </c>
      <c r="G16" t="n">
        <v>1.025142255342687</v>
      </c>
      <c r="H16" t="n">
        <v>0.1088484848484848</v>
      </c>
      <c r="I16" t="n">
        <v>0.3249263148935076</v>
      </c>
      <c r="J16" t="n">
        <v>2.297576006471547</v>
      </c>
      <c r="K16" t="n">
        <v>5.475312057538</v>
      </c>
      <c r="L16" t="n">
        <v>11.71668720038233</v>
      </c>
      <c r="M16" t="n">
        <v>0.1190134278528814</v>
      </c>
      <c r="N16" t="n">
        <v>0.6583499306357662</v>
      </c>
      <c r="O16" t="n">
        <v>0.8918872811201004</v>
      </c>
      <c r="P16" t="n">
        <v>0.3103304775172276</v>
      </c>
      <c r="Q16" t="n">
        <v>0.02589598559970632</v>
      </c>
    </row>
    <row r="17">
      <c r="A17" t="inlineStr">
        <is>
          <t>alpha027</t>
        </is>
      </c>
      <c r="B17" t="n">
        <v>-0.01532170904150999</v>
      </c>
      <c r="C17" t="n">
        <v>-0.1357976259812294</v>
      </c>
      <c r="D17" t="n">
        <v>-0.9602342220036179</v>
      </c>
      <c r="E17" t="n">
        <v>-0.005435034907848073</v>
      </c>
      <c r="F17" t="n">
        <v>-0.05032836872332135</v>
      </c>
      <c r="G17" t="n">
        <v>-0.3558753081031747</v>
      </c>
      <c r="H17" t="n">
        <v>0.04703030303030301</v>
      </c>
      <c r="I17" t="n">
        <v>0.1384313600235415</v>
      </c>
      <c r="J17" t="n">
        <v>0.9788575340152254</v>
      </c>
      <c r="K17" t="n">
        <v>5.265434938242042</v>
      </c>
      <c r="L17" t="n">
        <v>12.45470389282984</v>
      </c>
      <c r="M17" t="n">
        <v>0.0625561620021069</v>
      </c>
      <c r="N17" t="n">
        <v>0.2897590048200626</v>
      </c>
      <c r="O17" t="n">
        <v>0.3416518646799815</v>
      </c>
      <c r="P17" t="n">
        <v>0.7234615698258314</v>
      </c>
      <c r="Q17" t="n">
        <v>0.3324586884139548</v>
      </c>
    </row>
    <row r="18">
      <c r="A18" t="inlineStr">
        <is>
          <t>alpha084</t>
        </is>
      </c>
      <c r="B18" t="n">
        <v>-0.0008865485137464046</v>
      </c>
      <c r="C18" t="n">
        <v>-0.004309903342842084</v>
      </c>
      <c r="D18" t="n">
        <v>-0.03047561879982207</v>
      </c>
      <c r="E18" t="n">
        <v>0.01694953593353969</v>
      </c>
      <c r="F18" t="n">
        <v>0.08551316319820634</v>
      </c>
      <c r="G18" t="n">
        <v>0.6046693757816362</v>
      </c>
      <c r="H18" t="n">
        <v>0.06933333333333333</v>
      </c>
      <c r="I18" t="n">
        <v>0.1706929957923495</v>
      </c>
      <c r="J18" t="n">
        <v>1.206981748258172</v>
      </c>
      <c r="K18" t="n">
        <v>4.979113135562534</v>
      </c>
      <c r="L18" t="n">
        <v>11.87573788331691</v>
      </c>
      <c r="M18" t="n">
        <v>-0.004499419775274682</v>
      </c>
      <c r="N18" t="n">
        <v>-0.108969676720407</v>
      </c>
      <c r="O18" t="n">
        <v>0.9758115318037435</v>
      </c>
      <c r="P18" t="n">
        <v>0.5481886533332273</v>
      </c>
      <c r="Q18" t="n">
        <v>0.2332337008621122</v>
      </c>
    </row>
    <row r="19">
      <c r="A19" t="inlineStr">
        <is>
          <t>alpha085</t>
        </is>
      </c>
      <c r="B19" t="n">
        <v>-0.008549010108875418</v>
      </c>
      <c r="C19" t="n">
        <v>-0.08769812791715934</v>
      </c>
      <c r="D19" t="n">
        <v>-0.6201194094758864</v>
      </c>
      <c r="E19" t="n">
        <v>-0.01719547917612355</v>
      </c>
      <c r="F19" t="n">
        <v>-0.1463174036930377</v>
      </c>
      <c r="G19" t="n">
        <v>-1.034620283569566</v>
      </c>
      <c r="H19" t="n">
        <v>-0.01648484848484849</v>
      </c>
      <c r="I19" t="n">
        <v>-0.04710907855917904</v>
      </c>
      <c r="J19" t="n">
        <v>-0.3331114890464528</v>
      </c>
      <c r="K19" t="n">
        <v>4.716491765960725</v>
      </c>
      <c r="L19" t="n">
        <v>10.87392796219112</v>
      </c>
      <c r="M19" t="n">
        <v>-0.02665481398405289</v>
      </c>
      <c r="N19" t="n">
        <v>-0.3251135338285905</v>
      </c>
      <c r="O19" t="n">
        <v>0.5380525837610919</v>
      </c>
      <c r="P19" t="n">
        <v>0.3059256256716142</v>
      </c>
      <c r="Q19" t="n">
        <v>0.7404712824715474</v>
      </c>
    </row>
    <row r="20">
      <c r="A20" t="inlineStr">
        <is>
          <t>alpha049</t>
        </is>
      </c>
      <c r="B20" t="n">
        <v>-0.006338051311106748</v>
      </c>
      <c r="C20" t="n">
        <v>-0.04554729303315205</v>
      </c>
      <c r="D20" t="n">
        <v>-0.3220679976843261</v>
      </c>
      <c r="E20" t="n">
        <v>-0.001714114082945108</v>
      </c>
      <c r="F20" t="n">
        <v>-0.01173228922805694</v>
      </c>
      <c r="G20" t="n">
        <v>-0.08295981272000945</v>
      </c>
      <c r="H20" t="n">
        <v>0.01793939393939393</v>
      </c>
      <c r="I20" t="n">
        <v>0.04732568513146191</v>
      </c>
      <c r="J20" t="n">
        <v>0.3346431288075609</v>
      </c>
      <c r="K20" t="n">
        <v>4.505583150801142</v>
      </c>
      <c r="L20" t="n">
        <v>11.11885551563669</v>
      </c>
      <c r="M20" t="n">
        <v>-0.08332286557114121</v>
      </c>
      <c r="N20" t="n">
        <v>-0.5246398826550537</v>
      </c>
      <c r="O20" t="n">
        <v>0.7487712442517548</v>
      </c>
      <c r="P20" t="n">
        <v>0.9342214761553775</v>
      </c>
      <c r="Q20" t="n">
        <v>0.7393225767480786</v>
      </c>
    </row>
    <row r="21">
      <c r="A21" t="inlineStr">
        <is>
          <t>alpha046</t>
        </is>
      </c>
      <c r="B21" t="n">
        <v>-0.004955544024910779</v>
      </c>
      <c r="C21" t="n">
        <v>-0.03171877633624672</v>
      </c>
      <c r="D21" t="n">
        <v>-0.2242856183829945</v>
      </c>
      <c r="E21" t="n">
        <v>-0.001515332120113926</v>
      </c>
      <c r="F21" t="n">
        <v>-0.008686080977238015</v>
      </c>
      <c r="G21" t="n">
        <v>-0.06141986760940474</v>
      </c>
      <c r="H21" t="n">
        <v>0.06375757575757575</v>
      </c>
      <c r="I21" t="n">
        <v>0.1567601808595917</v>
      </c>
      <c r="J21" t="n">
        <v>1.108461869058469</v>
      </c>
      <c r="K21" t="n">
        <v>4.432343402735288</v>
      </c>
      <c r="L21" t="n">
        <v>10.27450304502098</v>
      </c>
      <c r="M21" t="n">
        <v>-0.08376118467327998</v>
      </c>
      <c r="N21" t="n">
        <v>-0.5354794837670138</v>
      </c>
      <c r="O21" t="n">
        <v>0.8234676740200176</v>
      </c>
      <c r="P21" t="n">
        <v>0.9512746740568047</v>
      </c>
      <c r="Q21" t="n">
        <v>0.2730735828725502</v>
      </c>
    </row>
    <row r="22">
      <c r="A22" t="inlineStr">
        <is>
          <t>alpha075</t>
        </is>
      </c>
      <c r="B22" t="n">
        <v>-0.02413246237448981</v>
      </c>
      <c r="C22" t="n">
        <v>-0.2303569756571744</v>
      </c>
      <c r="D22" t="n">
        <v>-1.628869795808125</v>
      </c>
      <c r="E22" t="n">
        <v>-0.02184497159209313</v>
      </c>
      <c r="F22" t="n">
        <v>-0.1909889354725663</v>
      </c>
      <c r="G22" t="n">
        <v>-1.350495714042516</v>
      </c>
      <c r="H22" t="n">
        <v>0.06133333333333332</v>
      </c>
      <c r="I22" t="n">
        <v>0.1906884582628281</v>
      </c>
      <c r="J22" t="n">
        <v>1.348371019316537</v>
      </c>
      <c r="K22" t="n">
        <v>4.219015180120404</v>
      </c>
      <c r="L22" t="n">
        <v>9.69959914031215</v>
      </c>
      <c r="M22" t="n">
        <v>-0.1107478666974466</v>
      </c>
      <c r="N22" t="n">
        <v>-0.9648972150315569</v>
      </c>
      <c r="O22" t="n">
        <v>0.1097538363330339</v>
      </c>
      <c r="P22" t="n">
        <v>0.1830615538933656</v>
      </c>
      <c r="Q22" t="n">
        <v>0.1837389601430904</v>
      </c>
    </row>
    <row r="23">
      <c r="A23" t="inlineStr">
        <is>
          <t>alpha023</t>
        </is>
      </c>
      <c r="B23" t="n">
        <v>0.0003412110423454723</v>
      </c>
      <c r="C23" t="n">
        <v>0.002151512062135977</v>
      </c>
      <c r="D23" t="n">
        <v>0.01521348768941002</v>
      </c>
      <c r="E23" t="n">
        <v>0.003334586636661234</v>
      </c>
      <c r="F23" t="n">
        <v>0.01922488745828247</v>
      </c>
      <c r="G23" t="n">
        <v>0.1359404828929975</v>
      </c>
      <c r="H23" t="n">
        <v>0.06787878787878787</v>
      </c>
      <c r="I23" t="n">
        <v>0.1595441463299695</v>
      </c>
      <c r="J23" t="n">
        <v>1.128147477685403</v>
      </c>
      <c r="K23" t="n">
        <v>4.172641648033379</v>
      </c>
      <c r="L23" t="n">
        <v>9.375727364895349</v>
      </c>
      <c r="M23" t="n">
        <v>-0.1207962143242208</v>
      </c>
      <c r="N23" t="n">
        <v>-0.7922699754485739</v>
      </c>
      <c r="O23" t="n">
        <v>0.987923638083463</v>
      </c>
      <c r="P23" t="n">
        <v>0.8924252879650254</v>
      </c>
      <c r="Q23" t="n">
        <v>0.2647512538691672</v>
      </c>
    </row>
    <row r="24">
      <c r="A24" t="inlineStr">
        <is>
          <t>alpha051</t>
        </is>
      </c>
      <c r="B24" t="n">
        <v>-0.001904278031761399</v>
      </c>
      <c r="C24" t="n">
        <v>-0.01336467872002949</v>
      </c>
      <c r="D24" t="n">
        <v>-0.09450254951312402</v>
      </c>
      <c r="E24" t="n">
        <v>-0.0005099468570558803</v>
      </c>
      <c r="F24" t="n">
        <v>-0.003457195426171329</v>
      </c>
      <c r="G24" t="n">
        <v>-0.02444606329732863</v>
      </c>
      <c r="H24" t="n">
        <v>0.01599999999999999</v>
      </c>
      <c r="I24" t="n">
        <v>0.04111364223728914</v>
      </c>
      <c r="J24" t="n">
        <v>0.2907173522526481</v>
      </c>
      <c r="K24" t="n">
        <v>4.138317098715785</v>
      </c>
      <c r="L24" t="n">
        <v>10.4195713402205</v>
      </c>
      <c r="M24" t="n">
        <v>-0.1474416129375795</v>
      </c>
      <c r="N24" t="n">
        <v>-0.8477700578153884</v>
      </c>
      <c r="O24" t="n">
        <v>0.9250953518217401</v>
      </c>
      <c r="P24" t="n">
        <v>0.9805960913361377</v>
      </c>
      <c r="Q24" t="n">
        <v>0.7724944548294717</v>
      </c>
    </row>
    <row r="25">
      <c r="A25" t="inlineStr">
        <is>
          <t>alpha047</t>
        </is>
      </c>
      <c r="B25" t="n">
        <v>-0.003446913360234024</v>
      </c>
      <c r="C25" t="n">
        <v>-0.02366524931750239</v>
      </c>
      <c r="D25" t="n">
        <v>-0.1673385827087626</v>
      </c>
      <c r="E25" t="n">
        <v>-0.002679835833085956</v>
      </c>
      <c r="F25" t="n">
        <v>-0.01730439399148155</v>
      </c>
      <c r="G25" t="n">
        <v>-0.1223605433570035</v>
      </c>
      <c r="H25" t="n">
        <v>-0.009454545454545439</v>
      </c>
      <c r="I25" t="n">
        <v>-0.0230607556042108</v>
      </c>
      <c r="J25" t="n">
        <v>-0.1630641666702314</v>
      </c>
      <c r="K25" t="n">
        <v>4.093036618133866</v>
      </c>
      <c r="L25" t="n">
        <v>10.74868200322628</v>
      </c>
      <c r="M25" t="n">
        <v>-0.1619050514481718</v>
      </c>
      <c r="N25" t="n">
        <v>-0.8609501057249976</v>
      </c>
      <c r="O25" t="n">
        <v>0.8677923545788971</v>
      </c>
      <c r="P25" t="n">
        <v>0.9031139573972293</v>
      </c>
      <c r="Q25" t="n">
        <v>0.8711385812528024</v>
      </c>
    </row>
    <row r="26">
      <c r="A26" t="inlineStr">
        <is>
          <t>alpha066</t>
        </is>
      </c>
      <c r="B26" t="n">
        <v>0.01078189419059079</v>
      </c>
      <c r="C26" t="n">
        <v>0.1142169423201858</v>
      </c>
      <c r="D26" t="n">
        <v>0.8076357444099614</v>
      </c>
      <c r="E26" t="n">
        <v>-0.0005322321550209839</v>
      </c>
      <c r="F26" t="n">
        <v>-0.005685346308336555</v>
      </c>
      <c r="G26" t="n">
        <v>-0.04020146928018681</v>
      </c>
      <c r="H26" t="n">
        <v>0.02472727272727272</v>
      </c>
      <c r="I26" t="n">
        <v>0.07728927274437128</v>
      </c>
      <c r="J26" t="n">
        <v>0.5465176887052153</v>
      </c>
      <c r="K26" t="n">
        <v>3.952483148756375</v>
      </c>
      <c r="L26" t="n">
        <v>10.29472002652456</v>
      </c>
      <c r="M26" t="n">
        <v>-0.1765103989055981</v>
      </c>
      <c r="N26" t="n">
        <v>-1.310550385201934</v>
      </c>
      <c r="O26" t="n">
        <v>0.4232037204661627</v>
      </c>
      <c r="P26" t="n">
        <v>0.968095863225042</v>
      </c>
      <c r="Q26" t="n">
        <v>0.5871902723190924</v>
      </c>
    </row>
    <row r="27">
      <c r="A27" t="inlineStr">
        <is>
          <t>alpha081</t>
        </is>
      </c>
      <c r="B27" t="n">
        <v>-0.035219488317727</v>
      </c>
      <c r="C27" t="n">
        <v>-0.3569566996712958</v>
      </c>
      <c r="D27" t="n">
        <v>-2.524065029275432</v>
      </c>
      <c r="E27" t="n">
        <v>-0.03894705633725822</v>
      </c>
      <c r="F27" t="n">
        <v>-0.3870216512604157</v>
      </c>
      <c r="G27" t="n">
        <v>-2.736656340722551</v>
      </c>
      <c r="H27" t="n">
        <v>-0.02133333333333333</v>
      </c>
      <c r="I27" t="n">
        <v>-0.06973528055129395</v>
      </c>
      <c r="J27" t="n">
        <v>-0.4931028976576632</v>
      </c>
      <c r="K27" t="n">
        <v>3.710620975460584</v>
      </c>
      <c r="L27" t="n">
        <v>9.195930045222291</v>
      </c>
      <c r="M27" t="n">
        <v>-0.2064943357871513</v>
      </c>
      <c r="N27" t="n">
        <v>-1.851419030171878</v>
      </c>
      <c r="O27" t="n">
        <v>0.01489128706248036</v>
      </c>
      <c r="P27" t="n">
        <v>0.008622471918379254</v>
      </c>
      <c r="Q27" t="n">
        <v>0.6241425979392012</v>
      </c>
    </row>
    <row r="28">
      <c r="A28" t="inlineStr">
        <is>
          <t>alpha019</t>
        </is>
      </c>
      <c r="B28" t="n">
        <v>-0.001459039638796675</v>
      </c>
      <c r="C28" t="n">
        <v>-0.00813518534678967</v>
      </c>
      <c r="D28" t="n">
        <v>-0.0575244472492441</v>
      </c>
      <c r="E28" t="n">
        <v>0.001386673020656722</v>
      </c>
      <c r="F28" t="n">
        <v>0.007141875754227586</v>
      </c>
      <c r="G28" t="n">
        <v>0.05050068776206115</v>
      </c>
      <c r="H28" t="n">
        <v>-0.03442424242424241</v>
      </c>
      <c r="I28" t="n">
        <v>-0.08179669606910314</v>
      </c>
      <c r="J28" t="n">
        <v>-0.5783899846911785</v>
      </c>
      <c r="K28" t="n">
        <v>3.615112455939725</v>
      </c>
      <c r="L28" t="n">
        <v>7.846320344403971</v>
      </c>
      <c r="M28" t="n">
        <v>-0.2105953937749803</v>
      </c>
      <c r="N28" t="n">
        <v>-1.381189989126571</v>
      </c>
      <c r="O28" t="n">
        <v>0.9543613767127512</v>
      </c>
      <c r="P28" t="n">
        <v>0.9599287039018803</v>
      </c>
      <c r="Q28" t="n">
        <v>0.5656498976266968</v>
      </c>
    </row>
    <row r="29">
      <c r="A29" t="inlineStr">
        <is>
          <t>alpha034</t>
        </is>
      </c>
      <c r="B29" t="n">
        <v>-0.001129425852514213</v>
      </c>
      <c r="C29" t="n">
        <v>-0.007429747707493186</v>
      </c>
      <c r="D29" t="n">
        <v>-0.05253624986473637</v>
      </c>
      <c r="E29" t="n">
        <v>-0.001109161367599584</v>
      </c>
      <c r="F29" t="n">
        <v>-0.00734995546013436</v>
      </c>
      <c r="G29" t="n">
        <v>-0.05197203347280097</v>
      </c>
      <c r="H29" t="n">
        <v>-0.002666666666666656</v>
      </c>
      <c r="I29" t="n">
        <v>-0.00619779385259488</v>
      </c>
      <c r="J29" t="n">
        <v>-0.04382502061566138</v>
      </c>
      <c r="K29" t="n">
        <v>3.431116013384887</v>
      </c>
      <c r="L29" t="n">
        <v>8.492772921241844</v>
      </c>
      <c r="M29" t="n">
        <v>-0.2592934290921322</v>
      </c>
      <c r="N29" t="n">
        <v>-1.656179740386916</v>
      </c>
      <c r="O29" t="n">
        <v>0.9583150120004601</v>
      </c>
      <c r="P29" t="n">
        <v>0.9587622772095236</v>
      </c>
      <c r="Q29" t="n">
        <v>0.9652219907099581</v>
      </c>
    </row>
    <row r="30">
      <c r="A30" t="inlineStr">
        <is>
          <t>alpha002</t>
        </is>
      </c>
      <c r="B30" t="n">
        <v>-0.01732806363676447</v>
      </c>
      <c r="C30" t="n">
        <v>-0.1459199903949273</v>
      </c>
      <c r="D30" t="n">
        <v>-1.03181014718929</v>
      </c>
      <c r="E30" t="n">
        <v>-0.01275136687980725</v>
      </c>
      <c r="F30" t="n">
        <v>-0.10765846548697</v>
      </c>
      <c r="G30" t="n">
        <v>-0.7612603099797437</v>
      </c>
      <c r="H30" t="n">
        <v>-0.04848484848484848</v>
      </c>
      <c r="I30" t="n">
        <v>-0.141043169549372</v>
      </c>
      <c r="J30" t="n">
        <v>-0.9973258162840493</v>
      </c>
      <c r="K30" t="n">
        <v>3.340326225621973</v>
      </c>
      <c r="L30" t="n">
        <v>7.565144954592994</v>
      </c>
      <c r="M30" t="n">
        <v>-0.2627186550377705</v>
      </c>
      <c r="N30" t="n">
        <v>-1.677364805502146</v>
      </c>
      <c r="O30" t="n">
        <v>0.3072271397627296</v>
      </c>
      <c r="P30" t="n">
        <v>0.4501498940813731</v>
      </c>
      <c r="Q30" t="n">
        <v>0.3235061732581387</v>
      </c>
    </row>
    <row r="31">
      <c r="A31" t="inlineStr">
        <is>
          <t>alpha094</t>
        </is>
      </c>
      <c r="B31" t="n">
        <v>0.006249441539649075</v>
      </c>
      <c r="C31" t="n">
        <v>0.0403448897024307</v>
      </c>
      <c r="D31" t="n">
        <v>0.2852814509481206</v>
      </c>
      <c r="E31" t="n">
        <v>0.008410062624221943</v>
      </c>
      <c r="F31" t="n">
        <v>0.05227806618896713</v>
      </c>
      <c r="G31" t="n">
        <v>0.3696617510953782</v>
      </c>
      <c r="H31" t="n">
        <v>0.04872727272727273</v>
      </c>
      <c r="I31" t="n">
        <v>0.1114943193692736</v>
      </c>
      <c r="J31" t="n">
        <v>0.7883838928979198</v>
      </c>
      <c r="K31" t="n">
        <v>3.328827580004127</v>
      </c>
      <c r="L31" t="n">
        <v>7.60539431739148</v>
      </c>
      <c r="M31" t="n">
        <v>-0.2726911087132915</v>
      </c>
      <c r="N31" t="n">
        <v>-1.327859094672518</v>
      </c>
      <c r="O31" t="n">
        <v>0.7766309495423106</v>
      </c>
      <c r="P31" t="n">
        <v>0.7132273972399378</v>
      </c>
      <c r="Q31" t="n">
        <v>0.43426990714083</v>
      </c>
    </row>
    <row r="32">
      <c r="A32" t="inlineStr">
        <is>
          <t>alpha025</t>
        </is>
      </c>
      <c r="B32" t="n">
        <v>-0.004320962654184915</v>
      </c>
      <c r="C32" t="n">
        <v>-0.02571558654822834</v>
      </c>
      <c r="D32" t="n">
        <v>-0.1818366563044182</v>
      </c>
      <c r="E32" t="n">
        <v>-0.01014114918251267</v>
      </c>
      <c r="F32" t="n">
        <v>-0.0606711623772749</v>
      </c>
      <c r="G32" t="n">
        <v>-0.4290099033944121</v>
      </c>
      <c r="H32" t="n">
        <v>-0.01187878787878789</v>
      </c>
      <c r="I32" t="n">
        <v>-0.02502208903333616</v>
      </c>
      <c r="J32" t="n">
        <v>-0.1769328883492554</v>
      </c>
      <c r="K32" t="n">
        <v>3.203412576533116</v>
      </c>
      <c r="L32" t="n">
        <v>7.436804389290688</v>
      </c>
      <c r="M32" t="n">
        <v>-0.2937049471812279</v>
      </c>
      <c r="N32" t="n">
        <v>-1.538956488414255</v>
      </c>
      <c r="O32" t="n">
        <v>0.856461069506718</v>
      </c>
      <c r="P32" t="n">
        <v>0.669796366171191</v>
      </c>
      <c r="Q32" t="n">
        <v>0.860290428551205</v>
      </c>
    </row>
    <row r="33">
      <c r="A33" t="inlineStr">
        <is>
          <t>alpha001</t>
        </is>
      </c>
      <c r="B33" t="n">
        <v>-0.003408529009103355</v>
      </c>
      <c r="C33" t="n">
        <v>-0.01923081376378419</v>
      </c>
      <c r="D33" t="n">
        <v>-0.135982388201074</v>
      </c>
      <c r="E33" t="n">
        <v>-0.003049130855313727</v>
      </c>
      <c r="F33" t="n">
        <v>-0.01614949694529214</v>
      </c>
      <c r="G33" t="n">
        <v>-0.1141941880276751</v>
      </c>
      <c r="H33" t="n">
        <v>0.05163636363636362</v>
      </c>
      <c r="I33" t="n">
        <v>0.1130948977380699</v>
      </c>
      <c r="J33" t="n">
        <v>0.7997016910818833</v>
      </c>
      <c r="K33" t="n">
        <v>3.069956703577273</v>
      </c>
      <c r="L33" t="n">
        <v>7.566858859567846</v>
      </c>
      <c r="M33" t="n">
        <v>-0.3257571332550725</v>
      </c>
      <c r="N33" t="n">
        <v>-1.660258974375773</v>
      </c>
      <c r="O33" t="n">
        <v>0.89239233471607</v>
      </c>
      <c r="P33" t="n">
        <v>0.9095504925392367</v>
      </c>
      <c r="Q33" t="n">
        <v>0.42774355575609</v>
      </c>
    </row>
    <row r="34">
      <c r="A34" t="inlineStr">
        <is>
          <t>alpha098</t>
        </is>
      </c>
      <c r="B34" t="n">
        <v>-0.01079252523750001</v>
      </c>
      <c r="C34" t="n">
        <v>-0.09247794329057392</v>
      </c>
      <c r="D34" t="n">
        <v>-0.6539178081094981</v>
      </c>
      <c r="E34" t="n">
        <v>-0.01747970029618082</v>
      </c>
      <c r="F34" t="n">
        <v>-0.1414516777316803</v>
      </c>
      <c r="G34" t="n">
        <v>-1.000214405342853</v>
      </c>
      <c r="H34" t="n">
        <v>-0.03175757575757576</v>
      </c>
      <c r="I34" t="n">
        <v>-0.09229575362372061</v>
      </c>
      <c r="J34" t="n">
        <v>-0.6526295326205571</v>
      </c>
      <c r="K34" t="n">
        <v>2.94400381340797</v>
      </c>
      <c r="L34" t="n">
        <v>6.633940457594485</v>
      </c>
      <c r="M34" t="n">
        <v>-0.3299919214005669</v>
      </c>
      <c r="N34" t="n">
        <v>-2.15918008233747</v>
      </c>
      <c r="O34" t="n">
        <v>0.5162220793798135</v>
      </c>
      <c r="P34" t="n">
        <v>0.3221207071521097</v>
      </c>
      <c r="Q34" t="n">
        <v>0.5170454211740839</v>
      </c>
    </row>
    <row r="35">
      <c r="A35" t="inlineStr">
        <is>
          <t>alpha096</t>
        </is>
      </c>
      <c r="B35" t="n">
        <v>0.00751069744557294</v>
      </c>
      <c r="C35" t="n">
        <v>0.07092871797716216</v>
      </c>
      <c r="D35" t="n">
        <v>0.5015417746251954</v>
      </c>
      <c r="E35" t="n">
        <v>0.007616185743280609</v>
      </c>
      <c r="F35" t="n">
        <v>0.08107107534842652</v>
      </c>
      <c r="G35" t="n">
        <v>0.5732590713695793</v>
      </c>
      <c r="H35" t="n">
        <v>0.03442424242424243</v>
      </c>
      <c r="I35" t="n">
        <v>0.09991183553557131</v>
      </c>
      <c r="J35" t="n">
        <v>0.7064833642799755</v>
      </c>
      <c r="K35" t="n">
        <v>2.908562134842177</v>
      </c>
      <c r="L35" t="n">
        <v>7.463029045163982</v>
      </c>
      <c r="M35" t="n">
        <v>-0.3510706557751073</v>
      </c>
      <c r="N35" t="n">
        <v>-2.217510649239991</v>
      </c>
      <c r="O35" t="n">
        <v>0.618235924202557</v>
      </c>
      <c r="P35" t="n">
        <v>0.5690909913669224</v>
      </c>
      <c r="Q35" t="n">
        <v>0.4832336064949005</v>
      </c>
    </row>
    <row r="36">
      <c r="A36" t="inlineStr">
        <is>
          <t>alpha092</t>
        </is>
      </c>
      <c r="B36" t="n">
        <v>-0.004872543257367217</v>
      </c>
      <c r="C36" t="n">
        <v>-0.04869102224094354</v>
      </c>
      <c r="D36" t="n">
        <v>-0.3442975200947618</v>
      </c>
      <c r="E36" t="n">
        <v>-0.01073818140189748</v>
      </c>
      <c r="F36" t="n">
        <v>-0.0926404697581189</v>
      </c>
      <c r="G36" t="n">
        <v>-0.6550670437827316</v>
      </c>
      <c r="H36" t="n">
        <v>-0.002424242424242425</v>
      </c>
      <c r="I36" t="n">
        <v>-0.006670411315943659</v>
      </c>
      <c r="J36" t="n">
        <v>-0.04716693074807243</v>
      </c>
      <c r="K36" t="n">
        <v>2.849095260504521</v>
      </c>
      <c r="L36" t="n">
        <v>6.732106957106076</v>
      </c>
      <c r="M36" t="n">
        <v>-0.3526523774728015</v>
      </c>
      <c r="N36" t="n">
        <v>-2.181840370640388</v>
      </c>
      <c r="O36" t="n">
        <v>0.7320958267572273</v>
      </c>
      <c r="P36" t="n">
        <v>0.5154881903233469</v>
      </c>
      <c r="Q36" t="n">
        <v>0.9625719023433541</v>
      </c>
    </row>
    <row r="37">
      <c r="A37" t="inlineStr">
        <is>
          <t>alpha052</t>
        </is>
      </c>
      <c r="B37" t="n">
        <v>0.002892689460907628</v>
      </c>
      <c r="C37" t="n">
        <v>0.02234804102659522</v>
      </c>
      <c r="D37" t="n">
        <v>0.1580245135614066</v>
      </c>
      <c r="E37" t="n">
        <v>0.01032191810475161</v>
      </c>
      <c r="F37" t="n">
        <v>0.07691826321145002</v>
      </c>
      <c r="G37" t="n">
        <v>0.5438942551390806</v>
      </c>
      <c r="H37" t="n">
        <v>0.009939393939393939</v>
      </c>
      <c r="I37" t="n">
        <v>0.02861041797428843</v>
      </c>
      <c r="J37" t="n">
        <v>0.2023062056220084</v>
      </c>
      <c r="K37" t="n">
        <v>2.840553483276349</v>
      </c>
      <c r="L37" t="n">
        <v>7.09326499105005</v>
      </c>
      <c r="M37" t="n">
        <v>-0.3577160090046485</v>
      </c>
      <c r="N37" t="n">
        <v>-2.609418298241379</v>
      </c>
      <c r="O37" t="n">
        <v>0.8750869257352539</v>
      </c>
      <c r="P37" t="n">
        <v>0.588980586202136</v>
      </c>
      <c r="Q37" t="n">
        <v>0.8405149874522476</v>
      </c>
    </row>
    <row r="38">
      <c r="A38" t="inlineStr">
        <is>
          <t>alpha043</t>
        </is>
      </c>
      <c r="B38" t="n">
        <v>-0.02348041297705326</v>
      </c>
      <c r="C38" t="n">
        <v>-0.161672839103229</v>
      </c>
      <c r="D38" t="n">
        <v>-1.143199608635749</v>
      </c>
      <c r="E38" t="n">
        <v>-0.01577317820659478</v>
      </c>
      <c r="F38" t="n">
        <v>-0.09373353514772051</v>
      </c>
      <c r="G38" t="n">
        <v>-0.6627961832754077</v>
      </c>
      <c r="H38" t="n">
        <v>-0.05309090909090908</v>
      </c>
      <c r="I38" t="n">
        <v>-0.131674988037907</v>
      </c>
      <c r="J38" t="n">
        <v>-0.9310827695426156</v>
      </c>
      <c r="K38" t="n">
        <v>2.839330446913672</v>
      </c>
      <c r="L38" t="n">
        <v>6.311655781673904</v>
      </c>
      <c r="M38" t="n">
        <v>-0.3493432476348313</v>
      </c>
      <c r="N38" t="n">
        <v>-1.941022966533321</v>
      </c>
      <c r="O38" t="n">
        <v>0.2585104877130494</v>
      </c>
      <c r="P38" t="n">
        <v>0.5105669879314799</v>
      </c>
      <c r="Q38" t="n">
        <v>0.3563756256427821</v>
      </c>
    </row>
    <row r="39">
      <c r="A39" t="inlineStr">
        <is>
          <t>alpha072</t>
        </is>
      </c>
      <c r="B39" t="n">
        <v>0.0002943254593746319</v>
      </c>
      <c r="C39" t="n">
        <v>0.002619934838571559</v>
      </c>
      <c r="D39" t="n">
        <v>0.01852573690620832</v>
      </c>
      <c r="E39" t="n">
        <v>0.01455922753581114</v>
      </c>
      <c r="F39" t="n">
        <v>0.1163377309371721</v>
      </c>
      <c r="G39" t="n">
        <v>0.8226319845353042</v>
      </c>
      <c r="H39" t="n">
        <v>-0.005333333333333339</v>
      </c>
      <c r="I39" t="n">
        <v>-0.01277548445600148</v>
      </c>
      <c r="J39" t="n">
        <v>-0.09033631691781978</v>
      </c>
      <c r="K39" t="n">
        <v>2.826387831833171</v>
      </c>
      <c r="L39" t="n">
        <v>6.417248570209873</v>
      </c>
      <c r="M39" t="n">
        <v>-0.3524891637602021</v>
      </c>
      <c r="N39" t="n">
        <v>-2.170390129546891</v>
      </c>
      <c r="O39" t="n">
        <v>0.985294676904645</v>
      </c>
      <c r="P39" t="n">
        <v>0.4147027542198061</v>
      </c>
      <c r="Q39" t="n">
        <v>0.9283882265134383</v>
      </c>
    </row>
    <row r="40">
      <c r="A40" t="inlineStr">
        <is>
          <t>alpha073</t>
        </is>
      </c>
      <c r="B40" t="n">
        <v>0.03385681657755322</v>
      </c>
      <c r="C40" t="n">
        <v>0.1731252652768367</v>
      </c>
      <c r="D40" t="n">
        <v>1.224180490719712</v>
      </c>
      <c r="E40" t="n">
        <v>0.02297789398403226</v>
      </c>
      <c r="F40" t="n">
        <v>0.1060572173480901</v>
      </c>
      <c r="G40" t="n">
        <v>0.7499377758061008</v>
      </c>
      <c r="H40" t="n">
        <v>0.1032727272727273</v>
      </c>
      <c r="I40" t="n">
        <v>0.2138321553116821</v>
      </c>
      <c r="J40" t="n">
        <v>1.512021670566254</v>
      </c>
      <c r="K40" t="n">
        <v>2.806488091241141</v>
      </c>
      <c r="L40" t="n">
        <v>6.728865057556253</v>
      </c>
      <c r="M40" t="n">
        <v>-0.3737328416966712</v>
      </c>
      <c r="N40" t="n">
        <v>-1.55521354513418</v>
      </c>
      <c r="O40" t="n">
        <v>0.2267376354860668</v>
      </c>
      <c r="P40" t="n">
        <v>0.4568779947173684</v>
      </c>
      <c r="Q40" t="n">
        <v>0.1369515409867336</v>
      </c>
    </row>
    <row r="41">
      <c r="A41" t="inlineStr">
        <is>
          <t>alpha007</t>
        </is>
      </c>
      <c r="B41" t="n">
        <v>-0.04381277606215716</v>
      </c>
      <c r="C41" t="n">
        <v>-0.2800829203558657</v>
      </c>
      <c r="D41" t="n">
        <v>-1.980485322781644</v>
      </c>
      <c r="E41" t="n">
        <v>-0.02845497387421118</v>
      </c>
      <c r="F41" t="n">
        <v>-0.1832060290769214</v>
      </c>
      <c r="G41" t="n">
        <v>-1.29546225514551</v>
      </c>
      <c r="H41" t="n">
        <v>-0.07612121212121209</v>
      </c>
      <c r="I41" t="n">
        <v>-0.2279140791666785</v>
      </c>
      <c r="J41" t="n">
        <v>-1.61159590906646</v>
      </c>
      <c r="K41" t="n">
        <v>2.725371260599145</v>
      </c>
      <c r="L41" t="n">
        <v>6.086827606846993</v>
      </c>
      <c r="M41" t="n">
        <v>-0.3652164586737624</v>
      </c>
      <c r="N41" t="n">
        <v>-2.464141851052017</v>
      </c>
      <c r="O41" t="n">
        <v>0.05327779764831768</v>
      </c>
      <c r="P41" t="n">
        <v>0.2012307791984735</v>
      </c>
      <c r="Q41" t="n">
        <v>0.1134733913325258</v>
      </c>
    </row>
    <row r="42">
      <c r="A42" t="inlineStr">
        <is>
          <t>alpha017</t>
        </is>
      </c>
      <c r="B42" t="n">
        <v>-0.03268127941972217</v>
      </c>
      <c r="C42" t="n">
        <v>-0.2204258594114217</v>
      </c>
      <c r="D42" t="n">
        <v>-1.558646199386889</v>
      </c>
      <c r="E42" t="n">
        <v>-0.01773467810693711</v>
      </c>
      <c r="F42" t="n">
        <v>-0.1137514147502915</v>
      </c>
      <c r="G42" t="n">
        <v>-0.8043439673949458</v>
      </c>
      <c r="H42" t="n">
        <v>-0.07103030303030303</v>
      </c>
      <c r="I42" t="n">
        <v>-0.1546597963104572</v>
      </c>
      <c r="J42" t="n">
        <v>-1.093609907480545</v>
      </c>
      <c r="K42" t="n">
        <v>2.597286179593139</v>
      </c>
      <c r="L42" t="n">
        <v>5.967651697494427</v>
      </c>
      <c r="M42" t="n">
        <v>-0.389842000304418</v>
      </c>
      <c r="N42" t="n">
        <v>-2.725538468331231</v>
      </c>
      <c r="O42" t="n">
        <v>0.1255161793494869</v>
      </c>
      <c r="P42" t="n">
        <v>0.4250837238339742</v>
      </c>
      <c r="Q42" t="n">
        <v>0.2794733284069978</v>
      </c>
    </row>
    <row r="43">
      <c r="A43" t="inlineStr">
        <is>
          <t>alpha038</t>
        </is>
      </c>
      <c r="B43" t="n">
        <v>-0.0331935533631996</v>
      </c>
      <c r="C43" t="n">
        <v>-0.164383084729063</v>
      </c>
      <c r="D43" t="n">
        <v>-1.162363939242833</v>
      </c>
      <c r="E43" t="n">
        <v>-0.02666952180943427</v>
      </c>
      <c r="F43" t="n">
        <v>-0.1277454148953703</v>
      </c>
      <c r="G43" t="n">
        <v>-0.9032964913800534</v>
      </c>
      <c r="H43" t="n">
        <v>-0.07515151515151514</v>
      </c>
      <c r="I43" t="n">
        <v>-0.1672791716346268</v>
      </c>
      <c r="J43" t="n">
        <v>-1.18284236614113</v>
      </c>
      <c r="K43" t="n">
        <v>2.495587610406305</v>
      </c>
      <c r="L43" t="n">
        <v>6.355525857557642</v>
      </c>
      <c r="M43" t="n">
        <v>-0.4240433861464066</v>
      </c>
      <c r="N43" t="n">
        <v>-2.091730989042081</v>
      </c>
      <c r="O43" t="n">
        <v>0.2507178348867319</v>
      </c>
      <c r="P43" t="n">
        <v>0.3707879763054879</v>
      </c>
      <c r="Q43" t="n">
        <v>0.2425792275119714</v>
      </c>
    </row>
    <row r="44">
      <c r="A44" t="inlineStr">
        <is>
          <t>alpha053</t>
        </is>
      </c>
      <c r="B44" t="n">
        <v>-0.01682144122627583</v>
      </c>
      <c r="C44" t="n">
        <v>-0.1827309589527173</v>
      </c>
      <c r="D44" t="n">
        <v>-1.292103002081871</v>
      </c>
      <c r="E44" t="n">
        <v>-0.01158218702928236</v>
      </c>
      <c r="F44" t="n">
        <v>-0.1040657359687955</v>
      </c>
      <c r="G44" t="n">
        <v>-0.7358558759270412</v>
      </c>
      <c r="H44" t="n">
        <v>-0.03903030303030303</v>
      </c>
      <c r="I44" t="n">
        <v>-0.1100047887239451</v>
      </c>
      <c r="J44" t="n">
        <v>-0.7778513206969506</v>
      </c>
      <c r="K44" t="n">
        <v>2.450965231131544</v>
      </c>
      <c r="L44" t="n">
        <v>6.081336208540492</v>
      </c>
      <c r="M44" t="n">
        <v>-0.423727446584776</v>
      </c>
      <c r="N44" t="n">
        <v>-2.733738540528516</v>
      </c>
      <c r="O44" t="n">
        <v>0.2023822865712757</v>
      </c>
      <c r="P44" t="n">
        <v>0.4653264889210291</v>
      </c>
      <c r="Q44" t="n">
        <v>0.4403964171423045</v>
      </c>
    </row>
    <row r="45">
      <c r="A45" t="inlineStr">
        <is>
          <t>alpha030</t>
        </is>
      </c>
      <c r="B45" t="n">
        <v>-0.007973933148685471</v>
      </c>
      <c r="C45" t="n">
        <v>-0.0449130890906728</v>
      </c>
      <c r="D45" t="n">
        <v>-0.3175834986005029</v>
      </c>
      <c r="E45" t="n">
        <v>-0.004955206920405274</v>
      </c>
      <c r="F45" t="n">
        <v>-0.0260074682112564</v>
      </c>
      <c r="G45" t="n">
        <v>-0.1839005713367297</v>
      </c>
      <c r="H45" t="n">
        <v>-0.04218181818181818</v>
      </c>
      <c r="I45" t="n">
        <v>-0.09197170168105526</v>
      </c>
      <c r="J45" t="n">
        <v>-0.6503381393594037</v>
      </c>
      <c r="K45" t="n">
        <v>2.407631321246106</v>
      </c>
      <c r="L45" t="n">
        <v>5.297446128016068</v>
      </c>
      <c r="M45" t="n">
        <v>-0.423663915940692</v>
      </c>
      <c r="N45" t="n">
        <v>-2.180881120516889</v>
      </c>
      <c r="O45" t="n">
        <v>0.7521503103977992</v>
      </c>
      <c r="P45" t="n">
        <v>0.8548503908974129</v>
      </c>
      <c r="Q45" t="n">
        <v>0.5185115900971499</v>
      </c>
    </row>
    <row r="46">
      <c r="A46" t="inlineStr">
        <is>
          <t>alpha033</t>
        </is>
      </c>
      <c r="B46" t="n">
        <v>-0.04627220547666897</v>
      </c>
      <c r="C46" t="n">
        <v>-0.2195273935239283</v>
      </c>
      <c r="D46" t="n">
        <v>-1.552293086169775</v>
      </c>
      <c r="E46" t="n">
        <v>-0.04023390737741097</v>
      </c>
      <c r="F46" t="n">
        <v>-0.1847372191765999</v>
      </c>
      <c r="G46" t="n">
        <v>-1.306289404173193</v>
      </c>
      <c r="H46" t="n">
        <v>-0.08896969696969695</v>
      </c>
      <c r="I46" t="n">
        <v>-0.1777368265709234</v>
      </c>
      <c r="J46" t="n">
        <v>-1.256789153348773</v>
      </c>
      <c r="K46" t="n">
        <v>2.300500045516704</v>
      </c>
      <c r="L46" t="n">
        <v>6.555440455972012</v>
      </c>
      <c r="M46" t="n">
        <v>-0.4662613294707618</v>
      </c>
      <c r="N46" t="n">
        <v>-2.168100198764084</v>
      </c>
      <c r="O46" t="n">
        <v>0.1270277234222112</v>
      </c>
      <c r="P46" t="n">
        <v>0.1975529047409257</v>
      </c>
      <c r="Q46" t="n">
        <v>0.2147882157436349</v>
      </c>
    </row>
    <row r="47">
      <c r="A47" t="inlineStr">
        <is>
          <t>alpha026</t>
        </is>
      </c>
      <c r="B47" t="n">
        <v>-0.0113002012111022</v>
      </c>
      <c r="C47" t="n">
        <v>-0.08972775193103126</v>
      </c>
      <c r="D47" t="n">
        <v>-0.6344710185105653</v>
      </c>
      <c r="E47" t="n">
        <v>8.959174025775923e-05</v>
      </c>
      <c r="F47" t="n">
        <v>0.0006139100980888596</v>
      </c>
      <c r="G47" t="n">
        <v>0.004340999933975311</v>
      </c>
      <c r="H47" t="n">
        <v>-0.0336969696969697</v>
      </c>
      <c r="I47" t="n">
        <v>-0.09589805290363582</v>
      </c>
      <c r="J47" t="n">
        <v>-0.6781016351074718</v>
      </c>
      <c r="K47" t="n">
        <v>2.288092368355244</v>
      </c>
      <c r="L47" t="n">
        <v>5.321487844405597</v>
      </c>
      <c r="M47" t="n">
        <v>-0.4473600587777112</v>
      </c>
      <c r="N47" t="n">
        <v>-2.563522478139789</v>
      </c>
      <c r="O47" t="n">
        <v>0.528724768399228</v>
      </c>
      <c r="P47" t="n">
        <v>0.9965540195087156</v>
      </c>
      <c r="Q47" t="n">
        <v>0.5008970803382198</v>
      </c>
    </row>
    <row r="48">
      <c r="A48" t="inlineStr">
        <is>
          <t>alpha071</t>
        </is>
      </c>
      <c r="B48" t="n">
        <v>-0.0007493046391498046</v>
      </c>
      <c r="C48" t="n">
        <v>-0.005896565190031996</v>
      </c>
      <c r="D48" t="n">
        <v>-0.04169501231580167</v>
      </c>
      <c r="E48" t="n">
        <v>-0.01021815042363387</v>
      </c>
      <c r="F48" t="n">
        <v>-0.08396153848241865</v>
      </c>
      <c r="G48" t="n">
        <v>-0.593697732197735</v>
      </c>
      <c r="H48" t="n">
        <v>0.02254545454545454</v>
      </c>
      <c r="I48" t="n">
        <v>0.05479518448184575</v>
      </c>
      <c r="J48" t="n">
        <v>0.38746046523481</v>
      </c>
      <c r="K48" t="n">
        <v>2.252196773628967</v>
      </c>
      <c r="L48" t="n">
        <v>6.103761321827727</v>
      </c>
      <c r="M48" t="n">
        <v>-0.4653860763929002</v>
      </c>
      <c r="N48" t="n">
        <v>-2.848846001457186</v>
      </c>
      <c r="O48" t="n">
        <v>0.9669112663047935</v>
      </c>
      <c r="P48" t="n">
        <v>0.5554452557974401</v>
      </c>
      <c r="Q48" t="n">
        <v>0.7000932971665002</v>
      </c>
    </row>
    <row r="49">
      <c r="A49" t="inlineStr">
        <is>
          <t>alpha009</t>
        </is>
      </c>
      <c r="B49" t="n">
        <v>-0.01234387326061498</v>
      </c>
      <c r="C49" t="n">
        <v>-0.08416097425566148</v>
      </c>
      <c r="D49" t="n">
        <v>-0.5951079560744468</v>
      </c>
      <c r="E49" t="n">
        <v>-0.01632421239387754</v>
      </c>
      <c r="F49" t="n">
        <v>-0.104856102744622</v>
      </c>
      <c r="G49" t="n">
        <v>-0.7414446129951557</v>
      </c>
      <c r="H49" t="n">
        <v>-0.03054545454545454</v>
      </c>
      <c r="I49" t="n">
        <v>-0.06239061686115074</v>
      </c>
      <c r="J49" t="n">
        <v>-0.4411682826493144</v>
      </c>
      <c r="K49" t="n">
        <v>2.216283299475174</v>
      </c>
      <c r="L49" t="n">
        <v>4.831590635907884</v>
      </c>
      <c r="M49" t="n">
        <v>-0.4549257332739833</v>
      </c>
      <c r="N49" t="n">
        <v>-2.258288026996897</v>
      </c>
      <c r="O49" t="n">
        <v>0.5545098365531451</v>
      </c>
      <c r="P49" t="n">
        <v>0.4619628323930292</v>
      </c>
      <c r="Q49" t="n">
        <v>0.661031741435375</v>
      </c>
    </row>
    <row r="50">
      <c r="A50" t="inlineStr">
        <is>
          <t>alpha010</t>
        </is>
      </c>
      <c r="B50" t="n">
        <v>-0.02320980902379714</v>
      </c>
      <c r="C50" t="n">
        <v>-0.1720198751297015</v>
      </c>
      <c r="D50" t="n">
        <v>-1.216364202030751</v>
      </c>
      <c r="E50" t="n">
        <v>-0.02641842072941871</v>
      </c>
      <c r="F50" t="n">
        <v>-0.1971899009649848</v>
      </c>
      <c r="G50" t="n">
        <v>-1.394343161538445</v>
      </c>
      <c r="H50" t="n">
        <v>-0.06593939393939392</v>
      </c>
      <c r="I50" t="n">
        <v>-0.1416555116527803</v>
      </c>
      <c r="J50" t="n">
        <v>-1.001655728821309</v>
      </c>
      <c r="K50" t="n">
        <v>2.114696044899065</v>
      </c>
      <c r="L50" t="n">
        <v>4.969376016689376</v>
      </c>
      <c r="M50" t="n">
        <v>-0.4747603837457451</v>
      </c>
      <c r="N50" t="n">
        <v>-3.199438621676862</v>
      </c>
      <c r="O50" t="n">
        <v>0.2296732193121419</v>
      </c>
      <c r="P50" t="n">
        <v>0.1695043398135829</v>
      </c>
      <c r="Q50" t="n">
        <v>0.3214308939445972</v>
      </c>
    </row>
    <row r="51">
      <c r="A51" t="inlineStr">
        <is>
          <t>alpha057</t>
        </is>
      </c>
      <c r="B51" t="n">
        <v>-0.03926684222767736</v>
      </c>
      <c r="C51" t="n">
        <v>-0.2369077246525754</v>
      </c>
      <c r="D51" t="n">
        <v>-1.675190586173115</v>
      </c>
      <c r="E51" t="n">
        <v>-0.03526282963362859</v>
      </c>
      <c r="F51" t="n">
        <v>-0.1734116394171799</v>
      </c>
      <c r="G51" t="n">
        <v>-1.226205461685643</v>
      </c>
      <c r="H51" t="n">
        <v>-0.1139393939393939</v>
      </c>
      <c r="I51" t="n">
        <v>-0.2312740235251042</v>
      </c>
      <c r="J51" t="n">
        <v>-1.635354303468983</v>
      </c>
      <c r="K51" t="n">
        <v>2.114333687510992</v>
      </c>
      <c r="L51" t="n">
        <v>5.654094919989888</v>
      </c>
      <c r="M51" t="n">
        <v>-0.4897129268784182</v>
      </c>
      <c r="N51" t="n">
        <v>-2.581183293903153</v>
      </c>
      <c r="O51" t="n">
        <v>0.1002680580321334</v>
      </c>
      <c r="P51" t="n">
        <v>0.2259816302770272</v>
      </c>
      <c r="Q51" t="n">
        <v>0.1083834337518628</v>
      </c>
    </row>
    <row r="52">
      <c r="A52" t="inlineStr">
        <is>
          <t>alpha060</t>
        </is>
      </c>
      <c r="B52" t="n">
        <v>-0.04205768657933964</v>
      </c>
      <c r="C52" t="n">
        <v>-0.2163958162749841</v>
      </c>
      <c r="D52" t="n">
        <v>-1.530149491084395</v>
      </c>
      <c r="E52" t="n">
        <v>-0.0295041491039991</v>
      </c>
      <c r="F52" t="n">
        <v>-0.1440519890217975</v>
      </c>
      <c r="G52" t="n">
        <v>-1.018601382807231</v>
      </c>
      <c r="H52" t="n">
        <v>-0.08678787878787877</v>
      </c>
      <c r="I52" t="n">
        <v>-0.1781710467942949</v>
      </c>
      <c r="J52" t="n">
        <v>-1.259859553993516</v>
      </c>
      <c r="K52" t="n">
        <v>2.056148016183521</v>
      </c>
      <c r="L52" t="n">
        <v>6.432502939826759</v>
      </c>
      <c r="M52" t="n">
        <v>-0.5076168055511887</v>
      </c>
      <c r="N52" t="n">
        <v>-2.786532153410503</v>
      </c>
      <c r="O52" t="n">
        <v>0.1324105958280912</v>
      </c>
      <c r="P52" t="n">
        <v>0.3133953585861278</v>
      </c>
      <c r="Q52" t="n">
        <v>0.2136876261518304</v>
      </c>
    </row>
    <row r="53">
      <c r="A53" t="inlineStr">
        <is>
          <t>alpha078</t>
        </is>
      </c>
      <c r="B53" t="n">
        <v>0.0001130904228251106</v>
      </c>
      <c r="C53" t="n">
        <v>0.0009263490467284617</v>
      </c>
      <c r="D53" t="n">
        <v>0.006550276926873893</v>
      </c>
      <c r="E53" t="n">
        <v>-0.01346460484468301</v>
      </c>
      <c r="F53" t="n">
        <v>-0.105558342410256</v>
      </c>
      <c r="G53" t="n">
        <v>-0.7464101972910355</v>
      </c>
      <c r="H53" t="n">
        <v>-0.001212121212121211</v>
      </c>
      <c r="I53" t="n">
        <v>-0.003342517028078556</v>
      </c>
      <c r="J53" t="n">
        <v>-0.02363516456785853</v>
      </c>
      <c r="K53" t="n">
        <v>2.014363771751909</v>
      </c>
      <c r="L53" t="n">
        <v>4.812051874405229</v>
      </c>
      <c r="M53" t="n">
        <v>-0.4955881054144392</v>
      </c>
      <c r="N53" t="n">
        <v>-2.864359923076321</v>
      </c>
      <c r="O53" t="n">
        <v>0.9948002684916165</v>
      </c>
      <c r="P53" t="n">
        <v>0.458986002516222</v>
      </c>
      <c r="Q53" t="n">
        <v>0.9812396127067422</v>
      </c>
    </row>
    <row r="54">
      <c r="A54" t="inlineStr">
        <is>
          <t>alpha074</t>
        </is>
      </c>
      <c r="B54" t="n">
        <v>-0.0395787356658996</v>
      </c>
      <c r="C54" t="n">
        <v>-0.4592109864445933</v>
      </c>
      <c r="D54" t="n">
        <v>-3.247112025103356</v>
      </c>
      <c r="E54" t="n">
        <v>-0.03227013329033856</v>
      </c>
      <c r="F54" t="n">
        <v>-0.3725098791526322</v>
      </c>
      <c r="G54" t="n">
        <v>-2.634042616078075</v>
      </c>
      <c r="H54" t="n">
        <v>-0.04678787878787878</v>
      </c>
      <c r="I54" t="n">
        <v>-0.173879778171949</v>
      </c>
      <c r="J54" t="n">
        <v>-1.229515702565978</v>
      </c>
      <c r="K54" t="n">
        <v>1.909887728996534</v>
      </c>
      <c r="L54" t="n">
        <v>4.809233849584628</v>
      </c>
      <c r="M54" t="n">
        <v>-0.513318288125505</v>
      </c>
      <c r="N54" t="n">
        <v>-4.468108074021395</v>
      </c>
      <c r="O54" t="n">
        <v>0.002106560508795225</v>
      </c>
      <c r="P54" t="n">
        <v>0.01126025891555592</v>
      </c>
      <c r="Q54" t="n">
        <v>0.224749777292243</v>
      </c>
    </row>
    <row r="55">
      <c r="A55" t="inlineStr">
        <is>
          <t>alpha012</t>
        </is>
      </c>
      <c r="B55" t="n">
        <v>-0.01844010977093341</v>
      </c>
      <c r="C55" t="n">
        <v>-0.1691732981788395</v>
      </c>
      <c r="D55" t="n">
        <v>-1.196235863379512</v>
      </c>
      <c r="E55" t="n">
        <v>-0.01337201423078175</v>
      </c>
      <c r="F55" t="n">
        <v>-0.1072022077981071</v>
      </c>
      <c r="G55" t="n">
        <v>-0.7580340809221093</v>
      </c>
      <c r="H55" t="n">
        <v>-0.0143030303030303</v>
      </c>
      <c r="I55" t="n">
        <v>-0.03779187387285512</v>
      </c>
      <c r="J55" t="n">
        <v>-0.2672289028924257</v>
      </c>
      <c r="K55" t="n">
        <v>1.851004936167479</v>
      </c>
      <c r="L55" t="n">
        <v>4.238389109533464</v>
      </c>
      <c r="M55" t="n">
        <v>-0.5164371774076391</v>
      </c>
      <c r="N55" t="n">
        <v>-3.982217517193364</v>
      </c>
      <c r="O55" t="n">
        <v>0.2373609532685939</v>
      </c>
      <c r="P55" t="n">
        <v>0.4520610736097151</v>
      </c>
      <c r="Q55" t="n">
        <v>0.7904144763742686</v>
      </c>
    </row>
    <row r="56">
      <c r="A56" t="inlineStr">
        <is>
          <t>alpha022</t>
        </is>
      </c>
      <c r="B56" t="n">
        <v>-0.02167691074519777</v>
      </c>
      <c r="C56" t="n">
        <v>-0.1657158562031611</v>
      </c>
      <c r="D56" t="n">
        <v>-1.1717880567139</v>
      </c>
      <c r="E56" t="n">
        <v>-0.01016770286641699</v>
      </c>
      <c r="F56" t="n">
        <v>-0.07202617537286242</v>
      </c>
      <c r="G56" t="n">
        <v>-0.5093019702908252</v>
      </c>
      <c r="H56" t="n">
        <v>-0.0429090909090909</v>
      </c>
      <c r="I56" t="n">
        <v>-0.1226493433593511</v>
      </c>
      <c r="J56" t="n">
        <v>-0.8672618239747444</v>
      </c>
      <c r="K56" t="n">
        <v>1.76453474875575</v>
      </c>
      <c r="L56" t="n">
        <v>4.049127195295859</v>
      </c>
      <c r="M56" t="n">
        <v>-0.5348811045734043</v>
      </c>
      <c r="N56" t="n">
        <v>-3.090408342397932</v>
      </c>
      <c r="O56" t="n">
        <v>0.2469483740274015</v>
      </c>
      <c r="P56" t="n">
        <v>0.6128266283779225</v>
      </c>
      <c r="Q56" t="n">
        <v>0.3900259447283964</v>
      </c>
    </row>
    <row r="57">
      <c r="A57" t="inlineStr">
        <is>
          <t>alpha004</t>
        </is>
      </c>
      <c r="B57" t="n">
        <v>-0.01688095247846885</v>
      </c>
      <c r="C57" t="n">
        <v>-0.09594426590026128</v>
      </c>
      <c r="D57" t="n">
        <v>-0.6784284103403998</v>
      </c>
      <c r="E57" t="n">
        <v>-0.01265779527708381</v>
      </c>
      <c r="F57" t="n">
        <v>-0.069109036345726</v>
      </c>
      <c r="G57" t="n">
        <v>-0.4886746824133044</v>
      </c>
      <c r="H57" t="n">
        <v>-0.07709090909090907</v>
      </c>
      <c r="I57" t="n">
        <v>-0.1691369973784214</v>
      </c>
      <c r="J57" t="n">
        <v>-1.195979177958131</v>
      </c>
      <c r="K57" t="n">
        <v>1.729227631494633</v>
      </c>
      <c r="L57" t="n">
        <v>3.874859662018873</v>
      </c>
      <c r="M57" t="n">
        <v>-0.5432177198967698</v>
      </c>
      <c r="N57" t="n">
        <v>-2.480111396445974</v>
      </c>
      <c r="O57" t="n">
        <v>0.5006917215831302</v>
      </c>
      <c r="P57" t="n">
        <v>0.6272520903112176</v>
      </c>
      <c r="Q57" t="n">
        <v>0.2374601868101836</v>
      </c>
    </row>
    <row r="58">
      <c r="A58" t="inlineStr">
        <is>
          <t>alpha044</t>
        </is>
      </c>
      <c r="B58" t="n">
        <v>-0.0347434986343038</v>
      </c>
      <c r="C58" t="n">
        <v>-0.3298272476194812</v>
      </c>
      <c r="D58" t="n">
        <v>-2.332230834118298</v>
      </c>
      <c r="E58" t="n">
        <v>-0.0123690364464322</v>
      </c>
      <c r="F58" t="n">
        <v>-0.1125771034641425</v>
      </c>
      <c r="G58" t="n">
        <v>-0.7960403326583472</v>
      </c>
      <c r="H58" t="n">
        <v>-0.103030303030303</v>
      </c>
      <c r="I58" t="n">
        <v>-0.3200960907186386</v>
      </c>
      <c r="J58" t="n">
        <v>-2.263421163784537</v>
      </c>
      <c r="K58" t="n">
        <v>1.643281595297946</v>
      </c>
      <c r="L58" t="n">
        <v>4.013866194518183</v>
      </c>
      <c r="M58" t="n">
        <v>-0.5584105243540721</v>
      </c>
      <c r="N58" t="n">
        <v>-3.895201032710864</v>
      </c>
      <c r="O58" t="n">
        <v>0.02384137015804183</v>
      </c>
      <c r="P58" t="n">
        <v>0.4298483922065536</v>
      </c>
      <c r="Q58" t="n">
        <v>0.02807389225442369</v>
      </c>
    </row>
    <row r="59">
      <c r="A59" t="inlineStr">
        <is>
          <t>alpha013</t>
        </is>
      </c>
      <c r="B59" t="n">
        <v>-0.03021614164275488</v>
      </c>
      <c r="C59" t="n">
        <v>-0.2754519946693162</v>
      </c>
      <c r="D59" t="n">
        <v>-1.947739733220342</v>
      </c>
      <c r="E59" t="n">
        <v>-0.02132906131391196</v>
      </c>
      <c r="F59" t="n">
        <v>-0.1896894739718448</v>
      </c>
      <c r="G59" t="n">
        <v>-1.341307133652006</v>
      </c>
      <c r="H59" t="n">
        <v>-0.09406060606060607</v>
      </c>
      <c r="I59" t="n">
        <v>-0.2647029533949468</v>
      </c>
      <c r="J59" t="n">
        <v>-1.871732533456736</v>
      </c>
      <c r="K59" t="n">
        <v>1.636571680393424</v>
      </c>
      <c r="L59" t="n">
        <v>4.206442156946227</v>
      </c>
      <c r="M59" t="n">
        <v>-0.5624310873233794</v>
      </c>
      <c r="N59" t="n">
        <v>-3.982273522154233</v>
      </c>
      <c r="O59" t="n">
        <v>0.05718725236799072</v>
      </c>
      <c r="P59" t="n">
        <v>0.1860048657573894</v>
      </c>
      <c r="Q59" t="n">
        <v>0.0672190716627791</v>
      </c>
    </row>
    <row r="60">
      <c r="A60" t="inlineStr">
        <is>
          <t>alpha083</t>
        </is>
      </c>
      <c r="B60" t="n">
        <v>-0.03307645376407643</v>
      </c>
      <c r="C60" t="n">
        <v>-0.2043563330392659</v>
      </c>
      <c r="D60" t="n">
        <v>-1.445017488704814</v>
      </c>
      <c r="E60" t="n">
        <v>-0.01977673530874198</v>
      </c>
      <c r="F60" t="n">
        <v>-0.106847939036128</v>
      </c>
      <c r="G60" t="n">
        <v>-0.7555290224825292</v>
      </c>
      <c r="H60" t="n">
        <v>-0.1112727272727272</v>
      </c>
      <c r="I60" t="n">
        <v>-0.2565011338893067</v>
      </c>
      <c r="J60" t="n">
        <v>-1.813736911551673</v>
      </c>
      <c r="K60" t="n">
        <v>1.604290364687681</v>
      </c>
      <c r="L60" t="n">
        <v>4.861384829618947</v>
      </c>
      <c r="M60" t="n">
        <v>-0.5777615142473796</v>
      </c>
      <c r="N60" t="n">
        <v>-3.666314500946255</v>
      </c>
      <c r="O60" t="n">
        <v>0.1548181074596269</v>
      </c>
      <c r="P60" t="n">
        <v>0.4535482959210535</v>
      </c>
      <c r="Q60" t="n">
        <v>0.07584436834953584</v>
      </c>
    </row>
    <row r="61">
      <c r="A61" t="inlineStr">
        <is>
          <t>alpha050</t>
        </is>
      </c>
      <c r="B61" t="n">
        <v>-0.01731990446578309</v>
      </c>
      <c r="C61" t="n">
        <v>-0.1702072481599692</v>
      </c>
      <c r="D61" t="n">
        <v>-1.203546993810158</v>
      </c>
      <c r="E61" t="n">
        <v>-0.01826425379315731</v>
      </c>
      <c r="F61" t="n">
        <v>-0.1820409816213372</v>
      </c>
      <c r="G61" t="n">
        <v>-1.287224125583032</v>
      </c>
      <c r="H61" t="n">
        <v>-0.1316363636363636</v>
      </c>
      <c r="I61" t="n">
        <v>-0.3909658010180566</v>
      </c>
      <c r="J61" t="n">
        <v>-2.764545691118983</v>
      </c>
      <c r="K61" t="n">
        <v>1.594407679481569</v>
      </c>
      <c r="L61" t="n">
        <v>3.833995466779015</v>
      </c>
      <c r="M61" t="n">
        <v>-0.5660352732716745</v>
      </c>
      <c r="N61" t="n">
        <v>-3.623189001207455</v>
      </c>
      <c r="O61" t="n">
        <v>0.2345471705193302</v>
      </c>
      <c r="P61" t="n">
        <v>0.2040635053766031</v>
      </c>
      <c r="Q61" t="n">
        <v>0.008011122606145478</v>
      </c>
    </row>
    <row r="62">
      <c r="A62" t="inlineStr">
        <is>
          <t>alpha036</t>
        </is>
      </c>
      <c r="B62" t="n">
        <v>-0.0395791590768627</v>
      </c>
      <c r="C62" t="n">
        <v>-0.2645802916817824</v>
      </c>
      <c r="D62" t="n">
        <v>-1.87086518416503</v>
      </c>
      <c r="E62" t="n">
        <v>-0.0299906907292336</v>
      </c>
      <c r="F62" t="n">
        <v>-0.1963619841935475</v>
      </c>
      <c r="G62" t="n">
        <v>-1.38848890590503</v>
      </c>
      <c r="H62" t="n">
        <v>-0.08193939393939394</v>
      </c>
      <c r="I62" t="n">
        <v>-0.181020400672013</v>
      </c>
      <c r="J62" t="n">
        <v>-1.280007528482863</v>
      </c>
      <c r="K62" t="n">
        <v>1.554683506454937</v>
      </c>
      <c r="L62" t="n">
        <v>3.689455494145076</v>
      </c>
      <c r="M62" t="n">
        <v>-0.5711542233575508</v>
      </c>
      <c r="N62" t="n">
        <v>-3.904392954774579</v>
      </c>
      <c r="O62" t="n">
        <v>0.06734166702718811</v>
      </c>
      <c r="P62" t="n">
        <v>0.1712682219419782</v>
      </c>
      <c r="Q62" t="n">
        <v>0.2065694579501623</v>
      </c>
    </row>
    <row r="63">
      <c r="A63" t="inlineStr">
        <is>
          <t>alpha018</t>
        </is>
      </c>
      <c r="B63" t="n">
        <v>-0.02522396422763949</v>
      </c>
      <c r="C63" t="n">
        <v>-0.1338372805757463</v>
      </c>
      <c r="D63" t="n">
        <v>-0.9463724867067685</v>
      </c>
      <c r="E63" t="n">
        <v>-0.02168418126216292</v>
      </c>
      <c r="F63" t="n">
        <v>-0.1054580393960401</v>
      </c>
      <c r="G63" t="n">
        <v>-0.7457009478757806</v>
      </c>
      <c r="H63" t="n">
        <v>-0.05042424242424243</v>
      </c>
      <c r="I63" t="n">
        <v>-0.09772075081907761</v>
      </c>
      <c r="J63" t="n">
        <v>-0.6909900556681066</v>
      </c>
      <c r="K63" t="n">
        <v>1.554080959462017</v>
      </c>
      <c r="L63" t="n">
        <v>4.428020202232112</v>
      </c>
      <c r="M63" t="n">
        <v>-0.5881146357312409</v>
      </c>
      <c r="N63" t="n">
        <v>-2.702184715940384</v>
      </c>
      <c r="O63" t="n">
        <v>0.348602402535276</v>
      </c>
      <c r="P63" t="n">
        <v>0.45941051267325</v>
      </c>
      <c r="Q63" t="n">
        <v>0.4928324691877329</v>
      </c>
    </row>
    <row r="64">
      <c r="A64" t="inlineStr">
        <is>
          <t>alpha055</t>
        </is>
      </c>
      <c r="B64" t="n">
        <v>-0.02702922876484298</v>
      </c>
      <c r="C64" t="n">
        <v>-0.2357490614347716</v>
      </c>
      <c r="D64" t="n">
        <v>-1.66699759998891</v>
      </c>
      <c r="E64" t="n">
        <v>-0.03147108021364386</v>
      </c>
      <c r="F64" t="n">
        <v>-0.264772430152139</v>
      </c>
      <c r="G64" t="n">
        <v>-1.87222380831819</v>
      </c>
      <c r="H64" t="n">
        <v>-0.07103030303030301</v>
      </c>
      <c r="I64" t="n">
        <v>-0.1840859466683099</v>
      </c>
      <c r="J64" t="n">
        <v>-1.30168421210307</v>
      </c>
      <c r="K64" t="n">
        <v>1.539585933577711</v>
      </c>
      <c r="L64" t="n">
        <v>3.801172311795814</v>
      </c>
      <c r="M64" t="n">
        <v>-0.5764459748221771</v>
      </c>
      <c r="N64" t="n">
        <v>-4.127926753730999</v>
      </c>
      <c r="O64" t="n">
        <v>0.1018950569706483</v>
      </c>
      <c r="P64" t="n">
        <v>0.06714971651657096</v>
      </c>
      <c r="Q64" t="n">
        <v>0.1991109991028342</v>
      </c>
    </row>
    <row r="65">
      <c r="A65" t="inlineStr">
        <is>
          <t>alpha028</t>
        </is>
      </c>
      <c r="B65" t="n">
        <v>-0.04070186336615399</v>
      </c>
      <c r="C65" t="n">
        <v>-0.2408057754585453</v>
      </c>
      <c r="D65" t="n">
        <v>-1.702753967756225</v>
      </c>
      <c r="E65" t="n">
        <v>-0.03226998987118129</v>
      </c>
      <c r="F65" t="n">
        <v>-0.1603457072568373</v>
      </c>
      <c r="G65" t="n">
        <v>-1.133815369354626</v>
      </c>
      <c r="H65" t="n">
        <v>-0.1347878787878788</v>
      </c>
      <c r="I65" t="n">
        <v>-0.2803306764762506</v>
      </c>
      <c r="J65" t="n">
        <v>-1.98223722310969</v>
      </c>
      <c r="K65" t="n">
        <v>1.426455278308782</v>
      </c>
      <c r="L65" t="n">
        <v>4.232357757392653</v>
      </c>
      <c r="M65" t="n">
        <v>-0.6092643991972357</v>
      </c>
      <c r="N65" t="n">
        <v>-3.041309307437268</v>
      </c>
      <c r="O65" t="n">
        <v>0.09495047327646394</v>
      </c>
      <c r="P65" t="n">
        <v>0.262388836226472</v>
      </c>
      <c r="Q65" t="n">
        <v>0.05307528519802001</v>
      </c>
    </row>
    <row r="66">
      <c r="A66" t="inlineStr">
        <is>
          <t>alpha045</t>
        </is>
      </c>
      <c r="B66" t="n">
        <v>0.003919811857203169</v>
      </c>
      <c r="C66" t="n">
        <v>0.04318419824277032</v>
      </c>
      <c r="D66" t="n">
        <v>0.3053583941756708</v>
      </c>
      <c r="E66" t="n">
        <v>0.005768858903438315</v>
      </c>
      <c r="F66" t="n">
        <v>0.05279030733360895</v>
      </c>
      <c r="G66" t="n">
        <v>0.3732838429651682</v>
      </c>
      <c r="H66" t="n">
        <v>0.04606060606060605</v>
      </c>
      <c r="I66" t="n">
        <v>0.128602247078356</v>
      </c>
      <c r="J66" t="n">
        <v>0.9093552098493338</v>
      </c>
      <c r="K66" t="n">
        <v>1.384519420406626</v>
      </c>
      <c r="L66" t="n">
        <v>3.325604081117107</v>
      </c>
      <c r="M66" t="n">
        <v>-0.5992988206284295</v>
      </c>
      <c r="N66" t="n">
        <v>-4.775980335033249</v>
      </c>
      <c r="O66" t="n">
        <v>0.7613866417464193</v>
      </c>
      <c r="P66" t="n">
        <v>0.7105473000559175</v>
      </c>
      <c r="Q66" t="n">
        <v>0.3676140039515393</v>
      </c>
    </row>
    <row r="67">
      <c r="A67" t="inlineStr">
        <is>
          <t>alpha039</t>
        </is>
      </c>
      <c r="B67" t="n">
        <v>-0.01201417601705063</v>
      </c>
      <c r="C67" t="n">
        <v>-0.06670167526011672</v>
      </c>
      <c r="D67" t="n">
        <v>-0.4716520689293151</v>
      </c>
      <c r="E67" t="n">
        <v>-0.0118136829688597</v>
      </c>
      <c r="F67" t="n">
        <v>-0.06185523561172981</v>
      </c>
      <c r="G67" t="n">
        <v>-0.4373825655294578</v>
      </c>
      <c r="H67" t="n">
        <v>-0.05527272727272727</v>
      </c>
      <c r="I67" t="n">
        <v>-0.1183206039383586</v>
      </c>
      <c r="J67" t="n">
        <v>-0.8366530139890107</v>
      </c>
      <c r="K67" t="n">
        <v>1.314974044110715</v>
      </c>
      <c r="L67" t="n">
        <v>2.780314694608896</v>
      </c>
      <c r="M67" t="n">
        <v>-0.6069181427181638</v>
      </c>
      <c r="N67" t="n">
        <v>-2.98849326829168</v>
      </c>
      <c r="O67" t="n">
        <v>0.6392686439718569</v>
      </c>
      <c r="P67" t="n">
        <v>0.6637556959608271</v>
      </c>
      <c r="Q67" t="n">
        <v>0.4068494863650889</v>
      </c>
    </row>
    <row r="68">
      <c r="A68" t="inlineStr">
        <is>
          <t>alpha005</t>
        </is>
      </c>
      <c r="B68" t="n">
        <v>-0.02504350740072422</v>
      </c>
      <c r="C68" t="n">
        <v>-0.1399501610402783</v>
      </c>
      <c r="D68" t="n">
        <v>-0.9895970789973014</v>
      </c>
      <c r="E68" t="n">
        <v>-0.01858880688413664</v>
      </c>
      <c r="F68" t="n">
        <v>-0.1047142531145735</v>
      </c>
      <c r="G68" t="n">
        <v>-0.7404415846419948</v>
      </c>
      <c r="H68" t="n">
        <v>-0.1006060606060606</v>
      </c>
      <c r="I68" t="n">
        <v>-0.2217621865106118</v>
      </c>
      <c r="J68" t="n">
        <v>-1.568095458924095</v>
      </c>
      <c r="K68" t="n">
        <v>1.293707444236912</v>
      </c>
      <c r="L68" t="n">
        <v>3.451704352248889</v>
      </c>
      <c r="M68" t="n">
        <v>-0.6252062877078404</v>
      </c>
      <c r="N68" t="n">
        <v>-3.291632369014525</v>
      </c>
      <c r="O68" t="n">
        <v>0.3272327977675999</v>
      </c>
      <c r="P68" t="n">
        <v>0.4625654863452743</v>
      </c>
      <c r="Q68" t="n">
        <v>0.1232947567421232</v>
      </c>
    </row>
    <row r="69">
      <c r="A69" t="inlineStr">
        <is>
          <t>alpha077</t>
        </is>
      </c>
      <c r="B69" t="n">
        <v>-0.05925081191180924</v>
      </c>
      <c r="C69" t="n">
        <v>-0.3357777056944717</v>
      </c>
      <c r="D69" t="n">
        <v>-2.374306926678218</v>
      </c>
      <c r="E69" t="n">
        <v>-0.04753860323475555</v>
      </c>
      <c r="F69" t="n">
        <v>-0.2556350012016381</v>
      </c>
      <c r="G69" t="n">
        <v>-1.807612428583095</v>
      </c>
      <c r="H69" t="n">
        <v>-0.1619393939393939</v>
      </c>
      <c r="I69" t="n">
        <v>-0.3171499595438936</v>
      </c>
      <c r="J69" t="n">
        <v>-2.242588870465263</v>
      </c>
      <c r="K69" t="n">
        <v>1.212296077970185</v>
      </c>
      <c r="L69" t="n">
        <v>3.925528933664525</v>
      </c>
      <c r="M69" t="n">
        <v>-0.6464761318139698</v>
      </c>
      <c r="N69" t="n">
        <v>-3.361277847427689</v>
      </c>
      <c r="O69" t="n">
        <v>0.02154346376082046</v>
      </c>
      <c r="P69" t="n">
        <v>0.07680733332986593</v>
      </c>
      <c r="Q69" t="n">
        <v>0.02948081859418114</v>
      </c>
    </row>
    <row r="70">
      <c r="A70" t="inlineStr">
        <is>
          <t>alpha037</t>
        </is>
      </c>
      <c r="B70" t="n">
        <v>-0.03484169943807513</v>
      </c>
      <c r="C70" t="n">
        <v>-0.2443528398316192</v>
      </c>
      <c r="D70" t="n">
        <v>-1.727835500471283</v>
      </c>
      <c r="E70" t="n">
        <v>-0.03086391806035838</v>
      </c>
      <c r="F70" t="n">
        <v>-0.1913633167008844</v>
      </c>
      <c r="G70" t="n">
        <v>-1.353142989095442</v>
      </c>
      <c r="H70" t="n">
        <v>-0.06836363636363633</v>
      </c>
      <c r="I70" t="n">
        <v>-0.1521209172342502</v>
      </c>
      <c r="J70" t="n">
        <v>-1.075657321366559</v>
      </c>
      <c r="K70" t="n">
        <v>1.188087302836247</v>
      </c>
      <c r="L70" t="n">
        <v>2.814278270468433</v>
      </c>
      <c r="M70" t="n">
        <v>-0.6344800474628689</v>
      </c>
      <c r="N70" t="n">
        <v>-3.662199371612589</v>
      </c>
      <c r="O70" t="n">
        <v>0.09031615577242855</v>
      </c>
      <c r="P70" t="n">
        <v>0.1822202073495476</v>
      </c>
      <c r="Q70" t="n">
        <v>0.2873485129793449</v>
      </c>
    </row>
    <row r="71">
      <c r="A71" t="inlineStr">
        <is>
          <t>alpha016</t>
        </is>
      </c>
      <c r="B71" t="n">
        <v>-0.01672942949097377</v>
      </c>
      <c r="C71" t="n">
        <v>-0.1537721877985139</v>
      </c>
      <c r="D71" t="n">
        <v>-1.087333567502205</v>
      </c>
      <c r="E71" t="n">
        <v>-0.01144184740958059</v>
      </c>
      <c r="F71" t="n">
        <v>-0.1017227643931575</v>
      </c>
      <c r="G71" t="n">
        <v>-0.7192885650344317</v>
      </c>
      <c r="H71" t="n">
        <v>-0.01527272727272728</v>
      </c>
      <c r="I71" t="n">
        <v>-0.0455930440393731</v>
      </c>
      <c r="J71" t="n">
        <v>-0.3223915061517762</v>
      </c>
      <c r="K71" t="n">
        <v>1.127012700326369</v>
      </c>
      <c r="L71" t="n">
        <v>3.007967186866754</v>
      </c>
      <c r="M71" t="n">
        <v>-0.6500826323793238</v>
      </c>
      <c r="N71" t="n">
        <v>-4.407911977044141</v>
      </c>
      <c r="O71" t="n">
        <v>0.2822091745253211</v>
      </c>
      <c r="P71" t="n">
        <v>0.4753797746005248</v>
      </c>
      <c r="Q71" t="n">
        <v>0.748527672205461</v>
      </c>
    </row>
    <row r="72">
      <c r="A72" t="inlineStr">
        <is>
          <t>alpha014</t>
        </is>
      </c>
      <c r="B72" t="n">
        <v>-0.03907043572755309</v>
      </c>
      <c r="C72" t="n">
        <v>-0.2991112173769874</v>
      </c>
      <c r="D72" t="n">
        <v>-2.115035701362312</v>
      </c>
      <c r="E72" t="n">
        <v>-0.02638277299010897</v>
      </c>
      <c r="F72" t="n">
        <v>-0.1738142768099682</v>
      </c>
      <c r="G72" t="n">
        <v>-1.229052537993642</v>
      </c>
      <c r="H72" t="n">
        <v>-0.08218181818181819</v>
      </c>
      <c r="I72" t="n">
        <v>-0.215963712863579</v>
      </c>
      <c r="J72" t="n">
        <v>-1.527094058560611</v>
      </c>
      <c r="K72" t="n">
        <v>1.099088633119302</v>
      </c>
      <c r="L72" t="n">
        <v>2.519688813363823</v>
      </c>
      <c r="M72" t="n">
        <v>-0.6489469050892034</v>
      </c>
      <c r="N72" t="n">
        <v>-3.494901773204827</v>
      </c>
      <c r="O72" t="n">
        <v>0.03953622792243338</v>
      </c>
      <c r="P72" t="n">
        <v>0.2249218383635673</v>
      </c>
      <c r="Q72" t="n">
        <v>0.1331674355513531</v>
      </c>
    </row>
    <row r="73">
      <c r="A73" t="inlineStr">
        <is>
          <t>alpha008</t>
        </is>
      </c>
      <c r="B73" t="n">
        <v>-0.02889396204611431</v>
      </c>
      <c r="C73" t="n">
        <v>-0.168616964399365</v>
      </c>
      <c r="D73" t="n">
        <v>-1.192301989498816</v>
      </c>
      <c r="E73" t="n">
        <v>-0.02044166434992123</v>
      </c>
      <c r="F73" t="n">
        <v>-0.1085016840686364</v>
      </c>
      <c r="G73" t="n">
        <v>-0.7672227657509322</v>
      </c>
      <c r="H73" t="n">
        <v>-0.01672727272727273</v>
      </c>
      <c r="I73" t="n">
        <v>-0.03665531865290038</v>
      </c>
      <c r="J73" t="n">
        <v>-0.259192243860196</v>
      </c>
      <c r="K73" t="n">
        <v>0.9176688636382193</v>
      </c>
      <c r="L73" t="n">
        <v>2.117186881758408</v>
      </c>
      <c r="M73" t="n">
        <v>-0.6802187612304222</v>
      </c>
      <c r="N73" t="n">
        <v>-3.489761203419132</v>
      </c>
      <c r="O73" t="n">
        <v>0.2388850905601009</v>
      </c>
      <c r="P73" t="n">
        <v>0.4466302551450273</v>
      </c>
      <c r="Q73" t="n">
        <v>0.7965727470145029</v>
      </c>
    </row>
    <row r="74">
      <c r="A74" t="inlineStr">
        <is>
          <t>alpha011</t>
        </is>
      </c>
      <c r="B74" t="n">
        <v>-0.05777661527403227</v>
      </c>
      <c r="C74" t="n">
        <v>-0.3422815979401424</v>
      </c>
      <c r="D74" t="n">
        <v>-2.420296389788421</v>
      </c>
      <c r="E74" t="n">
        <v>-0.04622015679708426</v>
      </c>
      <c r="F74" t="n">
        <v>-0.2535461585520022</v>
      </c>
      <c r="G74" t="n">
        <v>-1.792842080559203</v>
      </c>
      <c r="H74" t="n">
        <v>-0.1558787878787879</v>
      </c>
      <c r="I74" t="n">
        <v>-0.341049643110881</v>
      </c>
      <c r="J74" t="n">
        <v>-2.411585153649558</v>
      </c>
      <c r="K74" t="n">
        <v>0.8430679299506101</v>
      </c>
      <c r="L74" t="n">
        <v>2.712301613191653</v>
      </c>
      <c r="M74" t="n">
        <v>-0.7048302467006708</v>
      </c>
      <c r="N74" t="n">
        <v>-4.037632937479058</v>
      </c>
      <c r="O74" t="n">
        <v>0.01926090751422018</v>
      </c>
      <c r="P74" t="n">
        <v>0.07917203477161132</v>
      </c>
      <c r="Q74" t="n">
        <v>0.01967578061640941</v>
      </c>
    </row>
    <row r="75">
      <c r="A75" t="inlineStr">
        <is>
          <t>alpha041</t>
        </is>
      </c>
      <c r="B75" t="n">
        <v>-0.04613499204604071</v>
      </c>
      <c r="C75" t="n">
        <v>-0.2666606430636718</v>
      </c>
      <c r="D75" t="n">
        <v>-1.885575489858879</v>
      </c>
      <c r="E75" t="n">
        <v>-0.03543571778798354</v>
      </c>
      <c r="F75" t="n">
        <v>-0.1691146868752627</v>
      </c>
      <c r="G75" t="n">
        <v>-1.195821418877379</v>
      </c>
      <c r="H75" t="n">
        <v>-0.1478787878787878</v>
      </c>
      <c r="I75" t="n">
        <v>-0.3001196699297934</v>
      </c>
      <c r="J75" t="n">
        <v>-2.122166537748253</v>
      </c>
      <c r="K75" t="n">
        <v>0.8267531791544207</v>
      </c>
      <c r="L75" t="n">
        <v>2.468687755611096</v>
      </c>
      <c r="M75" t="n">
        <v>-0.7074413345169597</v>
      </c>
      <c r="N75" t="n">
        <v>-3.396473650427725</v>
      </c>
      <c r="O75" t="n">
        <v>0.06528792739159495</v>
      </c>
      <c r="P75" t="n">
        <v>0.2375211908184097</v>
      </c>
      <c r="Q75" t="n">
        <v>0.03890342967859432</v>
      </c>
    </row>
    <row r="76">
      <c r="A76" t="inlineStr">
        <is>
          <t>alpha015</t>
        </is>
      </c>
      <c r="B76" t="n">
        <v>-0.02614702182401123</v>
      </c>
      <c r="C76" t="n">
        <v>-0.2639044525874846</v>
      </c>
      <c r="D76" t="n">
        <v>-1.866086280099341</v>
      </c>
      <c r="E76" t="n">
        <v>-0.01525940581516032</v>
      </c>
      <c r="F76" t="n">
        <v>-0.1486190522758249</v>
      </c>
      <c r="G76" t="n">
        <v>-1.050895396777538</v>
      </c>
      <c r="H76" t="n">
        <v>-0.06278787878787878</v>
      </c>
      <c r="I76" t="n">
        <v>-0.1900465227224162</v>
      </c>
      <c r="J76" t="n">
        <v>-1.343831849579437</v>
      </c>
      <c r="K76" t="n">
        <v>0.8022364411288012</v>
      </c>
      <c r="L76" t="n">
        <v>2.052658446352644</v>
      </c>
      <c r="M76" t="n">
        <v>-0.7017242139204521</v>
      </c>
      <c r="N76" t="n">
        <v>-5.548722148057545</v>
      </c>
      <c r="O76" t="n">
        <v>0.06802054677484276</v>
      </c>
      <c r="P76" t="n">
        <v>0.2984619800425262</v>
      </c>
      <c r="Q76" t="n">
        <v>0.1851925713543291</v>
      </c>
    </row>
    <row r="77">
      <c r="A77" t="inlineStr">
        <is>
          <t>alpha006</t>
        </is>
      </c>
      <c r="B77" t="n">
        <v>-0.05928844118481547</v>
      </c>
      <c r="C77" t="n">
        <v>-0.4431109668450047</v>
      </c>
      <c r="D77" t="n">
        <v>-3.133267694742303</v>
      </c>
      <c r="E77" t="n">
        <v>-0.04715424623332531</v>
      </c>
      <c r="F77" t="n">
        <v>-0.3172501752525965</v>
      </c>
      <c r="G77" t="n">
        <v>-2.243297502537316</v>
      </c>
      <c r="H77" t="n">
        <v>-0.1808484848484848</v>
      </c>
      <c r="I77" t="n">
        <v>-0.476620875506979</v>
      </c>
      <c r="J77" t="n">
        <v>-3.370218531260541</v>
      </c>
      <c r="K77" t="n">
        <v>0.5686233788151747</v>
      </c>
      <c r="L77" t="n">
        <v>1.380143108351677</v>
      </c>
      <c r="M77" t="n">
        <v>-0.7405527569409149</v>
      </c>
      <c r="N77" t="n">
        <v>-4.434617709301138</v>
      </c>
      <c r="O77" t="n">
        <v>0.002916829538166268</v>
      </c>
      <c r="P77" t="n">
        <v>0.02943195183987363</v>
      </c>
      <c r="Q77" t="n">
        <v>0.001471794595464672</v>
      </c>
    </row>
    <row r="78">
      <c r="A78" t="inlineStr">
        <is>
          <t>alpha040</t>
        </is>
      </c>
      <c r="B78" t="n">
        <v>-0.04407333943265948</v>
      </c>
      <c r="C78" t="n">
        <v>-0.2774937181014244</v>
      </c>
      <c r="D78" t="n">
        <v>-1.962176898061854</v>
      </c>
      <c r="E78" t="n">
        <v>-0.03219260469462465</v>
      </c>
      <c r="F78" t="n">
        <v>-0.1802627394066643</v>
      </c>
      <c r="G78" t="n">
        <v>-1.274650054297158</v>
      </c>
      <c r="H78" t="n">
        <v>-0.09115151515151514</v>
      </c>
      <c r="I78" t="n">
        <v>-0.2147963536240466</v>
      </c>
      <c r="J78" t="n">
        <v>-1.51883958221707</v>
      </c>
      <c r="K78" t="n">
        <v>0.5458341980086741</v>
      </c>
      <c r="L78" t="n">
        <v>1.316218458155926</v>
      </c>
      <c r="M78" t="n">
        <v>-0.743982239146619</v>
      </c>
      <c r="N78" t="n">
        <v>-4.450779090380616</v>
      </c>
      <c r="O78" t="n">
        <v>0.05543427808303007</v>
      </c>
      <c r="P78" t="n">
        <v>0.208444678058757</v>
      </c>
      <c r="Q78" t="n">
        <v>0.1352293584040246</v>
      </c>
    </row>
    <row r="79">
      <c r="A79" t="inlineStr">
        <is>
          <t>alpha054</t>
        </is>
      </c>
      <c r="B79" t="n">
        <v>-0.0560553397143693</v>
      </c>
      <c r="C79" t="n">
        <v>-0.2668622220757072</v>
      </c>
      <c r="D79" t="n">
        <v>-1.88700086872243</v>
      </c>
      <c r="E79" t="n">
        <v>-0.03664623228676853</v>
      </c>
      <c r="F79" t="n">
        <v>-0.1523878537556728</v>
      </c>
      <c r="G79" t="n">
        <v>-1.077544847611001</v>
      </c>
      <c r="H79" t="n">
        <v>-0.1284848484848485</v>
      </c>
      <c r="I79" t="n">
        <v>-0.2513269530791341</v>
      </c>
      <c r="J79" t="n">
        <v>-1.777149928172089</v>
      </c>
      <c r="K79" t="n">
        <v>0.5308543329936088</v>
      </c>
      <c r="L79" t="n">
        <v>1.544986240207564</v>
      </c>
      <c r="M79" t="n">
        <v>-0.7570446809703267</v>
      </c>
      <c r="N79" t="n">
        <v>-3.04189885937549</v>
      </c>
      <c r="O79" t="n">
        <v>0.06509178615889794</v>
      </c>
      <c r="P79" t="n">
        <v>0.2865133281994232</v>
      </c>
      <c r="Q79" t="n">
        <v>0.08175087322521624</v>
      </c>
    </row>
    <row r="80">
      <c r="A80" t="inlineStr">
        <is>
          <t>alpha003</t>
        </is>
      </c>
      <c r="B80" t="n">
        <v>-0.04940325805080361</v>
      </c>
      <c r="C80" t="n">
        <v>-0.3863485086581417</v>
      </c>
      <c r="D80" t="n">
        <v>-2.731896503734816</v>
      </c>
      <c r="E80" t="n">
        <v>-0.03982736688865822</v>
      </c>
      <c r="F80" t="n">
        <v>-0.3204212800912294</v>
      </c>
      <c r="G80" t="n">
        <v>-2.265720599889824</v>
      </c>
      <c r="H80" t="n">
        <v>-0.1696969696969697</v>
      </c>
      <c r="I80" t="n">
        <v>-0.4509358919694992</v>
      </c>
      <c r="J80" t="n">
        <v>-3.188598270920374</v>
      </c>
      <c r="K80" t="n">
        <v>0.4290543223904237</v>
      </c>
      <c r="L80" t="n">
        <v>1.067796178135593</v>
      </c>
      <c r="M80" t="n">
        <v>-0.7643889690922926</v>
      </c>
      <c r="N80" t="n">
        <v>-5.099428981298763</v>
      </c>
      <c r="O80" t="n">
        <v>0.008731007207547884</v>
      </c>
      <c r="P80" t="n">
        <v>0.02792231215440074</v>
      </c>
      <c r="Q80" t="n">
        <v>0.00249199225092972</v>
      </c>
    </row>
    <row r="81">
      <c r="A81" t="inlineStr">
        <is>
          <t>alpha088</t>
        </is>
      </c>
      <c r="B81" t="n">
        <v>-0.08970097233549777</v>
      </c>
      <c r="C81" t="n">
        <v>-0.40852668471171</v>
      </c>
      <c r="D81" t="n">
        <v>-2.888719890553088</v>
      </c>
      <c r="E81" t="n">
        <v>-0.06882230075921507</v>
      </c>
      <c r="F81" t="n">
        <v>-0.296943078735444</v>
      </c>
      <c r="G81" t="n">
        <v>-2.099704646002434</v>
      </c>
      <c r="H81" t="n">
        <v>-0.2077575757575758</v>
      </c>
      <c r="I81" t="n">
        <v>-0.4107374437916537</v>
      </c>
      <c r="J81" t="n">
        <v>-2.904352317923067</v>
      </c>
      <c r="K81" t="n">
        <v>0.01527806012494071</v>
      </c>
      <c r="L81" t="n">
        <v>-0.01388098004194972</v>
      </c>
      <c r="M81" t="n">
        <v>-0.8366517734566297</v>
      </c>
      <c r="N81" t="n">
        <v>-4.367731781913363</v>
      </c>
      <c r="O81" t="n">
        <v>0.005745136475742005</v>
      </c>
      <c r="P81" t="n">
        <v>0.04092728661176739</v>
      </c>
      <c r="Q81" t="n">
        <v>0.005506472136392456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16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-0.3644708158415617</v>
      </c>
      <c r="AH2" t="n">
        <v>-0.3032511495275034</v>
      </c>
      <c r="AL2" t="n">
        <v>-0.4202782832152504</v>
      </c>
      <c r="AP2" t="n">
        <v>-0.3654848768976979</v>
      </c>
      <c r="AQ2" t="n">
        <v>0.1659278389929483</v>
      </c>
      <c r="BB2" t="n">
        <v>-0.347548555689728</v>
      </c>
      <c r="BG2" t="n">
        <v>0.02768905886625696</v>
      </c>
      <c r="BQ2" t="n">
        <v>-3.0622634412776e-16</v>
      </c>
      <c r="BU2" t="n">
        <v>-3.0622634412776e-16</v>
      </c>
      <c r="CC2" t="n">
        <v>0.3638623705559382</v>
      </c>
    </row>
    <row r="3">
      <c r="A3" t="inlineStr">
        <is>
          <t>2023-01-10</t>
        </is>
      </c>
      <c r="J3" t="n">
        <v>0.02726378162785313</v>
      </c>
      <c r="K3" t="n">
        <v>-0.01145434525930665</v>
      </c>
      <c r="L3" t="n">
        <v>-0.2630856893167049</v>
      </c>
      <c r="M3" t="n">
        <v>-0.1209075175990404</v>
      </c>
      <c r="N3" t="n">
        <v>-0.0202935521418303</v>
      </c>
      <c r="P3" t="n">
        <v>-0.00676167693579825</v>
      </c>
      <c r="Q3" t="n">
        <v>-0.03108332226642255</v>
      </c>
      <c r="S3" t="n">
        <v>-0.3558810238633765</v>
      </c>
      <c r="U3" t="n">
        <v>0.2113772212383807</v>
      </c>
      <c r="Y3" t="n">
        <v>-0.09960799605991802</v>
      </c>
      <c r="AC3" t="n">
        <v>-0.6814776796566887</v>
      </c>
      <c r="AH3" t="n">
        <v>-0.7478576287997334</v>
      </c>
      <c r="AI3" t="n">
        <v>-0.08117585454291427</v>
      </c>
      <c r="AL3" t="n">
        <v>-0.7773377159222579</v>
      </c>
      <c r="AP3" t="n">
        <v>-0.6832806426501925</v>
      </c>
      <c r="AQ3" t="n">
        <v>0.08774305106051303</v>
      </c>
      <c r="AS3" t="n">
        <v>0.004402103768262065</v>
      </c>
      <c r="AU3" t="n">
        <v>-0.03623146117643077</v>
      </c>
      <c r="AW3" t="n">
        <v>-0.03623146117643077</v>
      </c>
      <c r="AX3" t="n">
        <v>-0.02156689236501999</v>
      </c>
      <c r="AY3" t="n">
        <v>-0.03623146117643077</v>
      </c>
      <c r="BB3" t="n">
        <v>-0.7775678610659409</v>
      </c>
      <c r="BG3" t="n">
        <v>0.07995183517117241</v>
      </c>
      <c r="BH3" t="n">
        <v>-0.09366324519529462</v>
      </c>
      <c r="BO3" t="n">
        <v>0.1432903761503515</v>
      </c>
      <c r="BQ3" t="n">
        <v>-0.08791284435084412</v>
      </c>
      <c r="BU3" t="n">
        <v>-2.316623399212713e-16</v>
      </c>
      <c r="CB3" t="n">
        <v>0.1438518404928705</v>
      </c>
      <c r="CC3" t="n">
        <v>0.8065849450784797</v>
      </c>
    </row>
    <row r="4">
      <c r="A4" t="inlineStr">
        <is>
          <t>2023-01-18</t>
        </is>
      </c>
      <c r="C4" t="n">
        <v>0.07828540782966185</v>
      </c>
      <c r="D4" t="n">
        <v>-0.03677495258033801</v>
      </c>
      <c r="E4" t="n">
        <v>-0.1103266942390855</v>
      </c>
      <c r="F4" t="n">
        <v>-0.2824363335863025</v>
      </c>
      <c r="G4" t="n">
        <v>0.165459590578549</v>
      </c>
      <c r="J4" t="n">
        <v>-0.2318040393225362</v>
      </c>
      <c r="K4" t="n">
        <v>-0.2825210500332239</v>
      </c>
      <c r="L4" t="n">
        <v>-0.6534866218316084</v>
      </c>
      <c r="M4" t="n">
        <v>-0.08085890331958981</v>
      </c>
      <c r="N4" t="n">
        <v>0.03533368027012524</v>
      </c>
      <c r="O4" t="n">
        <v>0.1320839587684919</v>
      </c>
      <c r="P4" t="n">
        <v>-0.1015164739097483</v>
      </c>
      <c r="Q4" t="n">
        <v>-0.01956377193750081</v>
      </c>
      <c r="S4" t="n">
        <v>-0.7794378380341571</v>
      </c>
      <c r="U4" t="n">
        <v>0.1564247245885119</v>
      </c>
      <c r="V4" t="n">
        <v>-0.08956985996659504</v>
      </c>
      <c r="Y4" t="n">
        <v>-0.3213276354066758</v>
      </c>
      <c r="AA4" t="n">
        <v>-0.07480785797660278</v>
      </c>
      <c r="AB4" t="n">
        <v>0.1368508568472648</v>
      </c>
      <c r="AC4" t="n">
        <v>-1.016324333148084</v>
      </c>
      <c r="AH4" t="n">
        <v>-1.096934159809994</v>
      </c>
      <c r="AI4" t="n">
        <v>-0.1984483528724003</v>
      </c>
      <c r="AL4" t="n">
        <v>-1.189093025661379</v>
      </c>
      <c r="AM4" t="n">
        <v>-0.3134658145563743</v>
      </c>
      <c r="AO4" t="n">
        <v>0.01532540138525585</v>
      </c>
      <c r="AP4" t="n">
        <v>-1.018089870714368</v>
      </c>
      <c r="AQ4" t="n">
        <v>-0.06270195042124105</v>
      </c>
      <c r="AS4" t="n">
        <v>0.1076916173203329</v>
      </c>
      <c r="AU4" t="n">
        <v>-0.3128850200667075</v>
      </c>
      <c r="AW4" t="n">
        <v>-0.3128850200667075</v>
      </c>
      <c r="AX4" t="n">
        <v>0.1116820031992092</v>
      </c>
      <c r="AY4" t="n">
        <v>-0.3128850200667075</v>
      </c>
      <c r="BA4" t="n">
        <v>0.04802372255769648</v>
      </c>
      <c r="BB4" t="n">
        <v>-1.098817981631795</v>
      </c>
      <c r="BE4" t="n">
        <v>-0.03124259400098528</v>
      </c>
      <c r="BG4" t="n">
        <v>0.2053822674426068</v>
      </c>
      <c r="BH4" t="n">
        <v>-0.2391010897569668</v>
      </c>
      <c r="BN4" t="n">
        <v>0.06797806249293684</v>
      </c>
      <c r="BO4" t="n">
        <v>0.1346385145896398</v>
      </c>
      <c r="BQ4" t="n">
        <v>-0.08135853436897181</v>
      </c>
      <c r="BS4" t="n">
        <v>-0.1877006696853003</v>
      </c>
      <c r="BU4" t="n">
        <v>-1.598432663286631e-16</v>
      </c>
      <c r="BV4" t="n">
        <v>-0.3087419498217642</v>
      </c>
      <c r="CB4" t="n">
        <v>0.127572252108186</v>
      </c>
      <c r="CC4" t="n">
        <v>1.160999268957198</v>
      </c>
    </row>
    <row r="5">
      <c r="A5" t="inlineStr">
        <is>
          <t>2023-01-25</t>
        </is>
      </c>
      <c r="C5" t="n">
        <v>-0.07644631074412385</v>
      </c>
      <c r="D5" t="n">
        <v>-0.06945944880379018</v>
      </c>
      <c r="E5" t="n">
        <v>-0.238848495450886</v>
      </c>
      <c r="F5" t="n">
        <v>-0.6289814564533457</v>
      </c>
      <c r="G5" t="n">
        <v>0.042985669656411</v>
      </c>
      <c r="I5" t="n">
        <v>-0.09161232807817055</v>
      </c>
      <c r="J5" t="n">
        <v>-0.1625878387096268</v>
      </c>
      <c r="K5" t="n">
        <v>-0.3590484042888437</v>
      </c>
      <c r="L5" t="n">
        <v>-0.8248936421175335</v>
      </c>
      <c r="M5" t="n">
        <v>-0.1361235345000979</v>
      </c>
      <c r="N5" t="n">
        <v>-0.1395878518889461</v>
      </c>
      <c r="O5" t="n">
        <v>0.04543648510059926</v>
      </c>
      <c r="P5" t="n">
        <v>-0.3210345036339218</v>
      </c>
      <c r="Q5" t="n">
        <v>-0.2320570284610293</v>
      </c>
      <c r="S5" t="n">
        <v>-1.097732833560675</v>
      </c>
      <c r="U5" t="n">
        <v>0.5488636932630636</v>
      </c>
      <c r="V5" t="n">
        <v>-0.2407726102807376</v>
      </c>
      <c r="Y5" t="n">
        <v>-0.4318625354003157</v>
      </c>
      <c r="AA5" t="n">
        <v>-0.287881139970863</v>
      </c>
      <c r="AB5" t="n">
        <v>0.04992863550202287</v>
      </c>
      <c r="AC5" t="n">
        <v>-1.293072406834344</v>
      </c>
      <c r="AD5" t="n">
        <v>-0.1477592778201754</v>
      </c>
      <c r="AH5" t="n">
        <v>-1.423223969539643</v>
      </c>
      <c r="AI5" t="n">
        <v>-0.07768818709871823</v>
      </c>
      <c r="AL5" t="n">
        <v>-1.508131822408076</v>
      </c>
      <c r="AM5" t="n">
        <v>-0.6339575250305944</v>
      </c>
      <c r="AO5" t="n">
        <v>-0.1965945875707188</v>
      </c>
      <c r="AP5" t="n">
        <v>-1.295380330729142</v>
      </c>
      <c r="AQ5" t="n">
        <v>-0.1686692541837908</v>
      </c>
      <c r="AS5" t="n">
        <v>-0.09724917507819668</v>
      </c>
      <c r="AU5" t="n">
        <v>-0.2447260093602237</v>
      </c>
      <c r="AW5" t="n">
        <v>-0.2447260093602237</v>
      </c>
      <c r="AX5" t="n">
        <v>0.1305727898833016</v>
      </c>
      <c r="AY5" t="n">
        <v>-0.2447260093602237</v>
      </c>
      <c r="BA5" t="n">
        <v>0.01170704603870452</v>
      </c>
      <c r="BB5" t="n">
        <v>-1.379718930644861</v>
      </c>
      <c r="BE5" t="n">
        <v>-0.3329046774115452</v>
      </c>
      <c r="BF5" t="n">
        <v>-0.1834596797600525</v>
      </c>
      <c r="BG5" t="n">
        <v>0.1864180437815659</v>
      </c>
      <c r="BH5" t="n">
        <v>-0.4266539577633977</v>
      </c>
      <c r="BI5" t="n">
        <v>-0.1995341406162403</v>
      </c>
      <c r="BN5" t="n">
        <v>-0.0652780277735148</v>
      </c>
      <c r="BO5" t="n">
        <v>0.02347275703401019</v>
      </c>
      <c r="BQ5" t="n">
        <v>-0.2961423335343499</v>
      </c>
      <c r="BR5" t="n">
        <v>-0.2226482990762789</v>
      </c>
      <c r="BS5" t="n">
        <v>-0.3664840815003174</v>
      </c>
      <c r="BU5" t="n">
        <v>-0.1180657504176987</v>
      </c>
      <c r="BV5" t="n">
        <v>-0.6137468106479385</v>
      </c>
      <c r="BX5" t="n">
        <v>-0.2200543077905339</v>
      </c>
      <c r="BY5" t="n">
        <v>0.060145719345623</v>
      </c>
      <c r="CB5" t="n">
        <v>-0.0444980691323329</v>
      </c>
      <c r="CC5" t="n">
        <v>1.472828087977423</v>
      </c>
    </row>
    <row r="6">
      <c r="A6" t="inlineStr">
        <is>
          <t>2023-02-01</t>
        </is>
      </c>
      <c r="C6" t="n">
        <v>-0.1057340768717245</v>
      </c>
      <c r="D6" t="n">
        <v>0.03495887557499759</v>
      </c>
      <c r="E6" t="n">
        <v>-0.3149759681835678</v>
      </c>
      <c r="F6" t="n">
        <v>-0.7658472551612092</v>
      </c>
      <c r="G6" t="n">
        <v>0.09297788806572194</v>
      </c>
      <c r="I6" t="n">
        <v>-0.09230867954895515</v>
      </c>
      <c r="J6" t="n">
        <v>-0.2041416795834894</v>
      </c>
      <c r="K6" t="n">
        <v>-0.3746396901130371</v>
      </c>
      <c r="L6" t="n">
        <v>-0.9459857168978958</v>
      </c>
      <c r="M6" t="n">
        <v>-0.1488901942914499</v>
      </c>
      <c r="N6" t="n">
        <v>-0.2097519564352397</v>
      </c>
      <c r="O6" t="n">
        <v>0.1386662926907491</v>
      </c>
      <c r="P6" t="n">
        <v>-0.3929087142853808</v>
      </c>
      <c r="Q6" t="n">
        <v>-0.2721441236671341</v>
      </c>
      <c r="S6" t="n">
        <v>-1.305065180682584</v>
      </c>
      <c r="U6" t="n">
        <v>0.6572542606320692</v>
      </c>
      <c r="V6" t="n">
        <v>-0.07344090476704493</v>
      </c>
      <c r="W6" t="n">
        <v>-0.03562063816366043</v>
      </c>
      <c r="X6" t="n">
        <v>0.1332765312604749</v>
      </c>
      <c r="Y6" t="n">
        <v>-0.2990137223283085</v>
      </c>
      <c r="Z6" t="n">
        <v>-0.02420092966595132</v>
      </c>
      <c r="AA6" t="n">
        <v>-0.3031897239293874</v>
      </c>
      <c r="AB6" t="n">
        <v>0.101599224920659</v>
      </c>
      <c r="AC6" t="n">
        <v>-1.473425261776093</v>
      </c>
      <c r="AD6" t="n">
        <v>-0.2178505283767428</v>
      </c>
      <c r="AE6" t="n">
        <v>0.09672830639539005</v>
      </c>
      <c r="AH6" t="n">
        <v>-1.642010060859047</v>
      </c>
      <c r="AI6" t="n">
        <v>0.06417731539613079</v>
      </c>
      <c r="AL6" t="n">
        <v>-1.713916907309231</v>
      </c>
      <c r="AM6" t="n">
        <v>-0.7440288150903325</v>
      </c>
      <c r="AO6" t="n">
        <v>-0.2564795300705945</v>
      </c>
      <c r="AP6" t="n">
        <v>-1.476184588692342</v>
      </c>
      <c r="AQ6" t="n">
        <v>-0.1331101311936859</v>
      </c>
      <c r="AS6" t="n">
        <v>-0.1569111886073304</v>
      </c>
      <c r="AU6" t="n">
        <v>-0.2511574025901814</v>
      </c>
      <c r="AV6" t="n">
        <v>-0.07868396659189809</v>
      </c>
      <c r="AW6" t="n">
        <v>-0.3089064421413579</v>
      </c>
      <c r="AX6" t="n">
        <v>0.1232356619687306</v>
      </c>
      <c r="AY6" t="n">
        <v>-0.3583199014111917</v>
      </c>
      <c r="BA6" t="n">
        <v>0.06150329873663914</v>
      </c>
      <c r="BB6" t="n">
        <v>-1.511923669221159</v>
      </c>
      <c r="BC6" t="n">
        <v>0.06169842870752568</v>
      </c>
      <c r="BE6" t="n">
        <v>-0.5152586876666048</v>
      </c>
      <c r="BF6" t="n">
        <v>-0.1417293402114824</v>
      </c>
      <c r="BG6" t="n">
        <v>0.1651347045214178</v>
      </c>
      <c r="BH6" t="n">
        <v>-0.3237197331258257</v>
      </c>
      <c r="BI6" t="n">
        <v>-0.1553572375244072</v>
      </c>
      <c r="BJ6" t="n">
        <v>0.07221430008024726</v>
      </c>
      <c r="BM6" t="n">
        <v>-0.03458453053529607</v>
      </c>
      <c r="BN6" t="n">
        <v>0.02363523353581604</v>
      </c>
      <c r="BO6" t="n">
        <v>0.09746405204313024</v>
      </c>
      <c r="BP6" t="n">
        <v>-0.2006565387560384</v>
      </c>
      <c r="BQ6" t="n">
        <v>-0.3344369319854986</v>
      </c>
      <c r="BR6" t="n">
        <v>-0.1088391953629449</v>
      </c>
      <c r="BS6" t="n">
        <v>-0.4503069474386644</v>
      </c>
      <c r="BU6" t="n">
        <v>-0.1180117725515191</v>
      </c>
      <c r="BV6" t="n">
        <v>-0.7100352301587853</v>
      </c>
      <c r="BX6" t="n">
        <v>-0.2108798320264429</v>
      </c>
      <c r="BY6" t="n">
        <v>0.04866527280711649</v>
      </c>
      <c r="CB6" t="n">
        <v>0.03627419347196167</v>
      </c>
      <c r="CC6" t="n">
        <v>1.611321027374381</v>
      </c>
    </row>
    <row r="7">
      <c r="A7" t="inlineStr">
        <is>
          <t>2023-02-08</t>
        </is>
      </c>
      <c r="B7" t="n">
        <v>0.03725767145695844</v>
      </c>
      <c r="C7" t="n">
        <v>-0.1744283188809755</v>
      </c>
      <c r="D7" t="n">
        <v>0.1551095877650531</v>
      </c>
      <c r="E7" t="n">
        <v>-0.344224374125901</v>
      </c>
      <c r="F7" t="n">
        <v>-0.778336848678729</v>
      </c>
      <c r="G7" t="n">
        <v>0.02549771832652777</v>
      </c>
      <c r="I7" t="n">
        <v>-0.1067333013110839</v>
      </c>
      <c r="J7" t="n">
        <v>-0.2771752930904094</v>
      </c>
      <c r="K7" t="n">
        <v>-0.4377009780456407</v>
      </c>
      <c r="L7" t="n">
        <v>-1.048194306750235</v>
      </c>
      <c r="M7" t="n">
        <v>-0.05662531019809065</v>
      </c>
      <c r="N7" t="n">
        <v>-0.2315331504695748</v>
      </c>
      <c r="O7" t="n">
        <v>0.08559838238034263</v>
      </c>
      <c r="P7" t="n">
        <v>-0.3704738754907336</v>
      </c>
      <c r="Q7" t="n">
        <v>-0.2643375710387249</v>
      </c>
      <c r="R7" t="n">
        <v>-0.1007638703270722</v>
      </c>
      <c r="S7" t="n">
        <v>-1.426739523415604</v>
      </c>
      <c r="U7" t="n">
        <v>0.7317120143298669</v>
      </c>
      <c r="V7" t="n">
        <v>-0.149117815790453</v>
      </c>
      <c r="W7" t="n">
        <v>-0.05191586487958301</v>
      </c>
      <c r="X7" t="n">
        <v>0.04944054257894742</v>
      </c>
      <c r="Y7" t="n">
        <v>-0.3854338907312955</v>
      </c>
      <c r="Z7" t="n">
        <v>-0.1072903805336978</v>
      </c>
      <c r="AA7" t="n">
        <v>-0.3999132022431845</v>
      </c>
      <c r="AB7" t="n">
        <v>0.1525162926183708</v>
      </c>
      <c r="AC7" t="n">
        <v>-1.571043386103038</v>
      </c>
      <c r="AD7" t="n">
        <v>-0.1944904672692418</v>
      </c>
      <c r="AE7" t="n">
        <v>0.1224479513346353</v>
      </c>
      <c r="AH7" t="n">
        <v>-1.789119837461816</v>
      </c>
      <c r="AI7" t="n">
        <v>-0.04460389067313195</v>
      </c>
      <c r="AL7" t="n">
        <v>-1.870988708648204</v>
      </c>
      <c r="AM7" t="n">
        <v>-0.8523819879518383</v>
      </c>
      <c r="AO7" t="n">
        <v>-0.199604220343129</v>
      </c>
      <c r="AP7" t="n">
        <v>-1.573596615358224</v>
      </c>
      <c r="AQ7" t="n">
        <v>0.01868345528222803</v>
      </c>
      <c r="AS7" t="n">
        <v>-0.2976028775462137</v>
      </c>
      <c r="AT7" t="n">
        <v>0.06581319825764399</v>
      </c>
      <c r="AU7" t="n">
        <v>-0.3034338234008461</v>
      </c>
      <c r="AV7" t="n">
        <v>-0.2020955584099737</v>
      </c>
      <c r="AW7" t="n">
        <v>-0.4856623010727276</v>
      </c>
      <c r="AX7" t="n">
        <v>0.1240777226964795</v>
      </c>
      <c r="AY7" t="n">
        <v>-0.5603786487273006</v>
      </c>
      <c r="BA7" t="n">
        <v>0.1326831678875184</v>
      </c>
      <c r="BB7" t="n">
        <v>-1.597865355426157</v>
      </c>
      <c r="BC7" t="n">
        <v>-0.0896434763827598</v>
      </c>
      <c r="BE7" t="n">
        <v>-0.4586285916930482</v>
      </c>
      <c r="BF7" t="n">
        <v>-0.04090894397056448</v>
      </c>
      <c r="BG7" t="n">
        <v>0.2250700409916683</v>
      </c>
      <c r="BH7" t="n">
        <v>-0.5326037141210693</v>
      </c>
      <c r="BI7" t="n">
        <v>-0.04745337591444772</v>
      </c>
      <c r="BJ7" t="n">
        <v>0.06127359535390689</v>
      </c>
      <c r="BM7" t="n">
        <v>-0.1210992742491592</v>
      </c>
      <c r="BN7" t="n">
        <v>0.09056456700529203</v>
      </c>
      <c r="BO7" t="n">
        <v>-0.07332660799022286</v>
      </c>
      <c r="BP7" t="n">
        <v>-0.2960154024191508</v>
      </c>
      <c r="BQ7" t="n">
        <v>-0.3161776814219227</v>
      </c>
      <c r="BR7" t="n">
        <v>-0.1811399638920526</v>
      </c>
      <c r="BS7" t="n">
        <v>-0.5280337117812217</v>
      </c>
      <c r="BU7" t="n">
        <v>-0.2509567303792544</v>
      </c>
      <c r="BV7" t="n">
        <v>-0.8019484822493239</v>
      </c>
      <c r="BX7" t="n">
        <v>-0.1573056959808391</v>
      </c>
      <c r="BY7" t="n">
        <v>0.07620201730182326</v>
      </c>
      <c r="CB7" t="n">
        <v>0.09039157602775044</v>
      </c>
      <c r="CC7" t="n">
        <v>1.715472852008268</v>
      </c>
    </row>
    <row r="8">
      <c r="A8" t="inlineStr">
        <is>
          <t>2023-02-15</t>
        </is>
      </c>
      <c r="B8" t="n">
        <v>-0.2840279680797941</v>
      </c>
      <c r="C8" t="n">
        <v>-0.1023828144688119</v>
      </c>
      <c r="D8" t="n">
        <v>0.2343955043836392</v>
      </c>
      <c r="E8" t="n">
        <v>-0.2588788778501891</v>
      </c>
      <c r="F8" t="n">
        <v>-0.65087835654951</v>
      </c>
      <c r="G8" t="n">
        <v>0.2849789515109506</v>
      </c>
      <c r="I8" t="n">
        <v>-0.1597624996989208</v>
      </c>
      <c r="J8" t="n">
        <v>-0.128142084502837</v>
      </c>
      <c r="K8" t="n">
        <v>-0.2499783301802992</v>
      </c>
      <c r="L8" t="n">
        <v>-0.8209534975841055</v>
      </c>
      <c r="M8" t="n">
        <v>-0.08965946794374929</v>
      </c>
      <c r="N8" t="n">
        <v>-0.1409559133951246</v>
      </c>
      <c r="O8" t="n">
        <v>0.3399645617791599</v>
      </c>
      <c r="P8" t="n">
        <v>-0.3525262573388312</v>
      </c>
      <c r="Q8" t="n">
        <v>-0.178327244796151</v>
      </c>
      <c r="R8" t="n">
        <v>-0.007559616329467236</v>
      </c>
      <c r="S8" t="n">
        <v>-1.030687149568932</v>
      </c>
      <c r="U8" t="n">
        <v>0.6158140628338861</v>
      </c>
      <c r="V8" t="n">
        <v>-0.001603077574789946</v>
      </c>
      <c r="W8" t="n">
        <v>-0.08705173114984613</v>
      </c>
      <c r="X8" t="n">
        <v>0.3068103580055246</v>
      </c>
      <c r="Y8" t="n">
        <v>-0.1584217906533175</v>
      </c>
      <c r="Z8" t="n">
        <v>0.04561507366054841</v>
      </c>
      <c r="AA8" t="n">
        <v>-0.3861737014164352</v>
      </c>
      <c r="AB8" t="n">
        <v>0.1685304070085473</v>
      </c>
      <c r="AC8" t="n">
        <v>-1.239647864342448</v>
      </c>
      <c r="AD8" t="n">
        <v>-0.3130401034334596</v>
      </c>
      <c r="AE8" t="n">
        <v>0.4420249646491379</v>
      </c>
      <c r="AF8" t="n">
        <v>-0.01113205517495645</v>
      </c>
      <c r="AH8" t="n">
        <v>-1.336250387025144</v>
      </c>
      <c r="AI8" t="n">
        <v>0.04192116163361699</v>
      </c>
      <c r="AL8" t="n">
        <v>-1.449135910231641</v>
      </c>
      <c r="AM8" t="n">
        <v>-0.5263285344709605</v>
      </c>
      <c r="AO8" t="n">
        <v>-0.07014355321413121</v>
      </c>
      <c r="AP8" t="n">
        <v>-1.242183902462295</v>
      </c>
      <c r="AQ8" t="n">
        <v>-0.1032501156698902</v>
      </c>
      <c r="AS8" t="n">
        <v>-0.248817410469962</v>
      </c>
      <c r="AT8" t="n">
        <v>0.0740834252553043</v>
      </c>
      <c r="AU8" t="n">
        <v>-0.2779440728976995</v>
      </c>
      <c r="AV8" t="n">
        <v>-0.05416649230809037</v>
      </c>
      <c r="AW8" t="n">
        <v>-0.3577495579912134</v>
      </c>
      <c r="AX8" t="n">
        <v>0.1141228163107513</v>
      </c>
      <c r="AY8" t="n">
        <v>-0.4328329327952918</v>
      </c>
      <c r="BA8" t="n">
        <v>0.3494413373214432</v>
      </c>
      <c r="BB8" t="n">
        <v>-1.202485123832283</v>
      </c>
      <c r="BC8" t="n">
        <v>0.00718233235841903</v>
      </c>
      <c r="BD8" t="n">
        <v>0.4260858749681299</v>
      </c>
      <c r="BE8" t="n">
        <v>-0.09354905168189104</v>
      </c>
      <c r="BF8" t="n">
        <v>-0.1455080075006481</v>
      </c>
      <c r="BG8" t="n">
        <v>0.3423617295508623</v>
      </c>
      <c r="BH8" t="n">
        <v>-0.4979782341852399</v>
      </c>
      <c r="BI8" t="n">
        <v>-0.1827738211071934</v>
      </c>
      <c r="BJ8" t="n">
        <v>0.04798308913092594</v>
      </c>
      <c r="BM8" t="n">
        <v>-0.2279960569308512</v>
      </c>
      <c r="BN8" t="n">
        <v>0.1178392681588885</v>
      </c>
      <c r="BO8" t="n">
        <v>0.0284713516463564</v>
      </c>
      <c r="BP8" t="n">
        <v>0.03776117096402232</v>
      </c>
      <c r="BQ8" t="n">
        <v>-0.1968448647977826</v>
      </c>
      <c r="BR8" t="n">
        <v>-0.2547517550669795</v>
      </c>
      <c r="BS8" t="n">
        <v>-0.2273979730489011</v>
      </c>
      <c r="BU8" t="n">
        <v>-0.2351969228874582</v>
      </c>
      <c r="BV8" t="n">
        <v>-0.5995932152974575</v>
      </c>
      <c r="BX8" t="n">
        <v>-0.2406552235771603</v>
      </c>
      <c r="BY8" t="n">
        <v>-0.02087454910274511</v>
      </c>
      <c r="CB8" t="n">
        <v>0.1767476401643642</v>
      </c>
      <c r="CC8" t="n">
        <v>1.307170501457296</v>
      </c>
    </row>
    <row r="9">
      <c r="A9" t="inlineStr">
        <is>
          <t>2023-02-23</t>
        </is>
      </c>
      <c r="B9" t="n">
        <v>-0.2524953293685742</v>
      </c>
      <c r="C9" t="n">
        <v>-0.02243468859686402</v>
      </c>
      <c r="D9" t="n">
        <v>0.2955223413397943</v>
      </c>
      <c r="E9" t="n">
        <v>-0.3084767202732184</v>
      </c>
      <c r="F9" t="n">
        <v>-0.4703449966204091</v>
      </c>
      <c r="G9" t="n">
        <v>0.3238883226027807</v>
      </c>
      <c r="I9" t="n">
        <v>-0.05550855142264965</v>
      </c>
      <c r="J9" t="n">
        <v>-0.1942196988512887</v>
      </c>
      <c r="K9" t="n">
        <v>-0.3494622199202828</v>
      </c>
      <c r="L9" t="n">
        <v>-0.6781147734409614</v>
      </c>
      <c r="M9" t="n">
        <v>-0.1256877825401999</v>
      </c>
      <c r="N9" t="n">
        <v>-0.2230944469111545</v>
      </c>
      <c r="O9" t="n">
        <v>0.4032325346799892</v>
      </c>
      <c r="P9" t="n">
        <v>-0.381517180779954</v>
      </c>
      <c r="Q9" t="n">
        <v>-0.1870890824974521</v>
      </c>
      <c r="R9" t="n">
        <v>-0.04476876784565397</v>
      </c>
      <c r="S9" t="n">
        <v>-0.971132781116071</v>
      </c>
      <c r="U9" t="n">
        <v>0.4947720487653333</v>
      </c>
      <c r="V9" t="n">
        <v>-0.0879856844668887</v>
      </c>
      <c r="W9" t="n">
        <v>-0.1718566555748202</v>
      </c>
      <c r="X9" t="n">
        <v>0.1450709149058491</v>
      </c>
      <c r="Y9" t="n">
        <v>-0.2244968604242111</v>
      </c>
      <c r="Z9" t="n">
        <v>-0.04522847536550699</v>
      </c>
      <c r="AA9" t="n">
        <v>-0.2824458969023566</v>
      </c>
      <c r="AB9" t="n">
        <v>0.2587592432827806</v>
      </c>
      <c r="AC9" t="n">
        <v>-1.180468074451002</v>
      </c>
      <c r="AD9" t="n">
        <v>-0.2336225474890166</v>
      </c>
      <c r="AE9" t="n">
        <v>0.3687752453747522</v>
      </c>
      <c r="AF9" t="n">
        <v>-0.09890749335475438</v>
      </c>
      <c r="AH9" t="n">
        <v>-1.400714646686288</v>
      </c>
      <c r="AI9" t="n">
        <v>-0.09993856009015338</v>
      </c>
      <c r="AJ9" t="n">
        <v>0.1365451831259318</v>
      </c>
      <c r="AL9" t="n">
        <v>-1.393740652605889</v>
      </c>
      <c r="AM9" t="n">
        <v>-0.48193099309961</v>
      </c>
      <c r="AO9" t="n">
        <v>-0.1029303761871489</v>
      </c>
      <c r="AP9" t="n">
        <v>-1.176054679239825</v>
      </c>
      <c r="AQ9" t="n">
        <v>-0.1913931586998772</v>
      </c>
      <c r="AS9" t="n">
        <v>-0.2291572845541418</v>
      </c>
      <c r="AT9" t="n">
        <v>0.01607198803371362</v>
      </c>
      <c r="AU9" t="n">
        <v>-0.2653593020036008</v>
      </c>
      <c r="AV9" t="n">
        <v>-0.06412147359498659</v>
      </c>
      <c r="AW9" t="n">
        <v>-0.2979274433987937</v>
      </c>
      <c r="AX9" t="n">
        <v>0.1706986919484964</v>
      </c>
      <c r="AY9" t="n">
        <v>-0.3759879888795664</v>
      </c>
      <c r="BA9" t="n">
        <v>0.4849098951996668</v>
      </c>
      <c r="BB9" t="n">
        <v>-1.2940591245895</v>
      </c>
      <c r="BC9" t="n">
        <v>0.04809565838709995</v>
      </c>
      <c r="BD9" t="n">
        <v>0.3799791815709525</v>
      </c>
      <c r="BE9" t="n">
        <v>-0.1783064037008335</v>
      </c>
      <c r="BF9" t="n">
        <v>-0.2650748027949164</v>
      </c>
      <c r="BG9" t="n">
        <v>0.3814374337412916</v>
      </c>
      <c r="BH9" t="n">
        <v>-0.3896920397462633</v>
      </c>
      <c r="BI9" t="n">
        <v>-0.1871519307398253</v>
      </c>
      <c r="BJ9" t="n">
        <v>0.0627082529897505</v>
      </c>
      <c r="BM9" t="n">
        <v>-0.207242091465216</v>
      </c>
      <c r="BN9" t="n">
        <v>0.06514674264220736</v>
      </c>
      <c r="BO9" t="n">
        <v>0.08230968552778498</v>
      </c>
      <c r="BP9" t="n">
        <v>0.02918182199531769</v>
      </c>
      <c r="BQ9" t="n">
        <v>-0.1811183650868292</v>
      </c>
      <c r="BR9" t="n">
        <v>-0.2480307955452346</v>
      </c>
      <c r="BS9" t="n">
        <v>-0.2182341075067267</v>
      </c>
      <c r="BT9" t="n">
        <v>-0.1387935406623466</v>
      </c>
      <c r="BU9" t="n">
        <v>-0.2545527090897458</v>
      </c>
      <c r="BV9" t="n">
        <v>-0.6601138171418471</v>
      </c>
      <c r="BW9" t="n">
        <v>0.03600108378898131</v>
      </c>
      <c r="BX9" t="n">
        <v>-0.3294857537939952</v>
      </c>
      <c r="BY9" t="n">
        <v>-0.03744987758394289</v>
      </c>
      <c r="CA9" t="n">
        <v>-0.04772821064925082</v>
      </c>
      <c r="CB9" t="n">
        <v>0.245620679955382</v>
      </c>
      <c r="CC9" t="n">
        <v>1.379033416401282</v>
      </c>
    </row>
    <row r="10">
      <c r="A10" t="inlineStr">
        <is>
          <t>2023-03-02</t>
        </is>
      </c>
      <c r="B10" t="n">
        <v>-0.1394800218795552</v>
      </c>
      <c r="C10" t="n">
        <v>-0.141822577433395</v>
      </c>
      <c r="D10" t="n">
        <v>0.3126140305124633</v>
      </c>
      <c r="E10" t="n">
        <v>-0.3644845319419046</v>
      </c>
      <c r="F10" t="n">
        <v>-0.4166932006951546</v>
      </c>
      <c r="G10" t="n">
        <v>0.2690598018918796</v>
      </c>
      <c r="I10" t="n">
        <v>0.01175642071593529</v>
      </c>
      <c r="J10" t="n">
        <v>-0.3975258303133112</v>
      </c>
      <c r="K10" t="n">
        <v>-0.6413325236557968</v>
      </c>
      <c r="L10" t="n">
        <v>-0.6615835980901666</v>
      </c>
      <c r="M10" t="n">
        <v>-0.1907391761813741</v>
      </c>
      <c r="N10" t="n">
        <v>-0.3557402495646415</v>
      </c>
      <c r="O10" t="n">
        <v>0.3766363120737112</v>
      </c>
      <c r="P10" t="n">
        <v>-0.4300789219828358</v>
      </c>
      <c r="Q10" t="n">
        <v>-0.2569510363638148</v>
      </c>
      <c r="R10" t="n">
        <v>-0.3336622717932994</v>
      </c>
      <c r="S10" t="n">
        <v>-1.090267613887869</v>
      </c>
      <c r="U10" t="n">
        <v>0.5731889545653051</v>
      </c>
      <c r="V10" t="n">
        <v>0.01108418396590555</v>
      </c>
      <c r="W10" t="n">
        <v>-0.1024936974507003</v>
      </c>
      <c r="X10" t="n">
        <v>0.2290866314037137</v>
      </c>
      <c r="Y10" t="n">
        <v>-0.2606458224366383</v>
      </c>
      <c r="Z10" t="n">
        <v>-0.3123592634036004</v>
      </c>
      <c r="AA10" t="n">
        <v>-0.2350082534925268</v>
      </c>
      <c r="AB10" t="n">
        <v>0.2251047979643542</v>
      </c>
      <c r="AC10" t="n">
        <v>-1.265325795162522</v>
      </c>
      <c r="AD10" t="n">
        <v>-0.407463931275832</v>
      </c>
      <c r="AE10" t="n">
        <v>0.3148934642657614</v>
      </c>
      <c r="AF10" t="n">
        <v>-0.1088635840749214</v>
      </c>
      <c r="AH10" t="n">
        <v>-1.565004966368186</v>
      </c>
      <c r="AI10" t="n">
        <v>-0.3408740426660281</v>
      </c>
      <c r="AJ10" t="n">
        <v>0.3027886522898327</v>
      </c>
      <c r="AL10" t="n">
        <v>-1.506606245791756</v>
      </c>
      <c r="AM10" t="n">
        <v>-0.5904159816088803</v>
      </c>
      <c r="AO10" t="n">
        <v>-0.1817637399892277</v>
      </c>
      <c r="AP10" t="n">
        <v>-1.261746525837334</v>
      </c>
      <c r="AQ10" t="n">
        <v>-0.4110256334384618</v>
      </c>
      <c r="AR10" t="n">
        <v>-0.1442614032553874</v>
      </c>
      <c r="AS10" t="n">
        <v>-0.337835682146411</v>
      </c>
      <c r="AT10" t="n">
        <v>0.0163084284927254</v>
      </c>
      <c r="AU10" t="n">
        <v>-0.2550643512566534</v>
      </c>
      <c r="AV10" t="n">
        <v>-0.106117332276164</v>
      </c>
      <c r="AW10" t="n">
        <v>-0.222483139546546</v>
      </c>
      <c r="AX10" t="n">
        <v>0.1345789084990116</v>
      </c>
      <c r="AY10" t="n">
        <v>-0.3154134727612682</v>
      </c>
      <c r="BA10" t="n">
        <v>0.5752748737239488</v>
      </c>
      <c r="BB10" t="n">
        <v>-1.37723149267263</v>
      </c>
      <c r="BC10" t="n">
        <v>0.08187305648551907</v>
      </c>
      <c r="BD10" t="n">
        <v>0.285584590948321</v>
      </c>
      <c r="BE10" t="n">
        <v>-0.3063243482184779</v>
      </c>
      <c r="BF10" t="n">
        <v>-0.3875145780470429</v>
      </c>
      <c r="BG10" t="n">
        <v>0.4410465028919525</v>
      </c>
      <c r="BH10" t="n">
        <v>-0.397756936815963</v>
      </c>
      <c r="BI10" t="n">
        <v>-0.26504080457672</v>
      </c>
      <c r="BJ10" t="n">
        <v>0.2526953536927546</v>
      </c>
      <c r="BM10" t="n">
        <v>-0.2935660357450126</v>
      </c>
      <c r="BN10" t="n">
        <v>0.07343298423833275</v>
      </c>
      <c r="BO10" t="n">
        <v>0.0714358404412947</v>
      </c>
      <c r="BP10" t="n">
        <v>0.02500092680893953</v>
      </c>
      <c r="BQ10" t="n">
        <v>-0.1335112546607718</v>
      </c>
      <c r="BR10" t="n">
        <v>-0.2356216382675226</v>
      </c>
      <c r="BS10" t="n">
        <v>-0.2284215793714742</v>
      </c>
      <c r="BT10" t="n">
        <v>-0.1317520455169556</v>
      </c>
      <c r="BU10" t="n">
        <v>-0.3541644169744861</v>
      </c>
      <c r="BV10" t="n">
        <v>-0.7786918409834256</v>
      </c>
      <c r="BW10" t="n">
        <v>-0.01237451885847091</v>
      </c>
      <c r="BX10" t="n">
        <v>-0.4458521556730295</v>
      </c>
      <c r="BY10" t="n">
        <v>-0.08415339336010957</v>
      </c>
      <c r="BZ10" t="n">
        <v>-0.1346303759716359</v>
      </c>
      <c r="CA10" t="n">
        <v>-0.1116235957303247</v>
      </c>
      <c r="CB10" t="n">
        <v>0.1989264171681224</v>
      </c>
      <c r="CC10" t="n">
        <v>1.473307149933749</v>
      </c>
    </row>
    <row r="11">
      <c r="A11" t="inlineStr">
        <is>
          <t>2023-03-09</t>
        </is>
      </c>
      <c r="B11" t="n">
        <v>0.100167989433992</v>
      </c>
      <c r="C11" t="n">
        <v>-0.2861279067523463</v>
      </c>
      <c r="D11" t="n">
        <v>0.1847963295012297</v>
      </c>
      <c r="E11" t="n">
        <v>-0.7008615650276049</v>
      </c>
      <c r="F11" t="n">
        <v>-0.7506437634820347</v>
      </c>
      <c r="G11" t="n">
        <v>0.09170870596202962</v>
      </c>
      <c r="I11" t="n">
        <v>-0.1765642169094135</v>
      </c>
      <c r="J11" t="n">
        <v>-0.6406543078375803</v>
      </c>
      <c r="K11" t="n">
        <v>-0.8069076646901583</v>
      </c>
      <c r="L11" t="n">
        <v>-0.9027859904780984</v>
      </c>
      <c r="M11" t="n">
        <v>-0.4241315051819842</v>
      </c>
      <c r="N11" t="n">
        <v>-0.4477039851629734</v>
      </c>
      <c r="O11" t="n">
        <v>0.2823523883622499</v>
      </c>
      <c r="P11" t="n">
        <v>-0.573969964081573</v>
      </c>
      <c r="Q11" t="n">
        <v>-0.3592236508771247</v>
      </c>
      <c r="R11" t="n">
        <v>-0.5584337278113893</v>
      </c>
      <c r="S11" t="n">
        <v>-1.34560968160201</v>
      </c>
      <c r="U11" t="n">
        <v>0.5415662485828432</v>
      </c>
      <c r="V11" t="n">
        <v>0.07853623152960822</v>
      </c>
      <c r="W11" t="n">
        <v>-0.1714448143571214</v>
      </c>
      <c r="X11" t="n">
        <v>0.137416428755173</v>
      </c>
      <c r="Y11" t="n">
        <v>-0.5094358135942205</v>
      </c>
      <c r="Z11" t="n">
        <v>-0.3519396989501031</v>
      </c>
      <c r="AA11" t="n">
        <v>-0.5023191707377223</v>
      </c>
      <c r="AB11" t="n">
        <v>0.05844053377130831</v>
      </c>
      <c r="AC11" t="n">
        <v>-1.460015734375262</v>
      </c>
      <c r="AD11" t="n">
        <v>-0.4202973572751589</v>
      </c>
      <c r="AE11" t="n">
        <v>0.03863821379464344</v>
      </c>
      <c r="AF11" t="n">
        <v>-0.2426828047638371</v>
      </c>
      <c r="AH11" t="n">
        <v>-1.880951939857208</v>
      </c>
      <c r="AI11" t="n">
        <v>-0.4091801435557798</v>
      </c>
      <c r="AJ11" t="n">
        <v>0.6526875249297519</v>
      </c>
      <c r="AL11" t="n">
        <v>-1.744530427278698</v>
      </c>
      <c r="AM11" t="n">
        <v>-0.9465878735154576</v>
      </c>
      <c r="AO11" t="n">
        <v>-0.3661029279068669</v>
      </c>
      <c r="AP11" t="n">
        <v>-1.469546523408034</v>
      </c>
      <c r="AQ11" t="n">
        <v>-0.6122972503462052</v>
      </c>
      <c r="AR11" t="n">
        <v>-0.4287881439341134</v>
      </c>
      <c r="AS11" t="n">
        <v>-0.5316347534707262</v>
      </c>
      <c r="AT11" t="n">
        <v>-0.1528031670068131</v>
      </c>
      <c r="AU11" t="n">
        <v>-0.4435493775624734</v>
      </c>
      <c r="AV11" t="n">
        <v>-0.402144772444982</v>
      </c>
      <c r="AW11" t="n">
        <v>-0.3197207576308324</v>
      </c>
      <c r="AX11" t="n">
        <v>0.06151350394344288</v>
      </c>
      <c r="AY11" t="n">
        <v>-0.4287914218816408</v>
      </c>
      <c r="BA11" t="n">
        <v>0.7127613955935294</v>
      </c>
      <c r="BB11" t="n">
        <v>-1.456323552293822</v>
      </c>
      <c r="BC11" t="n">
        <v>0.001268937677299631</v>
      </c>
      <c r="BD11" t="n">
        <v>0.07946888919695369</v>
      </c>
      <c r="BE11" t="n">
        <v>-0.06613189656467211</v>
      </c>
      <c r="BF11" t="n">
        <v>-0.6084885350996452</v>
      </c>
      <c r="BG11" t="n">
        <v>0.3316481875603573</v>
      </c>
      <c r="BH11" t="n">
        <v>-0.6598860825904114</v>
      </c>
      <c r="BI11" t="n">
        <v>-0.3728874583586221</v>
      </c>
      <c r="BJ11" t="n">
        <v>0.09085412678705992</v>
      </c>
      <c r="BM11" t="n">
        <v>-0.03852239668910923</v>
      </c>
      <c r="BN11" t="n">
        <v>0.0001603433404799848</v>
      </c>
      <c r="BO11" t="n">
        <v>-0.1973590426671748</v>
      </c>
      <c r="BP11" t="n">
        <v>-0.04080673691085498</v>
      </c>
      <c r="BQ11" t="n">
        <v>-0.2643918488826276</v>
      </c>
      <c r="BR11" t="n">
        <v>-0.3927796119691066</v>
      </c>
      <c r="BS11" t="n">
        <v>-0.2868441517725723</v>
      </c>
      <c r="BT11" t="n">
        <v>0.1842964063149104</v>
      </c>
      <c r="BU11" t="n">
        <v>-0.3815244634477675</v>
      </c>
      <c r="BV11" t="n">
        <v>-1.058534881292404</v>
      </c>
      <c r="BW11" t="n">
        <v>0.001161562407560346</v>
      </c>
      <c r="BX11" t="n">
        <v>-0.6728616825642201</v>
      </c>
      <c r="BY11" t="n">
        <v>-0.06714512001843079</v>
      </c>
      <c r="BZ11" t="n">
        <v>-0.2560122423627901</v>
      </c>
      <c r="CA11" t="n">
        <v>-0.1593693703519998</v>
      </c>
      <c r="CB11" t="n">
        <v>0.02242180445096811</v>
      </c>
      <c r="CC11" t="n">
        <v>1.587401493499587</v>
      </c>
    </row>
    <row r="12">
      <c r="A12" t="inlineStr">
        <is>
          <t>2023-03-16</t>
        </is>
      </c>
      <c r="B12" t="n">
        <v>0.2277463789630306</v>
      </c>
      <c r="C12" t="n">
        <v>-0.4697180678735322</v>
      </c>
      <c r="D12" t="n">
        <v>0.1384043518626408</v>
      </c>
      <c r="E12" t="n">
        <v>-0.7567219221042171</v>
      </c>
      <c r="F12" t="n">
        <v>-0.9543484972425942</v>
      </c>
      <c r="G12" t="n">
        <v>-0.01613810156790065</v>
      </c>
      <c r="I12" t="n">
        <v>-0.2689386041966828</v>
      </c>
      <c r="J12" t="n">
        <v>-0.8059693711360478</v>
      </c>
      <c r="K12" t="n">
        <v>-0.8589364205936272</v>
      </c>
      <c r="L12" t="n">
        <v>-1.00224860754013</v>
      </c>
      <c r="M12" t="n">
        <v>-0.5298944977957752</v>
      </c>
      <c r="N12" t="n">
        <v>-0.4667036508962974</v>
      </c>
      <c r="O12" t="n">
        <v>0.206185171806671</v>
      </c>
      <c r="P12" t="n">
        <v>-0.539898194901365</v>
      </c>
      <c r="Q12" t="n">
        <v>-0.3079037653193736</v>
      </c>
      <c r="R12" t="n">
        <v>-0.7916892246264138</v>
      </c>
      <c r="S12" t="n">
        <v>-1.569227189988742</v>
      </c>
      <c r="U12" t="n">
        <v>0.601253441750721</v>
      </c>
      <c r="V12" t="n">
        <v>-0.05192114706679661</v>
      </c>
      <c r="W12" t="n">
        <v>-0.08228865652235907</v>
      </c>
      <c r="X12" t="n">
        <v>-0.002286923971861893</v>
      </c>
      <c r="Y12" t="n">
        <v>-0.6419295832195029</v>
      </c>
      <c r="Z12" t="n">
        <v>-0.470732303757973</v>
      </c>
      <c r="AA12" t="n">
        <v>-0.6329894033866502</v>
      </c>
      <c r="AB12" t="n">
        <v>0.02218283737977977</v>
      </c>
      <c r="AC12" t="n">
        <v>-1.581227793856209</v>
      </c>
      <c r="AD12" t="n">
        <v>-0.5747895118670299</v>
      </c>
      <c r="AE12" t="n">
        <v>-0.0517186718870449</v>
      </c>
      <c r="AF12" t="n">
        <v>-0.2937327281935163</v>
      </c>
      <c r="AH12" t="n">
        <v>-2.049762363668602</v>
      </c>
      <c r="AI12" t="n">
        <v>-0.4903938656165616</v>
      </c>
      <c r="AJ12" t="n">
        <v>0.836274859051253</v>
      </c>
      <c r="AL12" t="n">
        <v>-1.939345084053349</v>
      </c>
      <c r="AM12" t="n">
        <v>-1.22622545926943</v>
      </c>
      <c r="AO12" t="n">
        <v>-0.4168062987040404</v>
      </c>
      <c r="AP12" t="n">
        <v>-1.605081042778596</v>
      </c>
      <c r="AQ12" t="n">
        <v>-0.8205231273351071</v>
      </c>
      <c r="AR12" t="n">
        <v>-0.4837914865938726</v>
      </c>
      <c r="AS12" t="n">
        <v>-0.4617318363627804</v>
      </c>
      <c r="AT12" t="n">
        <v>-0.1789201708098087</v>
      </c>
      <c r="AU12" t="n">
        <v>-0.5612540882607784</v>
      </c>
      <c r="AV12" t="n">
        <v>-0.6056328943987094</v>
      </c>
      <c r="AW12" t="n">
        <v>-0.4869710110283093</v>
      </c>
      <c r="AX12" t="n">
        <v>0.01505937922013525</v>
      </c>
      <c r="AY12" t="n">
        <v>-0.6330047864357379</v>
      </c>
      <c r="BA12" t="n">
        <v>0.5595429592088605</v>
      </c>
      <c r="BB12" t="n">
        <v>-1.656855574013645</v>
      </c>
      <c r="BC12" t="n">
        <v>-0.07291036076676503</v>
      </c>
      <c r="BD12" t="n">
        <v>-0.1073748339453762</v>
      </c>
      <c r="BE12" t="n">
        <v>-0.2009962120423258</v>
      </c>
      <c r="BF12" t="n">
        <v>-0.644302406332002</v>
      </c>
      <c r="BG12" t="n">
        <v>0.5490994278875803</v>
      </c>
      <c r="BH12" t="n">
        <v>-0.7901812418392109</v>
      </c>
      <c r="BI12" t="n">
        <v>-0.4890905457866132</v>
      </c>
      <c r="BJ12" t="n">
        <v>0.02148747337352842</v>
      </c>
      <c r="BM12" t="n">
        <v>-0.0171317642238631</v>
      </c>
      <c r="BN12" t="n">
        <v>-0.04976489992155177</v>
      </c>
      <c r="BO12" t="n">
        <v>-0.1332944339317909</v>
      </c>
      <c r="BP12" t="n">
        <v>-0.1366418173458595</v>
      </c>
      <c r="BQ12" t="n">
        <v>-0.3303203792357536</v>
      </c>
      <c r="BR12" t="n">
        <v>-0.369966636452059</v>
      </c>
      <c r="BS12" t="n">
        <v>-0.4718423081323004</v>
      </c>
      <c r="BT12" t="n">
        <v>0.3868094586668474</v>
      </c>
      <c r="BU12" t="n">
        <v>-0.20724375281727</v>
      </c>
      <c r="BV12" t="n">
        <v>-1.333158171837185</v>
      </c>
      <c r="BW12" t="n">
        <v>-0.05302798750259697</v>
      </c>
      <c r="BX12" t="n">
        <v>-0.8181411844566255</v>
      </c>
      <c r="BY12" t="n">
        <v>-0.07580756022036782</v>
      </c>
      <c r="BZ12" t="n">
        <v>-0.257112372049332</v>
      </c>
      <c r="CA12" t="n">
        <v>-0.04631820482430841</v>
      </c>
      <c r="CB12" t="n">
        <v>-0.1260610464419933</v>
      </c>
      <c r="CC12" t="n">
        <v>1.736886294530052</v>
      </c>
    </row>
    <row r="13">
      <c r="A13" t="inlineStr">
        <is>
          <t>2023-03-23</t>
        </is>
      </c>
      <c r="B13" t="n">
        <v>0.09889914508169392</v>
      </c>
      <c r="C13" t="n">
        <v>-0.4957108407219329</v>
      </c>
      <c r="D13" t="n">
        <v>0.1393794438281525</v>
      </c>
      <c r="E13" t="n">
        <v>-0.5215137617326718</v>
      </c>
      <c r="F13" t="n">
        <v>-0.6533754882946712</v>
      </c>
      <c r="G13" t="n">
        <v>-0.09876094456331948</v>
      </c>
      <c r="I13" t="n">
        <v>-0.1391007081839009</v>
      </c>
      <c r="J13" t="n">
        <v>-0.7532260159208966</v>
      </c>
      <c r="K13" t="n">
        <v>-0.7855430242289053</v>
      </c>
      <c r="L13" t="n">
        <v>-1.074584501219427</v>
      </c>
      <c r="M13" t="n">
        <v>-0.6688459110705908</v>
      </c>
      <c r="N13" t="n">
        <v>-0.4658947074210037</v>
      </c>
      <c r="O13" t="n">
        <v>0.13924104604093</v>
      </c>
      <c r="P13" t="n">
        <v>-0.3198054228693992</v>
      </c>
      <c r="Q13" t="n">
        <v>-0.118966245998033</v>
      </c>
      <c r="R13" t="n">
        <v>-0.6589985390642901</v>
      </c>
      <c r="S13" t="n">
        <v>-1.60863450729951</v>
      </c>
      <c r="U13" t="n">
        <v>0.7386440398426088</v>
      </c>
      <c r="V13" t="n">
        <v>0.1084430880275778</v>
      </c>
      <c r="W13" t="n">
        <v>-0.2695521301765539</v>
      </c>
      <c r="X13" t="n">
        <v>0.05608533762388335</v>
      </c>
      <c r="Y13" t="n">
        <v>-0.4918324418670688</v>
      </c>
      <c r="Z13" t="n">
        <v>-0.3206109213294766</v>
      </c>
      <c r="AA13" t="n">
        <v>-0.5942079898560295</v>
      </c>
      <c r="AB13" t="n">
        <v>0.2339950628193354</v>
      </c>
      <c r="AC13" t="n">
        <v>-1.689761879242385</v>
      </c>
      <c r="AD13" t="n">
        <v>-0.337591450452795</v>
      </c>
      <c r="AE13" t="n">
        <v>0.1039137991194072</v>
      </c>
      <c r="AF13" t="n">
        <v>-0.2735081514723667</v>
      </c>
      <c r="AH13" t="n">
        <v>-2.045243938476008</v>
      </c>
      <c r="AI13" t="n">
        <v>-0.3967137091722233</v>
      </c>
      <c r="AJ13" t="n">
        <v>0.6795243028955849</v>
      </c>
      <c r="AL13" t="n">
        <v>-2.011749056496018</v>
      </c>
      <c r="AM13" t="n">
        <v>-1.036189405751248</v>
      </c>
      <c r="AO13" t="n">
        <v>-0.4514568786459296</v>
      </c>
      <c r="AP13" t="n">
        <v>-1.704024050012328</v>
      </c>
      <c r="AQ13" t="n">
        <v>-0.6076744116502102</v>
      </c>
      <c r="AR13" t="n">
        <v>-0.539246190681217</v>
      </c>
      <c r="AS13" t="n">
        <v>-0.3550821804285234</v>
      </c>
      <c r="AT13" t="n">
        <v>-0.249294647035942</v>
      </c>
      <c r="AU13" t="n">
        <v>-0.3259623847347659</v>
      </c>
      <c r="AV13" t="n">
        <v>-0.511293219538457</v>
      </c>
      <c r="AW13" t="n">
        <v>-0.3703200531894867</v>
      </c>
      <c r="AX13" t="n">
        <v>0.1378821696810154</v>
      </c>
      <c r="AY13" t="n">
        <v>-0.4907097981871922</v>
      </c>
      <c r="BA13" t="n">
        <v>0.6008835514827208</v>
      </c>
      <c r="BB13" t="n">
        <v>-1.628673616249217</v>
      </c>
      <c r="BC13" t="n">
        <v>-0.1068414082892288</v>
      </c>
      <c r="BD13" t="n">
        <v>-0.1316401328637244</v>
      </c>
      <c r="BE13" t="n">
        <v>-0.4309174676977467</v>
      </c>
      <c r="BF13" t="n">
        <v>-0.3526861915588798</v>
      </c>
      <c r="BG13" t="n">
        <v>0.5554004723254103</v>
      </c>
      <c r="BH13" t="n">
        <v>-0.5074439388740868</v>
      </c>
      <c r="BI13" t="n">
        <v>-0.2319256011295874</v>
      </c>
      <c r="BJ13" t="n">
        <v>0.1207311775636461</v>
      </c>
      <c r="BM13" t="n">
        <v>-0.07726723672752181</v>
      </c>
      <c r="BN13" t="n">
        <v>-0.07232931824475952</v>
      </c>
      <c r="BO13" t="n">
        <v>-0.02733498467874305</v>
      </c>
      <c r="BP13" t="n">
        <v>-0.2156301854389669</v>
      </c>
      <c r="BQ13" t="n">
        <v>-0.2470381083696788</v>
      </c>
      <c r="BR13" t="n">
        <v>-0.1962893092034028</v>
      </c>
      <c r="BS13" t="n">
        <v>-0.4733712507324641</v>
      </c>
      <c r="BT13" t="n">
        <v>0.2864055560936295</v>
      </c>
      <c r="BU13" t="n">
        <v>-0.1339917195795091</v>
      </c>
      <c r="BV13" t="n">
        <v>-1.185272258342855</v>
      </c>
      <c r="BW13" t="n">
        <v>-0.06464250499624934</v>
      </c>
      <c r="BX13" t="n">
        <v>-0.5337821260301256</v>
      </c>
      <c r="BY13" t="n">
        <v>0.01201390874458248</v>
      </c>
      <c r="BZ13" t="n">
        <v>-0.2130067005231833</v>
      </c>
      <c r="CA13" t="n">
        <v>-0.06823561203151891</v>
      </c>
      <c r="CB13" t="n">
        <v>-0.2064905300650197</v>
      </c>
      <c r="CC13" t="n">
        <v>1.742985753523705</v>
      </c>
    </row>
    <row r="14">
      <c r="A14" t="inlineStr">
        <is>
          <t>2023-03-30</t>
        </is>
      </c>
      <c r="B14" t="n">
        <v>-0.03733142113302837</v>
      </c>
      <c r="C14" t="n">
        <v>-0.4814452586094441</v>
      </c>
      <c r="D14" t="n">
        <v>0.1046617581363099</v>
      </c>
      <c r="E14" t="n">
        <v>-0.3834125354163315</v>
      </c>
      <c r="F14" t="n">
        <v>-0.7119582035917305</v>
      </c>
      <c r="G14" t="n">
        <v>-0.008831923882556617</v>
      </c>
      <c r="I14" t="n">
        <v>-0.01355989712537081</v>
      </c>
      <c r="J14" t="n">
        <v>-0.7602830066523031</v>
      </c>
      <c r="K14" t="n">
        <v>-0.8988082053035653</v>
      </c>
      <c r="L14" t="n">
        <v>-0.9654114790489672</v>
      </c>
      <c r="M14" t="n">
        <v>-0.5302988499266228</v>
      </c>
      <c r="N14" t="n">
        <v>-0.5473978062448612</v>
      </c>
      <c r="O14" t="n">
        <v>0.2716462626049694</v>
      </c>
      <c r="P14" t="n">
        <v>-0.3083892208045968</v>
      </c>
      <c r="Q14" t="n">
        <v>-0.1566697734797101</v>
      </c>
      <c r="R14" t="n">
        <v>-0.5138426361254226</v>
      </c>
      <c r="S14" t="n">
        <v>-1.390701252708103</v>
      </c>
      <c r="U14" t="n">
        <v>0.7494051830478556</v>
      </c>
      <c r="V14" t="n">
        <v>0.150028259880422</v>
      </c>
      <c r="W14" t="n">
        <v>-0.1331381968810581</v>
      </c>
      <c r="X14" t="n">
        <v>0.1592645771257152</v>
      </c>
      <c r="Y14" t="n">
        <v>-0.3501874229286799</v>
      </c>
      <c r="Z14" t="n">
        <v>-0.4101347537920637</v>
      </c>
      <c r="AA14" t="n">
        <v>-0.6224787817620536</v>
      </c>
      <c r="AB14" t="n">
        <v>0.09609204062921364</v>
      </c>
      <c r="AC14" t="n">
        <v>-1.501485793975078</v>
      </c>
      <c r="AD14" t="n">
        <v>-0.5036888860669708</v>
      </c>
      <c r="AE14" t="n">
        <v>0.1480009286920683</v>
      </c>
      <c r="AF14" t="n">
        <v>-0.08351311736942091</v>
      </c>
      <c r="AH14" t="n">
        <v>-1.801703194379641</v>
      </c>
      <c r="AI14" t="n">
        <v>-0.3196672256915867</v>
      </c>
      <c r="AJ14" t="n">
        <v>0.5796138966069768</v>
      </c>
      <c r="AL14" t="n">
        <v>-1.7670160402669</v>
      </c>
      <c r="AM14" t="n">
        <v>-0.7270835995240235</v>
      </c>
      <c r="AO14" t="n">
        <v>-0.3731831675421418</v>
      </c>
      <c r="AP14" t="n">
        <v>-1.515647368501621</v>
      </c>
      <c r="AQ14" t="n">
        <v>-0.7551961861857028</v>
      </c>
      <c r="AR14" t="n">
        <v>-0.6462504063976974</v>
      </c>
      <c r="AS14" t="n">
        <v>-0.2795903759793313</v>
      </c>
      <c r="AT14" t="n">
        <v>-0.08578635396668519</v>
      </c>
      <c r="AU14" t="n">
        <v>-0.3206190915548514</v>
      </c>
      <c r="AV14" t="n">
        <v>-0.4102398302378411</v>
      </c>
      <c r="AW14" t="n">
        <v>-0.2437987166808935</v>
      </c>
      <c r="AX14" t="n">
        <v>-0.0334467705413517</v>
      </c>
      <c r="AY14" t="n">
        <v>-0.3605933897528603</v>
      </c>
      <c r="BA14" t="n">
        <v>0.6840499564764434</v>
      </c>
      <c r="BB14" t="n">
        <v>-1.334649888766956</v>
      </c>
      <c r="BC14" t="n">
        <v>-0.04857625777610474</v>
      </c>
      <c r="BD14" t="n">
        <v>0.03678840265125197</v>
      </c>
      <c r="BE14" t="n">
        <v>-0.2234131102092374</v>
      </c>
      <c r="BF14" t="n">
        <v>-0.3908680939656624</v>
      </c>
      <c r="BG14" t="n">
        <v>0.9201831395988046</v>
      </c>
      <c r="BH14" t="n">
        <v>-0.5233818521178369</v>
      </c>
      <c r="BI14" t="n">
        <v>-0.2822096037381507</v>
      </c>
      <c r="BJ14" t="n">
        <v>0.09521642384617109</v>
      </c>
      <c r="BL14" t="n">
        <v>0.2441858527038696</v>
      </c>
      <c r="BM14" t="n">
        <v>-0.3748591178361226</v>
      </c>
      <c r="BN14" t="n">
        <v>-0.1723374650728253</v>
      </c>
      <c r="BO14" t="n">
        <v>0.1989085006795748</v>
      </c>
      <c r="BP14" t="n">
        <v>-0.02197015350904763</v>
      </c>
      <c r="BQ14" t="n">
        <v>-0.3105094273485577</v>
      </c>
      <c r="BR14" t="n">
        <v>-0.09686946103626207</v>
      </c>
      <c r="BS14" t="n">
        <v>-0.2131040834598142</v>
      </c>
      <c r="BT14" t="n">
        <v>0.4781575501023252</v>
      </c>
      <c r="BU14" t="n">
        <v>-0.09549527546700699</v>
      </c>
      <c r="BV14" t="n">
        <v>-1.024261062081529</v>
      </c>
      <c r="BW14" t="n">
        <v>-0.06957200140031414</v>
      </c>
      <c r="BX14" t="n">
        <v>-0.5216962084779868</v>
      </c>
      <c r="BY14" t="n">
        <v>0.01757498076448868</v>
      </c>
      <c r="BZ14" t="n">
        <v>-0.2721854689963561</v>
      </c>
      <c r="CA14" t="n">
        <v>-0.04597175006181826</v>
      </c>
      <c r="CB14" t="n">
        <v>-0.06239676439923661</v>
      </c>
      <c r="CC14" t="n">
        <v>1.445252253485505</v>
      </c>
    </row>
    <row r="15">
      <c r="A15" t="inlineStr">
        <is>
          <t>2023-04-06</t>
        </is>
      </c>
      <c r="B15" t="n">
        <v>-0.3326232529824626</v>
      </c>
      <c r="C15" t="n">
        <v>-0.233460030140024</v>
      </c>
      <c r="D15" t="n">
        <v>0.1356793241476796</v>
      </c>
      <c r="E15" t="n">
        <v>-0.2229780417098557</v>
      </c>
      <c r="F15" t="n">
        <v>-0.6118168611669209</v>
      </c>
      <c r="G15" t="n">
        <v>-0.04283374045763125</v>
      </c>
      <c r="I15" t="n">
        <v>0.1825660416594584</v>
      </c>
      <c r="J15" t="n">
        <v>-0.5756027407334103</v>
      </c>
      <c r="K15" t="n">
        <v>-0.769364461224406</v>
      </c>
      <c r="L15" t="n">
        <v>-0.9086917988668513</v>
      </c>
      <c r="M15" t="n">
        <v>-0.6139709510748198</v>
      </c>
      <c r="N15" t="n">
        <v>-0.555781856431539</v>
      </c>
      <c r="O15" t="n">
        <v>0.249856419697132</v>
      </c>
      <c r="P15" t="n">
        <v>-0.2902069231837866</v>
      </c>
      <c r="Q15" t="n">
        <v>-0.1644194809475704</v>
      </c>
      <c r="R15" t="n">
        <v>-0.4286540819613032</v>
      </c>
      <c r="S15" t="n">
        <v>-1.357590790354767</v>
      </c>
      <c r="U15" t="n">
        <v>0.8847324200782687</v>
      </c>
      <c r="V15" t="n">
        <v>0.2427336379217413</v>
      </c>
      <c r="W15" t="n">
        <v>-0.2160399635965984</v>
      </c>
      <c r="X15" t="n">
        <v>0.3670760896851805</v>
      </c>
      <c r="Y15" t="n">
        <v>-0.07199159437969893</v>
      </c>
      <c r="Z15" t="n">
        <v>-0.2882395006113613</v>
      </c>
      <c r="AA15" t="n">
        <v>-0.7504623954595909</v>
      </c>
      <c r="AB15" t="n">
        <v>0.06545708240573157</v>
      </c>
      <c r="AC15" t="n">
        <v>-1.47489581971607</v>
      </c>
      <c r="AD15" t="n">
        <v>-0.607391811989488</v>
      </c>
      <c r="AE15" t="n">
        <v>0.3243814290395936</v>
      </c>
      <c r="AF15" t="n">
        <v>-0.1385243738965868</v>
      </c>
      <c r="AH15" t="n">
        <v>-1.891111036145923</v>
      </c>
      <c r="AI15" t="n">
        <v>-0.1875397052160807</v>
      </c>
      <c r="AJ15" t="n">
        <v>0.4568372182452859</v>
      </c>
      <c r="AL15" t="n">
        <v>-1.700344374520208</v>
      </c>
      <c r="AM15" t="n">
        <v>-0.6648137908336236</v>
      </c>
      <c r="AO15" t="n">
        <v>-0.3806661705481607</v>
      </c>
      <c r="AP15" t="n">
        <v>-1.47181376177479</v>
      </c>
      <c r="AQ15" t="n">
        <v>-0.7844848837388724</v>
      </c>
      <c r="AR15" t="n">
        <v>-0.4505713443365792</v>
      </c>
      <c r="AS15" t="n">
        <v>-0.2439395782161847</v>
      </c>
      <c r="AT15" t="n">
        <v>-0.2579344413153933</v>
      </c>
      <c r="AU15" t="n">
        <v>-0.3549325878719125</v>
      </c>
      <c r="AV15" t="n">
        <v>-0.4593212195765069</v>
      </c>
      <c r="AW15" t="n">
        <v>-0.0584656986959399</v>
      </c>
      <c r="AX15" t="n">
        <v>-0.04791332682575671</v>
      </c>
      <c r="AY15" t="n">
        <v>-0.1908669117007708</v>
      </c>
      <c r="BA15" t="n">
        <v>0.6671183703854402</v>
      </c>
      <c r="BB15" t="n">
        <v>-1.424376363378628</v>
      </c>
      <c r="BC15" t="n">
        <v>-0.0541888638066259</v>
      </c>
      <c r="BD15" t="n">
        <v>0.2052147577985244</v>
      </c>
      <c r="BE15" t="n">
        <v>-0.4001538720863569</v>
      </c>
      <c r="BF15" t="n">
        <v>-0.2265316884070057</v>
      </c>
      <c r="BG15" t="n">
        <v>0.8283757012117774</v>
      </c>
      <c r="BH15" t="n">
        <v>-0.3049252758446749</v>
      </c>
      <c r="BI15" t="n">
        <v>-0.1659371118768834</v>
      </c>
      <c r="BJ15" t="n">
        <v>0.1745623971107484</v>
      </c>
      <c r="BL15" t="n">
        <v>0.2689886485667487</v>
      </c>
      <c r="BM15" t="n">
        <v>-0.6377099959149275</v>
      </c>
      <c r="BN15" t="n">
        <v>-0.1322637019858529</v>
      </c>
      <c r="BO15" t="n">
        <v>0.3788698606515788</v>
      </c>
      <c r="BP15" t="n">
        <v>-0.03391028325483056</v>
      </c>
      <c r="BQ15" t="n">
        <v>-0.3150351989001273</v>
      </c>
      <c r="BR15" t="n">
        <v>-0.1908521563673051</v>
      </c>
      <c r="BS15" t="n">
        <v>-0.07861142377829669</v>
      </c>
      <c r="BT15" t="n">
        <v>0.2562979107590793</v>
      </c>
      <c r="BU15" t="n">
        <v>-0.0590598571743307</v>
      </c>
      <c r="BV15" t="n">
        <v>-1.043683885319577</v>
      </c>
      <c r="BW15" t="n">
        <v>-0.111235798749015</v>
      </c>
      <c r="BX15" t="n">
        <v>-0.3811337346100225</v>
      </c>
      <c r="BY15" t="n">
        <v>0.04400366446154293</v>
      </c>
      <c r="BZ15" t="n">
        <v>-0.2689167572577499</v>
      </c>
      <c r="CA15" t="n">
        <v>-0.1322588903845187</v>
      </c>
      <c r="CB15" t="n">
        <v>-0.1398615538871925</v>
      </c>
      <c r="CC15" t="n">
        <v>1.492746015076573</v>
      </c>
    </row>
    <row r="16">
      <c r="A16" t="inlineStr">
        <is>
          <t>2023-04-14</t>
        </is>
      </c>
      <c r="B16" t="n">
        <v>-0.1632506461271609</v>
      </c>
      <c r="C16" t="n">
        <v>-0.3266323272670108</v>
      </c>
      <c r="D16" t="n">
        <v>0.2148632949358326</v>
      </c>
      <c r="E16" t="n">
        <v>-0.2794100125559851</v>
      </c>
      <c r="F16" t="n">
        <v>-0.7750588851504732</v>
      </c>
      <c r="G16" t="n">
        <v>0.0508209725584861</v>
      </c>
      <c r="H16" t="n">
        <v>0.04392496070562207</v>
      </c>
      <c r="I16" t="n">
        <v>0.2403990470966202</v>
      </c>
      <c r="J16" t="n">
        <v>-0.6603468356225867</v>
      </c>
      <c r="K16" t="n">
        <v>-0.8654929111329213</v>
      </c>
      <c r="L16" t="n">
        <v>-0.7939346332376078</v>
      </c>
      <c r="M16" t="n">
        <v>-0.5295372469838037</v>
      </c>
      <c r="N16" t="n">
        <v>-0.4587706916587524</v>
      </c>
      <c r="O16" t="n">
        <v>0.3432973259116616</v>
      </c>
      <c r="P16" t="n">
        <v>-0.1576965216944956</v>
      </c>
      <c r="Q16" t="n">
        <v>-0.03547576463739849</v>
      </c>
      <c r="R16" t="n">
        <v>-0.6199565015403706</v>
      </c>
      <c r="S16" t="n">
        <v>-1.262243107877351</v>
      </c>
      <c r="U16" t="n">
        <v>0.6870286085115601</v>
      </c>
      <c r="V16" t="n">
        <v>0.315882330646433</v>
      </c>
      <c r="W16" t="n">
        <v>-0.3342073129190618</v>
      </c>
      <c r="X16" t="n">
        <v>0.2962473960985907</v>
      </c>
      <c r="Y16" t="n">
        <v>-0.2204818080081345</v>
      </c>
      <c r="Z16" t="n">
        <v>-0.4083391316292092</v>
      </c>
      <c r="AA16" t="n">
        <v>-0.8394141878105941</v>
      </c>
      <c r="AB16" t="n">
        <v>-0.03485403153772262</v>
      </c>
      <c r="AC16" t="n">
        <v>-1.39932321680861</v>
      </c>
      <c r="AD16" t="n">
        <v>-0.8306006751755137</v>
      </c>
      <c r="AE16" t="n">
        <v>0.1708076395718306</v>
      </c>
      <c r="AF16" t="n">
        <v>-0.4325418284119495</v>
      </c>
      <c r="AH16" t="n">
        <v>-1.84581053632442</v>
      </c>
      <c r="AI16" t="n">
        <v>-0.2032440769926685</v>
      </c>
      <c r="AJ16" t="n">
        <v>0.7119918300158606</v>
      </c>
      <c r="AL16" t="n">
        <v>-1.575700122794108</v>
      </c>
      <c r="AM16" t="n">
        <v>-0.7103845000014744</v>
      </c>
      <c r="AO16" t="n">
        <v>-0.2383372625300822</v>
      </c>
      <c r="AP16" t="n">
        <v>-1.393849081218557</v>
      </c>
      <c r="AQ16" t="n">
        <v>-0.9657882890853977</v>
      </c>
      <c r="AR16" t="n">
        <v>-0.5079650657142359</v>
      </c>
      <c r="AS16" t="n">
        <v>-0.2097599133851736</v>
      </c>
      <c r="AT16" t="n">
        <v>-0.1682655276331337</v>
      </c>
      <c r="AU16" t="n">
        <v>-0.4909699724087938</v>
      </c>
      <c r="AV16" t="n">
        <v>-0.4293428728281118</v>
      </c>
      <c r="AW16" t="n">
        <v>-0.1852939258624763</v>
      </c>
      <c r="AX16" t="n">
        <v>-0.1107390081523063</v>
      </c>
      <c r="AY16" t="n">
        <v>-0.3303633595559868</v>
      </c>
      <c r="BA16" t="n">
        <v>0.8622749189253029</v>
      </c>
      <c r="BB16" t="n">
        <v>-1.296881791929925</v>
      </c>
      <c r="BC16" t="n">
        <v>-0.1404534528512618</v>
      </c>
      <c r="BD16" t="n">
        <v>0.3646542592892006</v>
      </c>
      <c r="BE16" t="n">
        <v>-0.2739964457510246</v>
      </c>
      <c r="BF16" t="n">
        <v>-0.4056848825480568</v>
      </c>
      <c r="BG16" t="n">
        <v>0.814369605764252</v>
      </c>
      <c r="BH16" t="n">
        <v>-0.4771495877842896</v>
      </c>
      <c r="BI16" t="n">
        <v>-0.3236245679197083</v>
      </c>
      <c r="BJ16" t="n">
        <v>0.1510347411497599</v>
      </c>
      <c r="BL16" t="n">
        <v>0.01361624618241564</v>
      </c>
      <c r="BM16" t="n">
        <v>-0.670334602019928</v>
      </c>
      <c r="BN16" t="n">
        <v>-0.004546626516747115</v>
      </c>
      <c r="BO16" t="n">
        <v>0.2522922604013854</v>
      </c>
      <c r="BP16" t="n">
        <v>0.09903158933188347</v>
      </c>
      <c r="BQ16" t="n">
        <v>-0.3501528777724093</v>
      </c>
      <c r="BR16" t="n">
        <v>-0.1379777924544647</v>
      </c>
      <c r="BS16" t="n">
        <v>0.02689822592870922</v>
      </c>
      <c r="BT16" t="n">
        <v>0.4300387758355998</v>
      </c>
      <c r="BU16" t="n">
        <v>-0.3543386074457144</v>
      </c>
      <c r="BV16" t="n">
        <v>-1.007814478748988</v>
      </c>
      <c r="BW16" t="n">
        <v>-0.2254791889907826</v>
      </c>
      <c r="BX16" t="n">
        <v>-0.5591592745641454</v>
      </c>
      <c r="BY16" t="n">
        <v>0.04366483555971356</v>
      </c>
      <c r="BZ16" t="n">
        <v>-0.1815284037823828</v>
      </c>
      <c r="CA16" t="n">
        <v>-0.2472981523636753</v>
      </c>
      <c r="CB16" t="n">
        <v>-0.1998892021597337</v>
      </c>
      <c r="CC16" t="n">
        <v>1.360692227934978</v>
      </c>
    </row>
    <row r="17">
      <c r="A17" t="inlineStr">
        <is>
          <t>2023-04-21</t>
        </is>
      </c>
      <c r="B17" t="n">
        <v>-0.2860330375051656</v>
      </c>
      <c r="C17" t="n">
        <v>-0.2283335415861444</v>
      </c>
      <c r="D17" t="n">
        <v>0.2516664724518273</v>
      </c>
      <c r="E17" t="n">
        <v>-0.2021831018568724</v>
      </c>
      <c r="F17" t="n">
        <v>-0.8131287482392825</v>
      </c>
      <c r="G17" t="n">
        <v>0.1537465422055302</v>
      </c>
      <c r="H17" t="n">
        <v>0.1354344672701562</v>
      </c>
      <c r="I17" t="n">
        <v>0.3597678718260074</v>
      </c>
      <c r="J17" t="n">
        <v>-0.6609922676612144</v>
      </c>
      <c r="K17" t="n">
        <v>-0.8332232190878321</v>
      </c>
      <c r="L17" t="n">
        <v>-0.9402749772069008</v>
      </c>
      <c r="M17" t="n">
        <v>-0.5745502192168003</v>
      </c>
      <c r="N17" t="n">
        <v>-0.3799679125886727</v>
      </c>
      <c r="O17" t="n">
        <v>0.3993784240150779</v>
      </c>
      <c r="P17" t="n">
        <v>-0.05551136715123831</v>
      </c>
      <c r="Q17" t="n">
        <v>0.06014597971163091</v>
      </c>
      <c r="R17" t="n">
        <v>-0.4763710920886017</v>
      </c>
      <c r="S17" t="n">
        <v>-1.476179072105476</v>
      </c>
      <c r="U17" t="n">
        <v>0.8408776296941723</v>
      </c>
      <c r="V17" t="n">
        <v>0.4891767927533194</v>
      </c>
      <c r="W17" t="n">
        <v>-0.3109802729163955</v>
      </c>
      <c r="X17" t="n">
        <v>0.3036700882684213</v>
      </c>
      <c r="Y17" t="n">
        <v>-0.2003178640156952</v>
      </c>
      <c r="Z17" t="n">
        <v>-0.3100542654005232</v>
      </c>
      <c r="AA17" t="n">
        <v>-0.8450297371948962</v>
      </c>
      <c r="AB17" t="n">
        <v>-0.05484936688626212</v>
      </c>
      <c r="AC17" t="n">
        <v>-1.618425450179938</v>
      </c>
      <c r="AD17" t="n">
        <v>-0.7895630451862079</v>
      </c>
      <c r="AE17" t="n">
        <v>0.2292197019817164</v>
      </c>
      <c r="AF17" t="n">
        <v>-0.4408593675413834</v>
      </c>
      <c r="AH17" t="n">
        <v>-1.980857340523759</v>
      </c>
      <c r="AI17" t="n">
        <v>-0.07463912033968945</v>
      </c>
      <c r="AJ17" t="n">
        <v>0.4950903991949972</v>
      </c>
      <c r="AL17" t="n">
        <v>-1.821030893229512</v>
      </c>
      <c r="AM17" t="n">
        <v>-0.680622955256314</v>
      </c>
      <c r="AO17" t="n">
        <v>-0.1993886463577099</v>
      </c>
      <c r="AP17" t="n">
        <v>-1.6170782258668</v>
      </c>
      <c r="AQ17" t="n">
        <v>-0.7220805216660897</v>
      </c>
      <c r="AR17" t="n">
        <v>-0.5225619246841948</v>
      </c>
      <c r="AS17" t="n">
        <v>-0.1420647973141238</v>
      </c>
      <c r="AT17" t="n">
        <v>-0.1519683884600812</v>
      </c>
      <c r="AU17" t="n">
        <v>-0.4055956633433692</v>
      </c>
      <c r="AV17" t="n">
        <v>-0.5541499115373145</v>
      </c>
      <c r="AW17" t="n">
        <v>-0.1885556709272955</v>
      </c>
      <c r="AX17" t="n">
        <v>-0.02491226585648927</v>
      </c>
      <c r="AY17" t="n">
        <v>-0.3333478062525878</v>
      </c>
      <c r="BA17" t="n">
        <v>0.9889782324956359</v>
      </c>
      <c r="BB17" t="n">
        <v>-1.466326472991912</v>
      </c>
      <c r="BC17" t="n">
        <v>-0.05596582287592461</v>
      </c>
      <c r="BD17" t="n">
        <v>0.1104305115730627</v>
      </c>
      <c r="BE17" t="n">
        <v>-0.3956295968215554</v>
      </c>
      <c r="BF17" t="n">
        <v>-0.3125700545081919</v>
      </c>
      <c r="BG17" t="n">
        <v>0.8059960172319903</v>
      </c>
      <c r="BH17" t="n">
        <v>-0.2890419465265774</v>
      </c>
      <c r="BI17" t="n">
        <v>-0.2228615843807163</v>
      </c>
      <c r="BJ17" t="n">
        <v>0.001118696319895723</v>
      </c>
      <c r="BL17" t="n">
        <v>0.07710653153854213</v>
      </c>
      <c r="BM17" t="n">
        <v>-0.7130457702141236</v>
      </c>
      <c r="BN17" t="n">
        <v>0.05054822553444446</v>
      </c>
      <c r="BO17" t="n">
        <v>0.2922588947931849</v>
      </c>
      <c r="BP17" t="n">
        <v>-0.08657169668528852</v>
      </c>
      <c r="BQ17" t="n">
        <v>-0.3696515751509086</v>
      </c>
      <c r="BR17" t="n">
        <v>-0.3757406554180253</v>
      </c>
      <c r="BS17" t="n">
        <v>-0.1580118170547798</v>
      </c>
      <c r="BT17" t="n">
        <v>0.220998759915988</v>
      </c>
      <c r="BU17" t="n">
        <v>-0.4006721717980658</v>
      </c>
      <c r="BV17" t="n">
        <v>-1.075676363498326</v>
      </c>
      <c r="BW17" t="n">
        <v>-0.1846125724969313</v>
      </c>
      <c r="BX17" t="n">
        <v>-0.4020670697395602</v>
      </c>
      <c r="BY17" t="n">
        <v>0.05694429018115309</v>
      </c>
      <c r="BZ17" t="n">
        <v>-0.2469513267638061</v>
      </c>
      <c r="CA17" t="n">
        <v>-0.1618516052875225</v>
      </c>
      <c r="CB17" t="n">
        <v>-0.1622427648859333</v>
      </c>
      <c r="CC17" t="n">
        <v>1.520451062196349</v>
      </c>
    </row>
    <row r="18">
      <c r="A18" t="inlineStr">
        <is>
          <t>2023-04-28</t>
        </is>
      </c>
      <c r="B18" t="n">
        <v>-0.4333103817020253</v>
      </c>
      <c r="C18" t="n">
        <v>-0.02683926344382812</v>
      </c>
      <c r="D18" t="n">
        <v>0.2433770572895755</v>
      </c>
      <c r="E18" t="n">
        <v>-0.3287641016839704</v>
      </c>
      <c r="F18" t="n">
        <v>-0.9676231754435578</v>
      </c>
      <c r="G18" t="n">
        <v>0.07376044247513752</v>
      </c>
      <c r="H18" t="n">
        <v>0.08548083122442177</v>
      </c>
      <c r="I18" t="n">
        <v>0.3365742375188615</v>
      </c>
      <c r="J18" t="n">
        <v>-0.5648835718151817</v>
      </c>
      <c r="K18" t="n">
        <v>-0.6678760173094309</v>
      </c>
      <c r="L18" t="n">
        <v>-1.117237078649478</v>
      </c>
      <c r="M18" t="n">
        <v>-0.4200026358623427</v>
      </c>
      <c r="N18" t="n">
        <v>-0.4180420689299056</v>
      </c>
      <c r="O18" t="n">
        <v>0.4167367131096356</v>
      </c>
      <c r="P18" t="n">
        <v>-0.04126057594752736</v>
      </c>
      <c r="Q18" t="n">
        <v>-0.04649593572848755</v>
      </c>
      <c r="R18" t="n">
        <v>-0.3125398310340481</v>
      </c>
      <c r="S18" t="n">
        <v>-1.529774077299514</v>
      </c>
      <c r="U18" t="n">
        <v>0.8222525993122466</v>
      </c>
      <c r="V18" t="n">
        <v>0.5028827829987205</v>
      </c>
      <c r="W18" t="n">
        <v>-0.3163427166096582</v>
      </c>
      <c r="X18" t="n">
        <v>0.2020582476569786</v>
      </c>
      <c r="Y18" t="n">
        <v>-0.07113653444153062</v>
      </c>
      <c r="Z18" t="n">
        <v>-0.1736254938447894</v>
      </c>
      <c r="AA18" t="n">
        <v>-0.7849178658070657</v>
      </c>
      <c r="AB18" t="n">
        <v>-0.1036645823288027</v>
      </c>
      <c r="AC18" t="n">
        <v>-1.743494510588211</v>
      </c>
      <c r="AD18" t="n">
        <v>-0.9210292537145394</v>
      </c>
      <c r="AE18" t="n">
        <v>0.3527818639215168</v>
      </c>
      <c r="AF18" t="n">
        <v>-0.4269797353423265</v>
      </c>
      <c r="AH18" t="n">
        <v>-2.116908255978185</v>
      </c>
      <c r="AI18" t="n">
        <v>0.03554097330128807</v>
      </c>
      <c r="AJ18" t="n">
        <v>0.4014481290338382</v>
      </c>
      <c r="AL18" t="n">
        <v>-1.903562803804559</v>
      </c>
      <c r="AM18" t="n">
        <v>-0.8697102236977082</v>
      </c>
      <c r="AO18" t="n">
        <v>-0.2501661889041626</v>
      </c>
      <c r="AP18" t="n">
        <v>-1.740591041150596</v>
      </c>
      <c r="AQ18" t="n">
        <v>-0.6177651354106635</v>
      </c>
      <c r="AR18" t="n">
        <v>-0.518062839983495</v>
      </c>
      <c r="AS18" t="n">
        <v>-0.1063414949957011</v>
      </c>
      <c r="AT18" t="n">
        <v>0.03760913894848084</v>
      </c>
      <c r="AU18" t="n">
        <v>-0.2983296274936115</v>
      </c>
      <c r="AV18" t="n">
        <v>-0.6769411056934298</v>
      </c>
      <c r="AW18" t="n">
        <v>-0.08646986176360089</v>
      </c>
      <c r="AX18" t="n">
        <v>-0.05985354242548512</v>
      </c>
      <c r="AY18" t="n">
        <v>-0.2231515431820945</v>
      </c>
      <c r="BA18" t="n">
        <v>1.107094065906647</v>
      </c>
      <c r="BB18" t="n">
        <v>-1.546758698792483</v>
      </c>
      <c r="BC18" t="n">
        <v>0.1591623845993529</v>
      </c>
      <c r="BD18" t="n">
        <v>-0.0170322341204531</v>
      </c>
      <c r="BE18" t="n">
        <v>-0.4454126621567245</v>
      </c>
      <c r="BF18" t="n">
        <v>-0.2612550622436662</v>
      </c>
      <c r="BG18" t="n">
        <v>0.8258863053219373</v>
      </c>
      <c r="BH18" t="n">
        <v>-0.3775876748723236</v>
      </c>
      <c r="BI18" t="n">
        <v>-0.1342272005023726</v>
      </c>
      <c r="BJ18" t="n">
        <v>-0.09181138543426613</v>
      </c>
      <c r="BL18" t="n">
        <v>0.08502201455269039</v>
      </c>
      <c r="BM18" t="n">
        <v>-0.731909016975628</v>
      </c>
      <c r="BN18" t="n">
        <v>-0.0009447306340880993</v>
      </c>
      <c r="BO18" t="n">
        <v>0.3379776352696893</v>
      </c>
      <c r="BP18" t="n">
        <v>-0.2564667794246851</v>
      </c>
      <c r="BQ18" t="n">
        <v>-0.3229131106452865</v>
      </c>
      <c r="BR18" t="n">
        <v>-0.4251323889696524</v>
      </c>
      <c r="BS18" t="n">
        <v>-0.2261905961087239</v>
      </c>
      <c r="BT18" t="n">
        <v>0.2183255794855744</v>
      </c>
      <c r="BU18" t="n">
        <v>-0.477963060615328</v>
      </c>
      <c r="BV18" t="n">
        <v>-1.268367887372274</v>
      </c>
      <c r="BW18" t="n">
        <v>-0.2867024642527422</v>
      </c>
      <c r="BX18" t="n">
        <v>-0.3471632994735102</v>
      </c>
      <c r="BY18" t="n">
        <v>0.09250364069522685</v>
      </c>
      <c r="BZ18" t="n">
        <v>-0.1214133432216494</v>
      </c>
      <c r="CA18" t="n">
        <v>-0.3301249663376639</v>
      </c>
      <c r="CB18" t="n">
        <v>-0.193466028652873</v>
      </c>
      <c r="CC18" t="n">
        <v>1.588206498755092</v>
      </c>
    </row>
    <row r="19">
      <c r="A19" t="inlineStr">
        <is>
          <t>2023-05-05</t>
        </is>
      </c>
      <c r="B19" t="n">
        <v>-0.5806520225674958</v>
      </c>
      <c r="C19" t="n">
        <v>0.1952266185909279</v>
      </c>
      <c r="D19" t="n">
        <v>0.1967406225063268</v>
      </c>
      <c r="E19" t="n">
        <v>-0.3351815856213917</v>
      </c>
      <c r="F19" t="n">
        <v>-0.8639054852103795</v>
      </c>
      <c r="G19" t="n">
        <v>0.1059907789842268</v>
      </c>
      <c r="H19" t="n">
        <v>0.2550542735232691</v>
      </c>
      <c r="I19" t="n">
        <v>0.3574950898895211</v>
      </c>
      <c r="J19" t="n">
        <v>-0.4752856296362492</v>
      </c>
      <c r="K19" t="n">
        <v>-0.5456868636305656</v>
      </c>
      <c r="L19" t="n">
        <v>-1.158138522944506</v>
      </c>
      <c r="M19" t="n">
        <v>-0.3994970327199182</v>
      </c>
      <c r="N19" t="n">
        <v>-0.475920735883837</v>
      </c>
      <c r="O19" t="n">
        <v>0.4180091409189579</v>
      </c>
      <c r="P19" t="n">
        <v>-0.04644970268230671</v>
      </c>
      <c r="Q19" t="n">
        <v>-0.03561148745206821</v>
      </c>
      <c r="R19" t="n">
        <v>-0.1670195849402305</v>
      </c>
      <c r="S19" t="n">
        <v>-1.601355336645116</v>
      </c>
      <c r="U19" t="n">
        <v>0.9175557817944049</v>
      </c>
      <c r="V19" t="n">
        <v>0.5760299891590435</v>
      </c>
      <c r="W19" t="n">
        <v>-0.2039293956722167</v>
      </c>
      <c r="X19" t="n">
        <v>0.2671890990427612</v>
      </c>
      <c r="Y19" t="n">
        <v>-0.03874628526984924</v>
      </c>
      <c r="Z19" t="n">
        <v>-0.07139621241085911</v>
      </c>
      <c r="AA19" t="n">
        <v>-0.9140935862701522</v>
      </c>
      <c r="AB19" t="n">
        <v>-0.003177824937927301</v>
      </c>
      <c r="AC19" t="n">
        <v>-1.791089202662862</v>
      </c>
      <c r="AD19" t="n">
        <v>-1.028595418257667</v>
      </c>
      <c r="AE19" t="n">
        <v>0.3787079099804092</v>
      </c>
      <c r="AF19" t="n">
        <v>-0.2352332778737608</v>
      </c>
      <c r="AH19" t="n">
        <v>-2.20909958543962</v>
      </c>
      <c r="AI19" t="n">
        <v>0.1958090560708673</v>
      </c>
      <c r="AJ19" t="n">
        <v>0.2584664119452981</v>
      </c>
      <c r="AL19" t="n">
        <v>-1.964730120710966</v>
      </c>
      <c r="AM19" t="n">
        <v>-0.6496684607900416</v>
      </c>
      <c r="AO19" t="n">
        <v>-0.3486677870878184</v>
      </c>
      <c r="AP19" t="n">
        <v>-1.790328162406232</v>
      </c>
      <c r="AQ19" t="n">
        <v>-0.6261690406706029</v>
      </c>
      <c r="AR19" t="n">
        <v>-0.444381308716651</v>
      </c>
      <c r="AS19" t="n">
        <v>-0.01651836322021866</v>
      </c>
      <c r="AT19" t="n">
        <v>-0.0100761283717566</v>
      </c>
      <c r="AU19" t="n">
        <v>-0.2053296815445712</v>
      </c>
      <c r="AV19" t="n">
        <v>-0.7556781304280508</v>
      </c>
      <c r="AW19" t="n">
        <v>-0.07177111260792983</v>
      </c>
      <c r="AX19" t="n">
        <v>-0.02031665307122177</v>
      </c>
      <c r="AY19" t="n">
        <v>-0.1815535615627331</v>
      </c>
      <c r="BA19" t="n">
        <v>1.134307048929379</v>
      </c>
      <c r="BB19" t="n">
        <v>-1.623354449249609</v>
      </c>
      <c r="BC19" t="n">
        <v>0.1767860111819088</v>
      </c>
      <c r="BD19" t="n">
        <v>-0.1013829401942832</v>
      </c>
      <c r="BE19" t="n">
        <v>-0.6113138714833954</v>
      </c>
      <c r="BF19" t="n">
        <v>-0.174430658561536</v>
      </c>
      <c r="BG19" t="n">
        <v>0.8887887463243247</v>
      </c>
      <c r="BH19" t="n">
        <v>-0.3388794673160258</v>
      </c>
      <c r="BI19" t="n">
        <v>0.04708062621318235</v>
      </c>
      <c r="BJ19" t="n">
        <v>-0.09092317761925409</v>
      </c>
      <c r="BL19" t="n">
        <v>0.2689503641551004</v>
      </c>
      <c r="BM19" t="n">
        <v>-0.7149619347144638</v>
      </c>
      <c r="BN19" t="n">
        <v>0.135199302884082</v>
      </c>
      <c r="BO19" t="n">
        <v>0.5341731339354854</v>
      </c>
      <c r="BP19" t="n">
        <v>-0.2413478651326204</v>
      </c>
      <c r="BQ19" t="n">
        <v>-0.2272030588413071</v>
      </c>
      <c r="BR19" t="n">
        <v>-0.2812009656293668</v>
      </c>
      <c r="BS19" t="n">
        <v>-0.3200065783316867</v>
      </c>
      <c r="BT19" t="n">
        <v>0.105988703897187</v>
      </c>
      <c r="BU19" t="n">
        <v>-0.2691587193273006</v>
      </c>
      <c r="BV19" t="n">
        <v>-1.357520814899607</v>
      </c>
      <c r="BW19" t="n">
        <v>-0.3135424147069193</v>
      </c>
      <c r="BX19" t="n">
        <v>-0.2022637269459049</v>
      </c>
      <c r="BY19" t="n">
        <v>0.0833999112493746</v>
      </c>
      <c r="BZ19" t="n">
        <v>-0.02944461151886837</v>
      </c>
      <c r="CA19" t="n">
        <v>-0.2561341153594147</v>
      </c>
      <c r="CB19" t="n">
        <v>-0.03842637292383785</v>
      </c>
      <c r="CC19" t="n">
        <v>1.662257564181069</v>
      </c>
    </row>
    <row r="20">
      <c r="A20" t="inlineStr">
        <is>
          <t>2023-05-12</t>
        </is>
      </c>
      <c r="B20" t="n">
        <v>-0.4998465242818113</v>
      </c>
      <c r="C20" t="n">
        <v>0.04959825933114623</v>
      </c>
      <c r="D20" t="n">
        <v>0.285813979353406</v>
      </c>
      <c r="E20" t="n">
        <v>-0.485797108732828</v>
      </c>
      <c r="F20" t="n">
        <v>-1.169111219835746</v>
      </c>
      <c r="G20" t="n">
        <v>0.1319847898984381</v>
      </c>
      <c r="H20" t="n">
        <v>0.0542826576782082</v>
      </c>
      <c r="I20" t="n">
        <v>0.1874863189252209</v>
      </c>
      <c r="J20" t="n">
        <v>-0.3292228183530297</v>
      </c>
      <c r="K20" t="n">
        <v>-0.4131889066507132</v>
      </c>
      <c r="L20" t="n">
        <v>-1.510957035810081</v>
      </c>
      <c r="M20" t="n">
        <v>-0.4213445829837321</v>
      </c>
      <c r="N20" t="n">
        <v>-0.5496230100817656</v>
      </c>
      <c r="O20" t="n">
        <v>0.6054786042680345</v>
      </c>
      <c r="P20" t="n">
        <v>-0.01287860504719605</v>
      </c>
      <c r="Q20" t="n">
        <v>-0.06984010768815875</v>
      </c>
      <c r="R20" t="n">
        <v>-0.03192239417197121</v>
      </c>
      <c r="S20" t="n">
        <v>-2.029967048929763</v>
      </c>
      <c r="U20" t="n">
        <v>1.015637579768978</v>
      </c>
      <c r="V20" t="n">
        <v>0.3877921771467223</v>
      </c>
      <c r="W20" t="n">
        <v>-0.3282398956004916</v>
      </c>
      <c r="X20" t="n">
        <v>0.1760509594967993</v>
      </c>
      <c r="Y20" t="n">
        <v>-0.135823943375511</v>
      </c>
      <c r="Z20" t="n">
        <v>0.09863007766697918</v>
      </c>
      <c r="AA20" t="n">
        <v>-1.097758194742168</v>
      </c>
      <c r="AB20" t="n">
        <v>-0.1417377941357277</v>
      </c>
      <c r="AC20" t="n">
        <v>-2.114632968492779</v>
      </c>
      <c r="AD20" t="n">
        <v>-1.058418988105659</v>
      </c>
      <c r="AE20" t="n">
        <v>0.4015097701324952</v>
      </c>
      <c r="AF20" t="n">
        <v>-0.1484065088968699</v>
      </c>
      <c r="AH20" t="n">
        <v>-2.619125997107735</v>
      </c>
      <c r="AI20" t="n">
        <v>0.3474910551527812</v>
      </c>
      <c r="AJ20" t="n">
        <v>0.4360452624788245</v>
      </c>
      <c r="AL20" t="n">
        <v>-2.352043143859844</v>
      </c>
      <c r="AM20" t="n">
        <v>-1.052045959647633</v>
      </c>
      <c r="AO20" t="n">
        <v>-0.4189037319035028</v>
      </c>
      <c r="AP20" t="n">
        <v>-2.120099236104622</v>
      </c>
      <c r="AQ20" t="n">
        <v>-0.8328131337680361</v>
      </c>
      <c r="AR20" t="n">
        <v>-0.4197078823063031</v>
      </c>
      <c r="AS20" t="n">
        <v>-0.05341700046612163</v>
      </c>
      <c r="AT20" t="n">
        <v>-0.04442096037281815</v>
      </c>
      <c r="AU20" t="n">
        <v>-0.2717024815744279</v>
      </c>
      <c r="AV20" t="n">
        <v>-1.085044949766844</v>
      </c>
      <c r="AW20" t="n">
        <v>-0.09221381258309376</v>
      </c>
      <c r="AX20" t="n">
        <v>-0.01832860122190132</v>
      </c>
      <c r="AY20" t="n">
        <v>-0.217318224966785</v>
      </c>
      <c r="BA20" t="n">
        <v>1.242156470098763</v>
      </c>
      <c r="BB20" t="n">
        <v>-2.046064791270823</v>
      </c>
      <c r="BC20" t="n">
        <v>0.04684749542964092</v>
      </c>
      <c r="BD20" t="n">
        <v>-0.2870380687259749</v>
      </c>
      <c r="BE20" t="n">
        <v>-0.684613659670824</v>
      </c>
      <c r="BF20" t="n">
        <v>-0.3373187123554905</v>
      </c>
      <c r="BG20" t="n">
        <v>0.9782575382927343</v>
      </c>
      <c r="BH20" t="n">
        <v>-0.5063195493494268</v>
      </c>
      <c r="BI20" t="n">
        <v>-0.01760321750996711</v>
      </c>
      <c r="BJ20" t="n">
        <v>-0.084213966184639</v>
      </c>
      <c r="BL20" t="n">
        <v>0.1745582987222682</v>
      </c>
      <c r="BM20" t="n">
        <v>-0.3350573240033689</v>
      </c>
      <c r="BN20" t="n">
        <v>0.04920088167060099</v>
      </c>
      <c r="BO20" t="n">
        <v>0.3880814311201088</v>
      </c>
      <c r="BP20" t="n">
        <v>-0.5680750591197221</v>
      </c>
      <c r="BQ20" t="n">
        <v>-0.3628073301670087</v>
      </c>
      <c r="BR20" t="n">
        <v>-0.1299876591405497</v>
      </c>
      <c r="BS20" t="n">
        <v>-0.5829111672094042</v>
      </c>
      <c r="BT20" t="n">
        <v>0.2701996141750183</v>
      </c>
      <c r="BU20" t="n">
        <v>-0.272124403545421</v>
      </c>
      <c r="BV20" t="n">
        <v>-1.6962183350136</v>
      </c>
      <c r="BW20" t="n">
        <v>-0.4207475269999615</v>
      </c>
      <c r="BX20" t="n">
        <v>-0.3461042286474075</v>
      </c>
      <c r="BY20" t="n">
        <v>0.1242257321998868</v>
      </c>
      <c r="BZ20" t="n">
        <v>0.01607035971105358</v>
      </c>
      <c r="CA20" t="n">
        <v>-0.1629840319389163</v>
      </c>
      <c r="CB20" t="n">
        <v>-0.1067858066474161</v>
      </c>
      <c r="CC20" t="n">
        <v>2.091729355478351</v>
      </c>
    </row>
    <row r="21">
      <c r="A21" t="inlineStr">
        <is>
          <t>2023-05-19</t>
        </is>
      </c>
      <c r="B21" t="n">
        <v>-0.3474085603682071</v>
      </c>
      <c r="C21" t="n">
        <v>-0.1402264570017024</v>
      </c>
      <c r="D21" t="n">
        <v>0.2330558228256103</v>
      </c>
      <c r="E21" t="n">
        <v>-0.8089495050755624</v>
      </c>
      <c r="F21" t="n">
        <v>-1.623115900400492</v>
      </c>
      <c r="G21" t="n">
        <v>-0.1769449448290322</v>
      </c>
      <c r="H21" t="n">
        <v>-0.2121787739157287</v>
      </c>
      <c r="I21" t="n">
        <v>-0.09430686593098481</v>
      </c>
      <c r="J21" t="n">
        <v>-0.2540715428925778</v>
      </c>
      <c r="K21" t="n">
        <v>-0.2211861781327452</v>
      </c>
      <c r="L21" t="n">
        <v>-1.767427959094721</v>
      </c>
      <c r="M21" t="n">
        <v>-0.5342608333772413</v>
      </c>
      <c r="N21" t="n">
        <v>-0.6284854222204842</v>
      </c>
      <c r="O21" t="n">
        <v>0.3923717359829464</v>
      </c>
      <c r="P21" t="n">
        <v>-0.1651554044526544</v>
      </c>
      <c r="Q21" t="n">
        <v>-0.183975935481353</v>
      </c>
      <c r="R21" t="n">
        <v>-0.05483911464526962</v>
      </c>
      <c r="S21" t="n">
        <v>-2.409643841030557</v>
      </c>
      <c r="U21" t="n">
        <v>1.154879819317758</v>
      </c>
      <c r="V21" t="n">
        <v>0.1408191822417764</v>
      </c>
      <c r="W21" t="n">
        <v>-0.4907084732139312</v>
      </c>
      <c r="X21" t="n">
        <v>-0.224017121052738</v>
      </c>
      <c r="Y21" t="n">
        <v>-0.382341265838318</v>
      </c>
      <c r="Z21" t="n">
        <v>0.2013620645387333</v>
      </c>
      <c r="AA21" t="n">
        <v>-1.334907022112975</v>
      </c>
      <c r="AB21" t="n">
        <v>-0.2800474621005492</v>
      </c>
      <c r="AC21" t="n">
        <v>-2.389081893948442</v>
      </c>
      <c r="AD21" t="n">
        <v>-1.165610568822037</v>
      </c>
      <c r="AE21" t="n">
        <v>0.180526264481634</v>
      </c>
      <c r="AF21" t="n">
        <v>-0.1606561190150079</v>
      </c>
      <c r="AH21" t="n">
        <v>-2.934114303727559</v>
      </c>
      <c r="AI21" t="n">
        <v>0.2104831093638822</v>
      </c>
      <c r="AJ21" t="n">
        <v>0.7554982671319486</v>
      </c>
      <c r="AL21" t="n">
        <v>-2.713227096869329</v>
      </c>
      <c r="AM21" t="n">
        <v>-1.594338691766591</v>
      </c>
      <c r="AO21" t="n">
        <v>-0.6413034096931998</v>
      </c>
      <c r="AP21" t="n">
        <v>-2.42641686160753</v>
      </c>
      <c r="AQ21" t="n">
        <v>-0.988611537386289</v>
      </c>
      <c r="AR21" t="n">
        <v>-0.576563048862023</v>
      </c>
      <c r="AS21" t="n">
        <v>-0.03879341525189256</v>
      </c>
      <c r="AT21" t="n">
        <v>-0.06955016354326354</v>
      </c>
      <c r="AU21" t="n">
        <v>-0.4956408950789947</v>
      </c>
      <c r="AV21" t="n">
        <v>-1.36639660879029</v>
      </c>
      <c r="AW21" t="n">
        <v>-0.1858489503806066</v>
      </c>
      <c r="AX21" t="n">
        <v>-0.1307782591007932</v>
      </c>
      <c r="AY21" t="n">
        <v>-0.3286980233971356</v>
      </c>
      <c r="BA21" t="n">
        <v>1.568962006566762</v>
      </c>
      <c r="BB21" t="n">
        <v>-2.356920812044642</v>
      </c>
      <c r="BC21" t="n">
        <v>-0.07638644627293284</v>
      </c>
      <c r="BD21" t="n">
        <v>-0.547616002388982</v>
      </c>
      <c r="BE21" t="n">
        <v>-0.5853358912840576</v>
      </c>
      <c r="BF21" t="n">
        <v>-0.5369481017740156</v>
      </c>
      <c r="BG21" t="n">
        <v>0.8856796032260599</v>
      </c>
      <c r="BH21" t="n">
        <v>-0.8836753561415096</v>
      </c>
      <c r="BI21" t="n">
        <v>-0.1936317531925967</v>
      </c>
      <c r="BJ21" t="n">
        <v>-0.0457494575794424</v>
      </c>
      <c r="BL21" t="n">
        <v>-0.1387937460190127</v>
      </c>
      <c r="BM21" t="n">
        <v>0.07488067756362637</v>
      </c>
      <c r="BN21" t="n">
        <v>-0.1268383484335441</v>
      </c>
      <c r="BO21" t="n">
        <v>0.2107949036128222</v>
      </c>
      <c r="BP21" t="n">
        <v>-0.917036949144323</v>
      </c>
      <c r="BQ21" t="n">
        <v>-0.512030778186024</v>
      </c>
      <c r="BR21" t="n">
        <v>-0.3021837160479144</v>
      </c>
      <c r="BS21" t="n">
        <v>-0.7960202003439493</v>
      </c>
      <c r="BT21" t="n">
        <v>0.6936120459656943</v>
      </c>
      <c r="BU21" t="n">
        <v>-0.3845173317850263</v>
      </c>
      <c r="BV21" t="n">
        <v>-2.049824350425633</v>
      </c>
      <c r="BW21" t="n">
        <v>-0.5942949131663329</v>
      </c>
      <c r="BX21" t="n">
        <v>-0.479268249840386</v>
      </c>
      <c r="BY21" t="n">
        <v>0.1279886970612727</v>
      </c>
      <c r="BZ21" t="n">
        <v>0.05194095905157405</v>
      </c>
      <c r="CA21" t="n">
        <v>-0.1942947315545221</v>
      </c>
      <c r="CB21" t="n">
        <v>-0.2998534004616007</v>
      </c>
      <c r="CC21" t="n">
        <v>2.399264531943506</v>
      </c>
    </row>
    <row r="22">
      <c r="A22" t="inlineStr">
        <is>
          <t>2023-05-26</t>
        </is>
      </c>
      <c r="B22" t="n">
        <v>-0.540921930999964</v>
      </c>
      <c r="C22" t="n">
        <v>-0.11901541113021</v>
      </c>
      <c r="D22" t="n">
        <v>0.3649223400585688</v>
      </c>
      <c r="E22" t="n">
        <v>-0.5956395759411001</v>
      </c>
      <c r="F22" t="n">
        <v>-1.499135730075373</v>
      </c>
      <c r="G22" t="n">
        <v>-0.2168268840179879</v>
      </c>
      <c r="H22" t="n">
        <v>-0.1165926604421916</v>
      </c>
      <c r="I22" t="n">
        <v>0.09892130990729892</v>
      </c>
      <c r="J22" t="n">
        <v>-0.1798621458673326</v>
      </c>
      <c r="K22" t="n">
        <v>-0.1226212200758397</v>
      </c>
      <c r="L22" t="n">
        <v>-1.888068765556298</v>
      </c>
      <c r="M22" t="n">
        <v>-0.5781065753122305</v>
      </c>
      <c r="N22" t="n">
        <v>-0.4873536879110032</v>
      </c>
      <c r="O22" t="n">
        <v>0.4114946971316271</v>
      </c>
      <c r="P22" t="n">
        <v>-0.09741238375435693</v>
      </c>
      <c r="Q22" t="n">
        <v>-0.1312014755444394</v>
      </c>
      <c r="R22" t="n">
        <v>0.07463513246037816</v>
      </c>
      <c r="S22" t="n">
        <v>-2.449201301868786</v>
      </c>
      <c r="U22" t="n">
        <v>1.393447227660706</v>
      </c>
      <c r="V22" t="n">
        <v>0.2283715684235736</v>
      </c>
      <c r="W22" t="n">
        <v>-0.4661215713500905</v>
      </c>
      <c r="X22" t="n">
        <v>-0.1368520044496098</v>
      </c>
      <c r="Y22" t="n">
        <v>-0.1682834364276822</v>
      </c>
      <c r="Z22" t="n">
        <v>0.317870280046758</v>
      </c>
      <c r="AA22" t="n">
        <v>-1.425323713046575</v>
      </c>
      <c r="AB22" t="n">
        <v>-0.2591662091723856</v>
      </c>
      <c r="AC22" t="n">
        <v>-2.451534411801102</v>
      </c>
      <c r="AD22" t="n">
        <v>-1.152926027327286</v>
      </c>
      <c r="AE22" t="n">
        <v>0.3754679952353073</v>
      </c>
      <c r="AF22" t="n">
        <v>-0.156505024412175</v>
      </c>
      <c r="AH22" t="n">
        <v>-2.994813576598747</v>
      </c>
      <c r="AI22" t="n">
        <v>0.3355842224510719</v>
      </c>
      <c r="AJ22" t="n">
        <v>0.5460756063682025</v>
      </c>
      <c r="AL22" t="n">
        <v>-2.76308257278885</v>
      </c>
      <c r="AM22" t="n">
        <v>-1.460172145907435</v>
      </c>
      <c r="AO22" t="n">
        <v>-0.5926087648105964</v>
      </c>
      <c r="AP22" t="n">
        <v>-2.477706267100134</v>
      </c>
      <c r="AQ22" t="n">
        <v>-0.8258247081113544</v>
      </c>
      <c r="AR22" t="n">
        <v>-0.5168949794637794</v>
      </c>
      <c r="AS22" t="n">
        <v>-0.04685425722351475</v>
      </c>
      <c r="AT22" t="n">
        <v>-0.1354736738421938</v>
      </c>
      <c r="AU22" t="n">
        <v>-0.3282467151522325</v>
      </c>
      <c r="AV22" t="n">
        <v>-1.56974501804491</v>
      </c>
      <c r="AW22" t="n">
        <v>-0.03118052662064993</v>
      </c>
      <c r="AX22" t="n">
        <v>-0.127132900953789</v>
      </c>
      <c r="AY22" t="n">
        <v>-0.1670127743698772</v>
      </c>
      <c r="BA22" t="n">
        <v>1.509922078220273</v>
      </c>
      <c r="BB22" t="n">
        <v>-2.441182622462123</v>
      </c>
      <c r="BC22" t="n">
        <v>0.03583882180166453</v>
      </c>
      <c r="BD22" t="n">
        <v>-0.6315823629015318</v>
      </c>
      <c r="BE22" t="n">
        <v>-0.7839267750314064</v>
      </c>
      <c r="BF22" t="n">
        <v>-0.3783258768672236</v>
      </c>
      <c r="BG22" t="n">
        <v>0.9936848837045439</v>
      </c>
      <c r="BH22" t="n">
        <v>-0.8262357497003857</v>
      </c>
      <c r="BI22" t="n">
        <v>-0.09469407443886677</v>
      </c>
      <c r="BJ22" t="n">
        <v>0.06417782153186552</v>
      </c>
      <c r="BL22" t="n">
        <v>-0.0849274069728234</v>
      </c>
      <c r="BM22" t="n">
        <v>-0.2420053179985484</v>
      </c>
      <c r="BN22" t="n">
        <v>0.01513741745308447</v>
      </c>
      <c r="BO22" t="n">
        <v>0.232885177308721</v>
      </c>
      <c r="BP22" t="n">
        <v>-0.911122153363664</v>
      </c>
      <c r="BQ22" t="n">
        <v>-0.5045813200090282</v>
      </c>
      <c r="BR22" t="n">
        <v>-0.3069908394550131</v>
      </c>
      <c r="BS22" t="n">
        <v>-0.9196564309721772</v>
      </c>
      <c r="BT22" t="n">
        <v>0.3749182593690967</v>
      </c>
      <c r="BU22" t="n">
        <v>-0.4373686695080621</v>
      </c>
      <c r="BV22" t="n">
        <v>-2.108717268004793</v>
      </c>
      <c r="BW22" t="n">
        <v>-0.5128286155996332</v>
      </c>
      <c r="BX22" t="n">
        <v>-0.3508484458967039</v>
      </c>
      <c r="BY22" t="n">
        <v>0.09935980614606661</v>
      </c>
      <c r="BZ22" t="n">
        <v>0.04028266848783546</v>
      </c>
      <c r="CA22" t="n">
        <v>-0.3326841205449304</v>
      </c>
      <c r="CB22" t="n">
        <v>-0.3083929994136597</v>
      </c>
      <c r="CC22" t="n">
        <v>2.454227755767223</v>
      </c>
    </row>
    <row r="23">
      <c r="A23" t="inlineStr">
        <is>
          <t>2023-06-05</t>
        </is>
      </c>
      <c r="B23" t="n">
        <v>-0.6978307945741204</v>
      </c>
      <c r="C23" t="n">
        <v>-0.2061218100193882</v>
      </c>
      <c r="D23" t="n">
        <v>0.3690148004660142</v>
      </c>
      <c r="E23" t="n">
        <v>-0.6728969268051649</v>
      </c>
      <c r="F23" t="n">
        <v>-1.69303066905499</v>
      </c>
      <c r="G23" t="n">
        <v>-0.5389639229169939</v>
      </c>
      <c r="H23" t="n">
        <v>-0.2567145676993035</v>
      </c>
      <c r="I23" t="n">
        <v>0.3134866054883424</v>
      </c>
      <c r="J23" t="n">
        <v>0.1293729173031117</v>
      </c>
      <c r="K23" t="n">
        <v>0.10697557912161</v>
      </c>
      <c r="L23" t="n">
        <v>-2.074116018995694</v>
      </c>
      <c r="M23" t="n">
        <v>-0.68811622033445</v>
      </c>
      <c r="N23" t="n">
        <v>-0.5746075150299577</v>
      </c>
      <c r="O23" t="n">
        <v>0.1293372876348341</v>
      </c>
      <c r="P23" t="n">
        <v>-0.1161699934472466</v>
      </c>
      <c r="Q23" t="n">
        <v>-0.2102606227406204</v>
      </c>
      <c r="R23" t="n">
        <v>0.05912211852035251</v>
      </c>
      <c r="S23" t="n">
        <v>-2.652257209828293</v>
      </c>
      <c r="U23" t="n">
        <v>1.628200526512004</v>
      </c>
      <c r="V23" t="n">
        <v>0.2722403711041129</v>
      </c>
      <c r="W23" t="n">
        <v>-0.4641899775997041</v>
      </c>
      <c r="X23" t="n">
        <v>-0.07798110414955912</v>
      </c>
      <c r="Y23" t="n">
        <v>-0.0558514526802415</v>
      </c>
      <c r="Z23" t="n">
        <v>0.4969861061625866</v>
      </c>
      <c r="AA23" t="n">
        <v>-1.714043698040529</v>
      </c>
      <c r="AB23" t="n">
        <v>-0.3831819591989735</v>
      </c>
      <c r="AC23" t="n">
        <v>-2.710998161453</v>
      </c>
      <c r="AD23" t="n">
        <v>-1.401181369008955</v>
      </c>
      <c r="AE23" t="n">
        <v>0.4650500920925472</v>
      </c>
      <c r="AF23" t="n">
        <v>0.03561385055237459</v>
      </c>
      <c r="AH23" t="n">
        <v>-3.168775621244306</v>
      </c>
      <c r="AI23" t="n">
        <v>0.4096078715183539</v>
      </c>
      <c r="AJ23" t="n">
        <v>0.5235563816196588</v>
      </c>
      <c r="AL23" t="n">
        <v>-2.954453481053137</v>
      </c>
      <c r="AM23" t="n">
        <v>-1.69850096645256</v>
      </c>
      <c r="AO23" t="n">
        <v>-0.9956095329698589</v>
      </c>
      <c r="AP23" t="n">
        <v>-2.74269873934705</v>
      </c>
      <c r="AQ23" t="n">
        <v>-0.8070822986334534</v>
      </c>
      <c r="AR23" t="n">
        <v>-0.4097979272046576</v>
      </c>
      <c r="AS23" t="n">
        <v>-0.2190395670090886</v>
      </c>
      <c r="AT23" t="n">
        <v>-0.177304016616094</v>
      </c>
      <c r="AU23" t="n">
        <v>-0.3852089368973012</v>
      </c>
      <c r="AV23" t="n">
        <v>-1.657807347974197</v>
      </c>
      <c r="AW23" t="n">
        <v>0.1937958265752759</v>
      </c>
      <c r="AX23" t="n">
        <v>-0.2970024123724553</v>
      </c>
      <c r="AY23" t="n">
        <v>0.073347654190483</v>
      </c>
      <c r="BA23" t="n">
        <v>1.668141433190048</v>
      </c>
      <c r="BB23" t="n">
        <v>-2.706292039607676</v>
      </c>
      <c r="BC23" t="n">
        <v>-0.08289385172848961</v>
      </c>
      <c r="BD23" t="n">
        <v>-0.838134725478344</v>
      </c>
      <c r="BE23" t="n">
        <v>-0.8262243963547674</v>
      </c>
      <c r="BF23" t="n">
        <v>-0.5185295206495775</v>
      </c>
      <c r="BG23" t="n">
        <v>1.176170344702419</v>
      </c>
      <c r="BH23" t="n">
        <v>-0.5943044461783629</v>
      </c>
      <c r="BI23" t="n">
        <v>-0.2695112153671139</v>
      </c>
      <c r="BJ23" t="n">
        <v>-0.01398215852647715</v>
      </c>
      <c r="BL23" t="n">
        <v>-0.02293276082781193</v>
      </c>
      <c r="BM23" t="n">
        <v>-0.570893841786514</v>
      </c>
      <c r="BN23" t="n">
        <v>-0.09267195842920331</v>
      </c>
      <c r="BO23" t="n">
        <v>0.1466778876924654</v>
      </c>
      <c r="BP23" t="n">
        <v>-1.136444067118382</v>
      </c>
      <c r="BQ23" t="n">
        <v>-0.5628422096270507</v>
      </c>
      <c r="BR23" t="n">
        <v>-0.6019601689616292</v>
      </c>
      <c r="BS23" t="n">
        <v>-1.052438252587836</v>
      </c>
      <c r="BT23" t="n">
        <v>0.210648644264222</v>
      </c>
      <c r="BU23" t="n">
        <v>-0.3378757780247</v>
      </c>
      <c r="BV23" t="n">
        <v>-2.421067542045721</v>
      </c>
      <c r="BW23" t="n">
        <v>-0.3427465979537138</v>
      </c>
      <c r="BX23" t="n">
        <v>-0.4790670898358791</v>
      </c>
      <c r="BY23" t="n">
        <v>0.1567345276420168</v>
      </c>
      <c r="BZ23" t="n">
        <v>-0.04420382673241119</v>
      </c>
      <c r="CA23" t="n">
        <v>-0.2426160601752345</v>
      </c>
      <c r="CB23" t="n">
        <v>-0.4619068517005204</v>
      </c>
      <c r="CC23" t="n">
        <v>2.693334656210619</v>
      </c>
    </row>
    <row r="24">
      <c r="A24" t="inlineStr">
        <is>
          <t>2023-06-12</t>
        </is>
      </c>
      <c r="B24" t="n">
        <v>-0.5816398080124148</v>
      </c>
      <c r="C24" t="n">
        <v>-0.264032951241403</v>
      </c>
      <c r="D24" t="n">
        <v>0.4782054152544891</v>
      </c>
      <c r="E24" t="n">
        <v>-0.5702897212367571</v>
      </c>
      <c r="F24" t="n">
        <v>-1.710000918773952</v>
      </c>
      <c r="G24" t="n">
        <v>-0.5907642864500536</v>
      </c>
      <c r="H24" t="n">
        <v>-0.2338551731436579</v>
      </c>
      <c r="I24" t="n">
        <v>0.137599853135638</v>
      </c>
      <c r="J24" t="n">
        <v>0.1828275889585309</v>
      </c>
      <c r="K24" t="n">
        <v>0.1268381520767879</v>
      </c>
      <c r="L24" t="n">
        <v>-1.965365481667757</v>
      </c>
      <c r="M24" t="n">
        <v>-0.4792874028042731</v>
      </c>
      <c r="N24" t="n">
        <v>-0.5004486370451565</v>
      </c>
      <c r="O24" t="n">
        <v>0.1104947371361543</v>
      </c>
      <c r="P24" t="n">
        <v>-0.01479714640233165</v>
      </c>
      <c r="Q24" t="n">
        <v>-0.1484321209311825</v>
      </c>
      <c r="R24" t="n">
        <v>0.1853245104547586</v>
      </c>
      <c r="S24" t="n">
        <v>-2.670558831886249</v>
      </c>
      <c r="U24" t="n">
        <v>1.612561078929731</v>
      </c>
      <c r="V24" t="n">
        <v>0.1759144079093485</v>
      </c>
      <c r="W24" t="n">
        <v>-0.4146851416642641</v>
      </c>
      <c r="X24" t="n">
        <v>-0.0837942132229615</v>
      </c>
      <c r="Y24" t="n">
        <v>-0.01391197281406832</v>
      </c>
      <c r="Z24" t="n">
        <v>0.4385481958609581</v>
      </c>
      <c r="AA24" t="n">
        <v>-1.635584390436073</v>
      </c>
      <c r="AB24" t="n">
        <v>-0.3561493841987806</v>
      </c>
      <c r="AC24" t="n">
        <v>-2.723163495202112</v>
      </c>
      <c r="AD24" t="n">
        <v>-1.513114055681103</v>
      </c>
      <c r="AE24" t="n">
        <v>0.4065090531019357</v>
      </c>
      <c r="AF24" t="n">
        <v>0.04202269289881221</v>
      </c>
      <c r="AH24" t="n">
        <v>-3.198677208898936</v>
      </c>
      <c r="AI24" t="n">
        <v>0.2659263756931577</v>
      </c>
      <c r="AJ24" t="n">
        <v>0.4644324853156768</v>
      </c>
      <c r="AL24" t="n">
        <v>-2.939449666352608</v>
      </c>
      <c r="AM24" t="n">
        <v>-1.772848654643897</v>
      </c>
      <c r="AO24" t="n">
        <v>-1.026024363075176</v>
      </c>
      <c r="AP24" t="n">
        <v>-2.744825482064107</v>
      </c>
      <c r="AQ24" t="n">
        <v>-0.9090982988973935</v>
      </c>
      <c r="AR24" t="n">
        <v>-0.4241314611003962</v>
      </c>
      <c r="AS24" t="n">
        <v>-0.2501485212144703</v>
      </c>
      <c r="AT24" t="n">
        <v>-0.05456842147434622</v>
      </c>
      <c r="AU24" t="n">
        <v>-0.4813246128501519</v>
      </c>
      <c r="AV24" t="n">
        <v>-1.587650759023002</v>
      </c>
      <c r="AW24" t="n">
        <v>0.1319839724302294</v>
      </c>
      <c r="AX24" t="n">
        <v>-0.3363201625031551</v>
      </c>
      <c r="AY24" t="n">
        <v>0.01153580004543649</v>
      </c>
      <c r="BA24" t="n">
        <v>1.703855546783793</v>
      </c>
      <c r="BB24" t="n">
        <v>-2.747748367717077</v>
      </c>
      <c r="BC24" t="n">
        <v>-0.1365577406827402</v>
      </c>
      <c r="BD24" t="n">
        <v>-0.7695582947219329</v>
      </c>
      <c r="BE24" t="n">
        <v>-0.8811356782381341</v>
      </c>
      <c r="BF24" t="n">
        <v>-0.4981610779243277</v>
      </c>
      <c r="BG24" t="n">
        <v>1.259882357890535</v>
      </c>
      <c r="BH24" t="n">
        <v>-0.5200926441531268</v>
      </c>
      <c r="BI24" t="n">
        <v>-0.4539007940954701</v>
      </c>
      <c r="BJ24" t="n">
        <v>-0.01656873331145663</v>
      </c>
      <c r="BL24" t="n">
        <v>0.04190302151908647</v>
      </c>
      <c r="BM24" t="n">
        <v>-0.5466068071380255</v>
      </c>
      <c r="BN24" t="n">
        <v>-0.07332350696208062</v>
      </c>
      <c r="BO24" t="n">
        <v>0.1137981595007477</v>
      </c>
      <c r="BP24" t="n">
        <v>-1.191862013618893</v>
      </c>
      <c r="BQ24" t="n">
        <v>-0.6153602368757572</v>
      </c>
      <c r="BR24" t="n">
        <v>-0.759874316517586</v>
      </c>
      <c r="BS24" t="n">
        <v>-1.152612112444606</v>
      </c>
      <c r="BT24" t="n">
        <v>0.1357164780998142</v>
      </c>
      <c r="BU24" t="n">
        <v>-0.434036384202939</v>
      </c>
      <c r="BV24" t="n">
        <v>-2.405103275616244</v>
      </c>
      <c r="BW24" t="n">
        <v>-0.3910682047808572</v>
      </c>
      <c r="BX24" t="n">
        <v>-0.4215302268584112</v>
      </c>
      <c r="BY24" t="n">
        <v>0.1839084479168038</v>
      </c>
      <c r="BZ24" t="n">
        <v>-0.1545737060127197</v>
      </c>
      <c r="CA24" t="n">
        <v>-0.276542525115499</v>
      </c>
      <c r="CB24" t="n">
        <v>-0.4130018449646731</v>
      </c>
      <c r="CC24" t="n">
        <v>2.730705138532295</v>
      </c>
    </row>
    <row r="25">
      <c r="A25" t="inlineStr">
        <is>
          <t>2023-06-20</t>
        </is>
      </c>
      <c r="B25" t="n">
        <v>-0.5556705318457069</v>
      </c>
      <c r="C25" t="n">
        <v>-0.3190808889747362</v>
      </c>
      <c r="D25" t="n">
        <v>0.5189355381825803</v>
      </c>
      <c r="E25" t="n">
        <v>-0.4823690914122677</v>
      </c>
      <c r="F25" t="n">
        <v>-1.678852586928867</v>
      </c>
      <c r="G25" t="n">
        <v>-0.5808761530494376</v>
      </c>
      <c r="H25" t="n">
        <v>-0.127164853380191</v>
      </c>
      <c r="I25" t="n">
        <v>0.235996765405024</v>
      </c>
      <c r="J25" t="n">
        <v>0.2441816230188087</v>
      </c>
      <c r="K25" t="n">
        <v>0.1879355741228246</v>
      </c>
      <c r="L25" t="n">
        <v>-1.737519474022253</v>
      </c>
      <c r="M25" t="n">
        <v>-0.5376062076163539</v>
      </c>
      <c r="N25" t="n">
        <v>-0.4909751410074684</v>
      </c>
      <c r="O25" t="n">
        <v>0.0617581226951158</v>
      </c>
      <c r="P25" t="n">
        <v>-0.01681992920601101</v>
      </c>
      <c r="Q25" t="n">
        <v>-0.1677247972888318</v>
      </c>
      <c r="R25" t="n">
        <v>0.1927269235582139</v>
      </c>
      <c r="S25" t="n">
        <v>-2.403019667027506</v>
      </c>
      <c r="U25" t="n">
        <v>1.548567413627649</v>
      </c>
      <c r="V25" t="n">
        <v>0.2249906435793425</v>
      </c>
      <c r="W25" t="n">
        <v>-0.6113777274485894</v>
      </c>
      <c r="X25" t="n">
        <v>-0.0119501696849974</v>
      </c>
      <c r="Y25" t="n">
        <v>-0.07811213944478607</v>
      </c>
      <c r="Z25" t="n">
        <v>0.4219864532595185</v>
      </c>
      <c r="AA25" t="n">
        <v>-1.646933728778822</v>
      </c>
      <c r="AB25" t="n">
        <v>-0.426021280837047</v>
      </c>
      <c r="AC25" t="n">
        <v>-2.445062414308102</v>
      </c>
      <c r="AD25" t="n">
        <v>-1.339309614472512</v>
      </c>
      <c r="AE25" t="n">
        <v>0.284327841025433</v>
      </c>
      <c r="AF25" t="n">
        <v>-0.1881980297490921</v>
      </c>
      <c r="AH25" t="n">
        <v>-2.990738361954504</v>
      </c>
      <c r="AI25" t="n">
        <v>0.3021661655715395</v>
      </c>
      <c r="AJ25" t="n">
        <v>0.475776269996282</v>
      </c>
      <c r="AL25" t="n">
        <v>-2.622229491268586</v>
      </c>
      <c r="AM25" t="n">
        <v>-1.650765977929249</v>
      </c>
      <c r="AO25" t="n">
        <v>-1.055126784007989</v>
      </c>
      <c r="AP25" t="n">
        <v>-2.464052813395675</v>
      </c>
      <c r="AQ25" t="n">
        <v>-0.9562627888306214</v>
      </c>
      <c r="AR25" t="n">
        <v>-0.4636544288835583</v>
      </c>
      <c r="AS25" t="n">
        <v>-0.3415720404504107</v>
      </c>
      <c r="AT25" t="n">
        <v>-0.05794837114998722</v>
      </c>
      <c r="AU25" t="n">
        <v>-0.6231565608066729</v>
      </c>
      <c r="AV25" t="n">
        <v>-1.524077060751581</v>
      </c>
      <c r="AW25" t="n">
        <v>0.2063106868352095</v>
      </c>
      <c r="AX25" t="n">
        <v>-0.2994284992195377</v>
      </c>
      <c r="AY25" t="n">
        <v>0.07255162020862134</v>
      </c>
      <c r="BA25" t="n">
        <v>1.560166230636949</v>
      </c>
      <c r="BB25" t="n">
        <v>-2.567643705415105</v>
      </c>
      <c r="BC25" t="n">
        <v>-0.08946171377031095</v>
      </c>
      <c r="BD25" t="n">
        <v>-0.4845681768061619</v>
      </c>
      <c r="BE25" t="n">
        <v>-0.743961838542696</v>
      </c>
      <c r="BF25" t="n">
        <v>-0.6740675163842652</v>
      </c>
      <c r="BG25" t="n">
        <v>1.301128923012978</v>
      </c>
      <c r="BH25" t="n">
        <v>-0.5691494649205323</v>
      </c>
      <c r="BI25" t="n">
        <v>-0.6167947180964306</v>
      </c>
      <c r="BJ25" t="n">
        <v>0.03675980540535322</v>
      </c>
      <c r="BL25" t="n">
        <v>-0.0538834125700403</v>
      </c>
      <c r="BM25" t="n">
        <v>-0.3619439389870361</v>
      </c>
      <c r="BN25" t="n">
        <v>-0.004657006233998895</v>
      </c>
      <c r="BO25" t="n">
        <v>0.01598504342166687</v>
      </c>
      <c r="BP25" t="n">
        <v>-0.9579695894718606</v>
      </c>
      <c r="BQ25" t="n">
        <v>-0.7773194707203503</v>
      </c>
      <c r="BR25" t="n">
        <v>-0.6869441942829749</v>
      </c>
      <c r="BS25" t="n">
        <v>-1.028228032367737</v>
      </c>
      <c r="BT25" t="n">
        <v>0.2995917838067616</v>
      </c>
      <c r="BU25" t="n">
        <v>-0.694428882487818</v>
      </c>
      <c r="BV25" t="n">
        <v>-2.184599315216439</v>
      </c>
      <c r="BW25" t="n">
        <v>-0.322406887132784</v>
      </c>
      <c r="BX25" t="n">
        <v>-0.5121575496628583</v>
      </c>
      <c r="BY25" t="n">
        <v>0.1610848435887827</v>
      </c>
      <c r="BZ25" t="n">
        <v>-0.1866783923972424</v>
      </c>
      <c r="CA25" t="n">
        <v>-0.3781674129524361</v>
      </c>
      <c r="CB25" t="n">
        <v>-0.5664067034808452</v>
      </c>
      <c r="CC25" t="n">
        <v>2.526242211685673</v>
      </c>
    </row>
    <row r="26">
      <c r="A26" t="inlineStr">
        <is>
          <t>2023-06-27</t>
        </is>
      </c>
      <c r="B26" t="n">
        <v>-0.6796230461485332</v>
      </c>
      <c r="C26" t="n">
        <v>-0.2619069772501398</v>
      </c>
      <c r="D26" t="n">
        <v>0.5367100947821435</v>
      </c>
      <c r="E26" t="n">
        <v>-0.4171539307127543</v>
      </c>
      <c r="F26" t="n">
        <v>-1.56576197144178</v>
      </c>
      <c r="G26" t="n">
        <v>-0.4390898373182476</v>
      </c>
      <c r="H26" t="n">
        <v>0.1375800095887517</v>
      </c>
      <c r="I26" t="n">
        <v>0.3813928355759277</v>
      </c>
      <c r="J26" t="n">
        <v>0.2854894677374581</v>
      </c>
      <c r="K26" t="n">
        <v>0.190370433956148</v>
      </c>
      <c r="L26" t="n">
        <v>-1.825207652627803</v>
      </c>
      <c r="M26" t="n">
        <v>-0.4111362243014894</v>
      </c>
      <c r="N26" t="n">
        <v>-0.5326879617622933</v>
      </c>
      <c r="O26" t="n">
        <v>0.05745355908367464</v>
      </c>
      <c r="P26" t="n">
        <v>-0.03637415530457155</v>
      </c>
      <c r="Q26" t="n">
        <v>-0.1439170283129948</v>
      </c>
      <c r="R26" t="n">
        <v>0.3582461709420077</v>
      </c>
      <c r="S26" t="n">
        <v>-2.432158697699577</v>
      </c>
      <c r="U26" t="n">
        <v>1.599318594696516</v>
      </c>
      <c r="V26" t="n">
        <v>0.4481054722887739</v>
      </c>
      <c r="W26" t="n">
        <v>-0.6612606288368758</v>
      </c>
      <c r="X26" t="n">
        <v>0.07924724616458277</v>
      </c>
      <c r="Y26" t="n">
        <v>0.09330909272995278</v>
      </c>
      <c r="Z26" t="n">
        <v>0.4385277241492828</v>
      </c>
      <c r="AA26" t="n">
        <v>-1.504617685973123</v>
      </c>
      <c r="AB26" t="n">
        <v>-0.4225887677776775</v>
      </c>
      <c r="AC26" t="n">
        <v>-2.520774366033528</v>
      </c>
      <c r="AD26" t="n">
        <v>-1.23010468075621</v>
      </c>
      <c r="AE26" t="n">
        <v>0.271005801188944</v>
      </c>
      <c r="AF26" t="n">
        <v>-0.2635704401255272</v>
      </c>
      <c r="AH26" t="n">
        <v>-3.082342950000529</v>
      </c>
      <c r="AI26" t="n">
        <v>0.2789073501126795</v>
      </c>
      <c r="AJ26" t="n">
        <v>0.3395284184641885</v>
      </c>
      <c r="AL26" t="n">
        <v>-2.667181032074947</v>
      </c>
      <c r="AM26" t="n">
        <v>-1.501152503356452</v>
      </c>
      <c r="AO26" t="n">
        <v>-1.048295533661059</v>
      </c>
      <c r="AP26" t="n">
        <v>-2.526845108291212</v>
      </c>
      <c r="AQ26" t="n">
        <v>-1.007963476926471</v>
      </c>
      <c r="AR26" t="n">
        <v>-0.5956689708031633</v>
      </c>
      <c r="AS26" t="n">
        <v>-0.2983920961993728</v>
      </c>
      <c r="AT26" t="n">
        <v>0.0615580092675087</v>
      </c>
      <c r="AU26" t="n">
        <v>-0.4845997377014388</v>
      </c>
      <c r="AV26" t="n">
        <v>-1.52417320197964</v>
      </c>
      <c r="AW26" t="n">
        <v>0.2723731809825291</v>
      </c>
      <c r="AX26" t="n">
        <v>-0.2923067687917148</v>
      </c>
      <c r="AY26" t="n">
        <v>0.1451965904611674</v>
      </c>
      <c r="BA26" t="n">
        <v>1.560938509175635</v>
      </c>
      <c r="BB26" t="n">
        <v>-2.520024513407029</v>
      </c>
      <c r="BC26" t="n">
        <v>-0.07753258850801176</v>
      </c>
      <c r="BD26" t="n">
        <v>-0.5236993944632219</v>
      </c>
      <c r="BE26" t="n">
        <v>-0.8131148115752735</v>
      </c>
      <c r="BF26" t="n">
        <v>-0.5602545754453382</v>
      </c>
      <c r="BG26" t="n">
        <v>1.340857723590795</v>
      </c>
      <c r="BH26" t="n">
        <v>-0.329069395954135</v>
      </c>
      <c r="BI26" t="n">
        <v>-0.5764972881862612</v>
      </c>
      <c r="BJ26" t="n">
        <v>-0.005693022217129098</v>
      </c>
      <c r="BL26" t="n">
        <v>0.02946259858078955</v>
      </c>
      <c r="BM26" t="n">
        <v>-0.4212885230642094</v>
      </c>
      <c r="BN26" t="n">
        <v>0.03638165153233276</v>
      </c>
      <c r="BO26" t="n">
        <v>-0.02552419153467265</v>
      </c>
      <c r="BP26" t="n">
        <v>-0.9843484622746053</v>
      </c>
      <c r="BQ26" t="n">
        <v>-0.7275353293231479</v>
      </c>
      <c r="BR26" t="n">
        <v>-0.5870916417900356</v>
      </c>
      <c r="BS26" t="n">
        <v>-1.012269457600272</v>
      </c>
      <c r="BT26" t="n">
        <v>0.2293051382875166</v>
      </c>
      <c r="BU26" t="n">
        <v>-0.7229708848555277</v>
      </c>
      <c r="BV26" t="n">
        <v>-2.248303431861542</v>
      </c>
      <c r="BW26" t="n">
        <v>-0.2571718377648645</v>
      </c>
      <c r="BX26" t="n">
        <v>-0.2543686697262496</v>
      </c>
      <c r="BY26" t="n">
        <v>0.1903414074792145</v>
      </c>
      <c r="BZ26" t="n">
        <v>-0.1076525657961308</v>
      </c>
      <c r="CA26" t="n">
        <v>-0.4565190685216235</v>
      </c>
      <c r="CB26" t="n">
        <v>-0.5187569971227977</v>
      </c>
      <c r="CC26" t="n">
        <v>2.496146440621371</v>
      </c>
    </row>
    <row r="27">
      <c r="A27" t="inlineStr">
        <is>
          <t>2023-07-05</t>
        </is>
      </c>
      <c r="B27" t="n">
        <v>-0.6860276764746966</v>
      </c>
      <c r="C27" t="n">
        <v>-0.4117319270348005</v>
      </c>
      <c r="D27" t="n">
        <v>0.541942896898298</v>
      </c>
      <c r="E27" t="n">
        <v>-0.4334136636394514</v>
      </c>
      <c r="F27" t="n">
        <v>-1.454905927267402</v>
      </c>
      <c r="G27" t="n">
        <v>-0.4824584346049778</v>
      </c>
      <c r="H27" t="n">
        <v>0.1741769539770791</v>
      </c>
      <c r="I27" t="n">
        <v>0.5219240313434992</v>
      </c>
      <c r="J27" t="n">
        <v>0.3287862465225608</v>
      </c>
      <c r="K27" t="n">
        <v>0.1934508777506598</v>
      </c>
      <c r="L27" t="n">
        <v>-2.065323828658053</v>
      </c>
      <c r="M27" t="n">
        <v>-0.2888545231871857</v>
      </c>
      <c r="N27" t="n">
        <v>-0.5550549703744517</v>
      </c>
      <c r="O27" t="n">
        <v>-0.07415864752514389</v>
      </c>
      <c r="P27" t="n">
        <v>-0.04033654813167515</v>
      </c>
      <c r="Q27" t="n">
        <v>-0.216576026893876</v>
      </c>
      <c r="R27" t="n">
        <v>0.4665507268642606</v>
      </c>
      <c r="S27" t="n">
        <v>-2.639955128195766</v>
      </c>
      <c r="U27" t="n">
        <v>1.850988620490809</v>
      </c>
      <c r="V27" t="n">
        <v>0.6069765729422355</v>
      </c>
      <c r="W27" t="n">
        <v>-0.6861052898111306</v>
      </c>
      <c r="X27" t="n">
        <v>0.08814192568993523</v>
      </c>
      <c r="Y27" t="n">
        <v>0.1691843688626951</v>
      </c>
      <c r="Z27" t="n">
        <v>0.5450771807684145</v>
      </c>
      <c r="AA27" t="n">
        <v>-1.498341294450725</v>
      </c>
      <c r="AB27" t="n">
        <v>-0.3923234045543028</v>
      </c>
      <c r="AC27" t="n">
        <v>-2.690251267024903</v>
      </c>
      <c r="AD27" t="n">
        <v>-1.379590661312619</v>
      </c>
      <c r="AE27" t="n">
        <v>0.2857347067868471</v>
      </c>
      <c r="AF27" t="n">
        <v>-0.2774170931381478</v>
      </c>
      <c r="AH27" t="n">
        <v>-3.310357456059675</v>
      </c>
      <c r="AI27" t="n">
        <v>0.2989561195055658</v>
      </c>
      <c r="AJ27" t="n">
        <v>0.2557995744014526</v>
      </c>
      <c r="AL27" t="n">
        <v>-2.910918377572962</v>
      </c>
      <c r="AM27" t="n">
        <v>-1.621105241102714</v>
      </c>
      <c r="AO27" t="n">
        <v>-1.06914149163424</v>
      </c>
      <c r="AP27" t="n">
        <v>-2.710752454972439</v>
      </c>
      <c r="AQ27" t="n">
        <v>-0.7913692678262548</v>
      </c>
      <c r="AR27" t="n">
        <v>-0.6878934080735059</v>
      </c>
      <c r="AS27" t="n">
        <v>-0.2828677234452126</v>
      </c>
      <c r="AT27" t="n">
        <v>0.2165074735219329</v>
      </c>
      <c r="AU27" t="n">
        <v>-0.2692419907203659</v>
      </c>
      <c r="AV27" t="n">
        <v>-1.726511097615959</v>
      </c>
      <c r="AW27" t="n">
        <v>0.3638007787907429</v>
      </c>
      <c r="AX27" t="n">
        <v>-0.2680389622449484</v>
      </c>
      <c r="AY27" t="n">
        <v>0.2335686773048758</v>
      </c>
      <c r="BA27" t="n">
        <v>1.440793762697012</v>
      </c>
      <c r="BB27" t="n">
        <v>-2.821314296540591</v>
      </c>
      <c r="BC27" t="n">
        <v>-0.1878031797082103</v>
      </c>
      <c r="BD27" t="n">
        <v>-0.6712645530296244</v>
      </c>
      <c r="BE27" t="n">
        <v>-1.094425336908751</v>
      </c>
      <c r="BF27" t="n">
        <v>-0.4313784131787102</v>
      </c>
      <c r="BG27" t="n">
        <v>1.342454133375182</v>
      </c>
      <c r="BH27" t="n">
        <v>-0.1982796855775853</v>
      </c>
      <c r="BI27" t="n">
        <v>-0.4483734859107658</v>
      </c>
      <c r="BJ27" t="n">
        <v>-0.09582365901589318</v>
      </c>
      <c r="BL27" t="n">
        <v>0.08588936288825427</v>
      </c>
      <c r="BM27" t="n">
        <v>-0.4262535126259348</v>
      </c>
      <c r="BN27" t="n">
        <v>0.05101940009156772</v>
      </c>
      <c r="BO27" t="n">
        <v>0.1647627797041476</v>
      </c>
      <c r="BP27" t="n">
        <v>-1.195583016046802</v>
      </c>
      <c r="BQ27" t="n">
        <v>-0.660495587934195</v>
      </c>
      <c r="BR27" t="n">
        <v>-0.6161413832233741</v>
      </c>
      <c r="BS27" t="n">
        <v>-1.302604856526669</v>
      </c>
      <c r="BT27" t="n">
        <v>0.07961722066723334</v>
      </c>
      <c r="BU27" t="n">
        <v>-0.6972137435373488</v>
      </c>
      <c r="BV27" t="n">
        <v>-2.359599417011936</v>
      </c>
      <c r="BW27" t="n">
        <v>-0.2031625505318933</v>
      </c>
      <c r="BX27" t="n">
        <v>-0.1191035654323546</v>
      </c>
      <c r="BY27" t="n">
        <v>0.2236830511920258</v>
      </c>
      <c r="BZ27" t="n">
        <v>-0.08544124660404079</v>
      </c>
      <c r="CA27" t="n">
        <v>-0.5238705872336612</v>
      </c>
      <c r="CB27" t="n">
        <v>-0.3721603578032161</v>
      </c>
      <c r="CC27" t="n">
        <v>2.80688347493122</v>
      </c>
    </row>
    <row r="28">
      <c r="A28" t="inlineStr">
        <is>
          <t>2023-07-12</t>
        </is>
      </c>
      <c r="B28" t="n">
        <v>-0.7524237361781462</v>
      </c>
      <c r="C28" t="n">
        <v>-0.5206222000433189</v>
      </c>
      <c r="D28" t="n">
        <v>0.5580631371999153</v>
      </c>
      <c r="E28" t="n">
        <v>-0.4632239236836365</v>
      </c>
      <c r="F28" t="n">
        <v>-1.358161945431406</v>
      </c>
      <c r="G28" t="n">
        <v>-0.6151742326471702</v>
      </c>
      <c r="H28" t="n">
        <v>0.04614832411826195</v>
      </c>
      <c r="I28" t="n">
        <v>0.4449297798212046</v>
      </c>
      <c r="J28" t="n">
        <v>0.3852194528039775</v>
      </c>
      <c r="K28" t="n">
        <v>0.249646946771212</v>
      </c>
      <c r="L28" t="n">
        <v>-2.109140875273267</v>
      </c>
      <c r="M28" t="n">
        <v>-0.2216434243947458</v>
      </c>
      <c r="N28" t="n">
        <v>-0.5556202740268871</v>
      </c>
      <c r="O28" t="n">
        <v>-0.08979453876354855</v>
      </c>
      <c r="P28" t="n">
        <v>0.04286843071160711</v>
      </c>
      <c r="Q28" t="n">
        <v>-0.2729041676323929</v>
      </c>
      <c r="R28" t="n">
        <v>0.4085798997828025</v>
      </c>
      <c r="S28" t="n">
        <v>-2.830609441401316</v>
      </c>
      <c r="U28" t="n">
        <v>1.994722319796729</v>
      </c>
      <c r="V28" t="n">
        <v>0.5271444856121208</v>
      </c>
      <c r="W28" t="n">
        <v>-0.6294065510659506</v>
      </c>
      <c r="X28" t="n">
        <v>0.1979702379380731</v>
      </c>
      <c r="Y28" t="n">
        <v>0.3280901446429793</v>
      </c>
      <c r="Z28" t="n">
        <v>0.5869757886049272</v>
      </c>
      <c r="AA28" t="n">
        <v>-1.607114849404335</v>
      </c>
      <c r="AB28" t="n">
        <v>-0.3488244506382443</v>
      </c>
      <c r="AC28" t="n">
        <v>-2.815149590294639</v>
      </c>
      <c r="AD28" t="n">
        <v>-1.479966449120323</v>
      </c>
      <c r="AE28" t="n">
        <v>0.3294051817078987</v>
      </c>
      <c r="AF28" t="n">
        <v>-0.1554764752732353</v>
      </c>
      <c r="AH28" t="n">
        <v>-3.404063340595828</v>
      </c>
      <c r="AI28" t="n">
        <v>0.1730349809148061</v>
      </c>
      <c r="AJ28" t="n">
        <v>0.2256353623922138</v>
      </c>
      <c r="AL28" t="n">
        <v>-3.115267369480094</v>
      </c>
      <c r="AM28" t="n">
        <v>-1.715085753517508</v>
      </c>
      <c r="AO28" t="n">
        <v>-1.03314544881674</v>
      </c>
      <c r="AP28" t="n">
        <v>-2.834731313242618</v>
      </c>
      <c r="AQ28" t="n">
        <v>-0.5576405002521626</v>
      </c>
      <c r="AR28" t="n">
        <v>-0.6938848445883592</v>
      </c>
      <c r="AS28" t="n">
        <v>-0.3701531970432566</v>
      </c>
      <c r="AT28" t="n">
        <v>0.2581486845804407</v>
      </c>
      <c r="AU28" t="n">
        <v>-0.3232270968297434</v>
      </c>
      <c r="AV28" t="n">
        <v>-1.856494325460815</v>
      </c>
      <c r="AW28" t="n">
        <v>0.2849604725523481</v>
      </c>
      <c r="AX28" t="n">
        <v>-0.1365199339151953</v>
      </c>
      <c r="AY28" t="n">
        <v>0.1574048311073431</v>
      </c>
      <c r="BA28" t="n">
        <v>1.534425494674697</v>
      </c>
      <c r="BB28" t="n">
        <v>-3.11658053872036</v>
      </c>
      <c r="BC28" t="n">
        <v>-0.2887260325309148</v>
      </c>
      <c r="BD28" t="n">
        <v>-0.8243943115969589</v>
      </c>
      <c r="BE28" t="n">
        <v>-1.184740062870528</v>
      </c>
      <c r="BF28" t="n">
        <v>-0.2861874683050383</v>
      </c>
      <c r="BG28" t="n">
        <v>1.342381784867035</v>
      </c>
      <c r="BH28" t="n">
        <v>-0.0724479231378421</v>
      </c>
      <c r="BI28" t="n">
        <v>-0.3341664907217423</v>
      </c>
      <c r="BJ28" t="n">
        <v>-0.1024231600335146</v>
      </c>
      <c r="BL28" t="n">
        <v>0.006658715772849072</v>
      </c>
      <c r="BM28" t="n">
        <v>-0.3956949752070156</v>
      </c>
      <c r="BN28" t="n">
        <v>-0.01286039659460327</v>
      </c>
      <c r="BO28" t="n">
        <v>0.1399961906678958</v>
      </c>
      <c r="BP28" t="n">
        <v>-1.396562053761744</v>
      </c>
      <c r="BQ28" t="n">
        <v>-0.5856425822637333</v>
      </c>
      <c r="BR28" t="n">
        <v>-0.5841528515878689</v>
      </c>
      <c r="BS28" t="n">
        <v>-1.511269882759484</v>
      </c>
      <c r="BT28" t="n">
        <v>0.05258429409257546</v>
      </c>
      <c r="BU28" t="n">
        <v>-0.7403839900109784</v>
      </c>
      <c r="BV28" t="n">
        <v>-2.424081314351999</v>
      </c>
      <c r="BW28" t="n">
        <v>-0.2890224474431152</v>
      </c>
      <c r="BX28" t="n">
        <v>0.009366255211809671</v>
      </c>
      <c r="BY28" t="n">
        <v>0.2672267950005643</v>
      </c>
      <c r="BZ28" t="n">
        <v>-0.1760670159190488</v>
      </c>
      <c r="CA28" t="n">
        <v>-0.6012688103837704</v>
      </c>
      <c r="CB28" t="n">
        <v>-0.4098247446541655</v>
      </c>
      <c r="CC28" t="n">
        <v>3.094397219496164</v>
      </c>
    </row>
    <row r="29">
      <c r="A29" t="inlineStr">
        <is>
          <t>2023-07-19</t>
        </is>
      </c>
      <c r="B29" t="n">
        <v>-0.8447062990748675</v>
      </c>
      <c r="C29" t="n">
        <v>-0.5424165275203964</v>
      </c>
      <c r="D29" t="n">
        <v>0.4837089774173531</v>
      </c>
      <c r="E29" t="n">
        <v>-0.3914271364339426</v>
      </c>
      <c r="F29" t="n">
        <v>-0.9995706434757192</v>
      </c>
      <c r="G29" t="n">
        <v>-0.3883654544333142</v>
      </c>
      <c r="H29" t="n">
        <v>0.2204217781004278</v>
      </c>
      <c r="I29" t="n">
        <v>0.5649419780027827</v>
      </c>
      <c r="J29" t="n">
        <v>0.2679034601057595</v>
      </c>
      <c r="K29" t="n">
        <v>0.07937798156863041</v>
      </c>
      <c r="L29" t="n">
        <v>-1.941084842678656</v>
      </c>
      <c r="M29" t="n">
        <v>-0.2593718738583309</v>
      </c>
      <c r="N29" t="n">
        <v>-0.5562591171048223</v>
      </c>
      <c r="O29" t="n">
        <v>0.06136481154422992</v>
      </c>
      <c r="P29" t="n">
        <v>0.2695889574350925</v>
      </c>
      <c r="Q29" t="n">
        <v>-0.1567224924521141</v>
      </c>
      <c r="R29" t="n">
        <v>0.4745205318170488</v>
      </c>
      <c r="S29" t="n">
        <v>-2.554262743793748</v>
      </c>
      <c r="U29" t="n">
        <v>1.958721978084665</v>
      </c>
      <c r="V29" t="n">
        <v>0.5808200352173098</v>
      </c>
      <c r="W29" t="n">
        <v>-0.5531174264825636</v>
      </c>
      <c r="X29" t="n">
        <v>0.3830677401866398</v>
      </c>
      <c r="Y29" t="n">
        <v>0.5203173956898237</v>
      </c>
      <c r="Z29" t="n">
        <v>0.5433068268494446</v>
      </c>
      <c r="AA29" t="n">
        <v>-1.590209021291567</v>
      </c>
      <c r="AB29" t="n">
        <v>-0.2945975954382576</v>
      </c>
      <c r="AC29" t="n">
        <v>-2.564008741251639</v>
      </c>
      <c r="AD29" t="n">
        <v>-1.650532053889524</v>
      </c>
      <c r="AE29" t="n">
        <v>0.523612764512313</v>
      </c>
      <c r="AF29" t="n">
        <v>-0.08119003456767915</v>
      </c>
      <c r="AH29" t="n">
        <v>-3.099285440376237</v>
      </c>
      <c r="AI29" t="n">
        <v>0.2717805966608556</v>
      </c>
      <c r="AJ29" t="n">
        <v>0.1737996436375512</v>
      </c>
      <c r="AL29" t="n">
        <v>-2.850661804000327</v>
      </c>
      <c r="AM29" t="n">
        <v>-1.289273782984833</v>
      </c>
      <c r="AO29" t="n">
        <v>-0.8594831307752639</v>
      </c>
      <c r="AP29" t="n">
        <v>-2.591795901674115</v>
      </c>
      <c r="AQ29" t="n">
        <v>-0.3925165007517697</v>
      </c>
      <c r="AR29" t="n">
        <v>-0.6296750707771814</v>
      </c>
      <c r="AS29" t="n">
        <v>-0.3153164400499322</v>
      </c>
      <c r="AT29" t="n">
        <v>0.2242736788908625</v>
      </c>
      <c r="AU29" t="n">
        <v>-0.1446812870085221</v>
      </c>
      <c r="AV29" t="n">
        <v>-1.609467078099572</v>
      </c>
      <c r="AW29" t="n">
        <v>0.2566813591290053</v>
      </c>
      <c r="AX29" t="n">
        <v>-0.04587941475849351</v>
      </c>
      <c r="AY29" t="n">
        <v>0.150910872167237</v>
      </c>
      <c r="BA29" t="n">
        <v>1.364316508538113</v>
      </c>
      <c r="BB29" t="n">
        <v>-2.817577042198099</v>
      </c>
      <c r="BC29" t="n">
        <v>-0.1996114162100317</v>
      </c>
      <c r="BD29" t="n">
        <v>-0.5951379362875575</v>
      </c>
      <c r="BE29" t="n">
        <v>-1.113896364106372</v>
      </c>
      <c r="BF29" t="n">
        <v>-0.1056709094971606</v>
      </c>
      <c r="BG29" t="n">
        <v>1.553752992869214</v>
      </c>
      <c r="BH29" t="n">
        <v>0.1085498288949694</v>
      </c>
      <c r="BI29" t="n">
        <v>-0.2687159555483511</v>
      </c>
      <c r="BJ29" t="n">
        <v>-0.05237125285389205</v>
      </c>
      <c r="BL29" t="n">
        <v>0.05709213523315358</v>
      </c>
      <c r="BM29" t="n">
        <v>-0.5800489366918649</v>
      </c>
      <c r="BN29" t="n">
        <v>-0.1019921333267694</v>
      </c>
      <c r="BO29" t="n">
        <v>0.07107655366036829</v>
      </c>
      <c r="BP29" t="n">
        <v>-1.062192233316445</v>
      </c>
      <c r="BQ29" t="n">
        <v>-0.4876831424879887</v>
      </c>
      <c r="BR29" t="n">
        <v>-0.4419047543743384</v>
      </c>
      <c r="BS29" t="n">
        <v>-1.402828305134177</v>
      </c>
      <c r="BT29" t="n">
        <v>-0.1617082312827508</v>
      </c>
      <c r="BU29" t="n">
        <v>-0.5406322821568532</v>
      </c>
      <c r="BV29" t="n">
        <v>-2.190684425606125</v>
      </c>
      <c r="BW29" t="n">
        <v>-0.2247317839063798</v>
      </c>
      <c r="BX29" t="n">
        <v>0.1069979200927517</v>
      </c>
      <c r="BY29" t="n">
        <v>0.2629957201686874</v>
      </c>
      <c r="BZ29" t="n">
        <v>-0.2543311181479755</v>
      </c>
      <c r="CA29" t="n">
        <v>-0.4148383258884962</v>
      </c>
      <c r="CB29" t="n">
        <v>-0.5031336445589204</v>
      </c>
      <c r="CC29" t="n">
        <v>2.816461194037505</v>
      </c>
    </row>
    <row r="30">
      <c r="A30" t="inlineStr">
        <is>
          <t>2023-07-26</t>
        </is>
      </c>
      <c r="B30" t="n">
        <v>-0.8434205297220498</v>
      </c>
      <c r="C30" t="n">
        <v>-0.6757254439294222</v>
      </c>
      <c r="D30" t="n">
        <v>0.5469790492956729</v>
      </c>
      <c r="E30" t="n">
        <v>-0.2613027714491124</v>
      </c>
      <c r="F30" t="n">
        <v>-0.9364128229694404</v>
      </c>
      <c r="G30" t="n">
        <v>-0.4124658160363336</v>
      </c>
      <c r="H30" t="n">
        <v>0.3568667573718801</v>
      </c>
      <c r="I30" t="n">
        <v>0.6713159184015279</v>
      </c>
      <c r="J30" t="n">
        <v>0.3284177514616405</v>
      </c>
      <c r="K30" t="n">
        <v>0.123865750912672</v>
      </c>
      <c r="L30" t="n">
        <v>-1.978741120812664</v>
      </c>
      <c r="M30" t="n">
        <v>-0.2109283090448619</v>
      </c>
      <c r="N30" t="n">
        <v>-0.5111347485103204</v>
      </c>
      <c r="O30" t="n">
        <v>-0.01384170923879695</v>
      </c>
      <c r="P30" t="n">
        <v>0.2966753190521004</v>
      </c>
      <c r="Q30" t="n">
        <v>-0.1542857734073829</v>
      </c>
      <c r="R30" t="n">
        <v>0.5499151117212511</v>
      </c>
      <c r="S30" t="n">
        <v>-2.598980284870197</v>
      </c>
      <c r="U30" t="n">
        <v>2.038638491320769</v>
      </c>
      <c r="V30" t="n">
        <v>0.5369041417014773</v>
      </c>
      <c r="W30" t="n">
        <v>-0.4760765070105673</v>
      </c>
      <c r="X30" t="n">
        <v>0.4270402638421386</v>
      </c>
      <c r="Y30" t="n">
        <v>0.5929695778773568</v>
      </c>
      <c r="Z30" t="n">
        <v>0.614372114744614</v>
      </c>
      <c r="AA30" t="n">
        <v>-1.677396334284767</v>
      </c>
      <c r="AB30" t="n">
        <v>-0.2347249087120543</v>
      </c>
      <c r="AC30" t="n">
        <v>-2.630425224936564</v>
      </c>
      <c r="AD30" t="n">
        <v>-1.745953034016279</v>
      </c>
      <c r="AE30" t="n">
        <v>0.5155841910687248</v>
      </c>
      <c r="AF30" t="n">
        <v>-0.1992962579596016</v>
      </c>
      <c r="AH30" t="n">
        <v>-3.146355999729044</v>
      </c>
      <c r="AI30" t="n">
        <v>0.1691480553234312</v>
      </c>
      <c r="AJ30" t="n">
        <v>0.05626320720011717</v>
      </c>
      <c r="AL30" t="n">
        <v>-2.902843926749968</v>
      </c>
      <c r="AM30" t="n">
        <v>-1.196660762575601</v>
      </c>
      <c r="AO30" t="n">
        <v>-0.806230240599887</v>
      </c>
      <c r="AP30" t="n">
        <v>-2.659599397278843</v>
      </c>
      <c r="AQ30" t="n">
        <v>-0.2092969897544461</v>
      </c>
      <c r="AR30" t="n">
        <v>-0.4324896420823039</v>
      </c>
      <c r="AS30" t="n">
        <v>-0.2821210907342441</v>
      </c>
      <c r="AT30" t="n">
        <v>0.2068630833656791</v>
      </c>
      <c r="AU30" t="n">
        <v>-0.1089117867238098</v>
      </c>
      <c r="AV30" t="n">
        <v>-1.538607361440216</v>
      </c>
      <c r="AW30" t="n">
        <v>0.3599449948801579</v>
      </c>
      <c r="AX30" t="n">
        <v>0.006394312264645062</v>
      </c>
      <c r="AY30" t="n">
        <v>0.2549268453448378</v>
      </c>
      <c r="BA30" t="n">
        <v>1.421340526984694</v>
      </c>
      <c r="BB30" t="n">
        <v>-2.907378707100646</v>
      </c>
      <c r="BC30" t="n">
        <v>-0.248293106758688</v>
      </c>
      <c r="BD30" t="n">
        <v>-0.5976152928127552</v>
      </c>
      <c r="BE30" t="n">
        <v>-1.237042538260587</v>
      </c>
      <c r="BF30" t="n">
        <v>-0.07082686884240323</v>
      </c>
      <c r="BG30" t="n">
        <v>1.608763707097916</v>
      </c>
      <c r="BH30" t="n">
        <v>0.3533118995300227</v>
      </c>
      <c r="BI30" t="n">
        <v>-0.26335236164484</v>
      </c>
      <c r="BJ30" t="n">
        <v>-0.1304046524991706</v>
      </c>
      <c r="BL30" t="n">
        <v>-0.004210755789324741</v>
      </c>
      <c r="BM30" t="n">
        <v>-0.6803140384627661</v>
      </c>
      <c r="BN30" t="n">
        <v>0.01165933936748585</v>
      </c>
      <c r="BO30" t="n">
        <v>0.04063871033117186</v>
      </c>
      <c r="BP30" t="n">
        <v>-1.136548092626587</v>
      </c>
      <c r="BQ30" t="n">
        <v>-0.5051892799615252</v>
      </c>
      <c r="BR30" t="n">
        <v>-0.3486157384523083</v>
      </c>
      <c r="BS30" t="n">
        <v>-1.446019401022363</v>
      </c>
      <c r="BT30" t="n">
        <v>-0.290044467811757</v>
      </c>
      <c r="BU30" t="n">
        <v>-0.7659498130912056</v>
      </c>
      <c r="BV30" t="n">
        <v>-2.154888048597978</v>
      </c>
      <c r="BW30" t="n">
        <v>-0.1909279610873184</v>
      </c>
      <c r="BX30" t="n">
        <v>0.2001252829242289</v>
      </c>
      <c r="BY30" t="n">
        <v>0.2494315675658212</v>
      </c>
      <c r="BZ30" t="n">
        <v>-0.194966582878542</v>
      </c>
      <c r="CA30" t="n">
        <v>-0.4591660539880864</v>
      </c>
      <c r="CB30" t="n">
        <v>-0.4421061042384022</v>
      </c>
      <c r="CC30" t="n">
        <v>2.906976844526573</v>
      </c>
    </row>
    <row r="31">
      <c r="A31" t="inlineStr">
        <is>
          <t>2023-08-02</t>
        </is>
      </c>
      <c r="B31" t="n">
        <v>-0.9514581271440781</v>
      </c>
      <c r="C31" t="n">
        <v>-0.6507085531180992</v>
      </c>
      <c r="D31" t="n">
        <v>0.5272988008490181</v>
      </c>
      <c r="E31" t="n">
        <v>-0.2346317117963173</v>
      </c>
      <c r="F31" t="n">
        <v>-0.853299781030615</v>
      </c>
      <c r="G31" t="n">
        <v>-0.3670848131819236</v>
      </c>
      <c r="H31" t="n">
        <v>0.3749014699959173</v>
      </c>
      <c r="I31" t="n">
        <v>0.758357699193744</v>
      </c>
      <c r="J31" t="n">
        <v>0.3190175508899059</v>
      </c>
      <c r="K31" t="n">
        <v>0.1030732957404804</v>
      </c>
      <c r="L31" t="n">
        <v>-1.826361074012735</v>
      </c>
      <c r="M31" t="n">
        <v>-0.3373983522733087</v>
      </c>
      <c r="N31" t="n">
        <v>-0.3740306008921764</v>
      </c>
      <c r="O31" t="n">
        <v>-0.02733473352555659</v>
      </c>
      <c r="P31" t="n">
        <v>0.3409540992675144</v>
      </c>
      <c r="Q31" t="n">
        <v>-0.06576592634786525</v>
      </c>
      <c r="R31" t="n">
        <v>0.3607064053740098</v>
      </c>
      <c r="S31" t="n">
        <v>-2.388674158522453</v>
      </c>
      <c r="U31" t="n">
        <v>1.801700662647876</v>
      </c>
      <c r="V31" t="n">
        <v>0.6415506538117389</v>
      </c>
      <c r="W31" t="n">
        <v>-0.4429996396861792</v>
      </c>
      <c r="X31" t="n">
        <v>0.3832014140930661</v>
      </c>
      <c r="Y31" t="n">
        <v>0.6595502972808902</v>
      </c>
      <c r="Z31" t="n">
        <v>0.5822285191932399</v>
      </c>
      <c r="AA31" t="n">
        <v>-1.647802732655929</v>
      </c>
      <c r="AB31" t="n">
        <v>-0.2383662827477923</v>
      </c>
      <c r="AC31" t="n">
        <v>-2.431991345426681</v>
      </c>
      <c r="AD31" t="n">
        <v>-1.604822275195021</v>
      </c>
      <c r="AE31" t="n">
        <v>0.5475322731364666</v>
      </c>
      <c r="AF31" t="n">
        <v>-0.2304792878644824</v>
      </c>
      <c r="AH31" t="n">
        <v>-3.063375849560644</v>
      </c>
      <c r="AI31" t="n">
        <v>0.2332800867881362</v>
      </c>
      <c r="AJ31" t="n">
        <v>0.2616659841796214</v>
      </c>
      <c r="AL31" t="n">
        <v>-2.679968898155676</v>
      </c>
      <c r="AM31" t="n">
        <v>-1.156246757186144</v>
      </c>
      <c r="AO31" t="n">
        <v>-0.8452414789806283</v>
      </c>
      <c r="AP31" t="n">
        <v>-2.447711343515805</v>
      </c>
      <c r="AQ31" t="n">
        <v>-0.3197223937419634</v>
      </c>
      <c r="AR31" t="n">
        <v>-0.3929813922312086</v>
      </c>
      <c r="AS31" t="n">
        <v>-0.2215735904517663</v>
      </c>
      <c r="AT31" t="n">
        <v>0.1208547911062938</v>
      </c>
      <c r="AU31" t="n">
        <v>-0.3742150860685678</v>
      </c>
      <c r="AV31" t="n">
        <v>-1.478180530690576</v>
      </c>
      <c r="AW31" t="n">
        <v>0.3452069480841948</v>
      </c>
      <c r="AX31" t="n">
        <v>-0.009062330248110338</v>
      </c>
      <c r="AY31" t="n">
        <v>0.229944160007199</v>
      </c>
      <c r="BA31" t="n">
        <v>1.451036838208413</v>
      </c>
      <c r="BB31" t="n">
        <v>-2.793748720517712</v>
      </c>
      <c r="BC31" t="n">
        <v>-0.1319375406288638</v>
      </c>
      <c r="BD31" t="n">
        <v>-0.3545682227489735</v>
      </c>
      <c r="BE31" t="n">
        <v>-1.161923353110641</v>
      </c>
      <c r="BF31" t="n">
        <v>-0.237936775969548</v>
      </c>
      <c r="BG31" t="n">
        <v>1.76050363034225</v>
      </c>
      <c r="BH31" t="n">
        <v>0.3855071917403408</v>
      </c>
      <c r="BI31" t="n">
        <v>-0.5803330435547681</v>
      </c>
      <c r="BJ31" t="n">
        <v>-0.3466899352718545</v>
      </c>
      <c r="BL31" t="n">
        <v>0.01849062820128816</v>
      </c>
      <c r="BM31" t="n">
        <v>-0.7444203186985879</v>
      </c>
      <c r="BN31" t="n">
        <v>-0.01721222189095592</v>
      </c>
      <c r="BO31" t="n">
        <v>0.102634613985503</v>
      </c>
      <c r="BP31" t="n">
        <v>-0.8739373649288483</v>
      </c>
      <c r="BQ31" t="n">
        <v>-0.4574444915449078</v>
      </c>
      <c r="BR31" t="n">
        <v>-0.3433096291983279</v>
      </c>
      <c r="BS31" t="n">
        <v>-1.32663736494555</v>
      </c>
      <c r="BT31" t="n">
        <v>-0.2605165279058348</v>
      </c>
      <c r="BU31" t="n">
        <v>-0.5579871528631446</v>
      </c>
      <c r="BV31" t="n">
        <v>-2.13899809747323</v>
      </c>
      <c r="BW31" t="n">
        <v>-0.1196242344994878</v>
      </c>
      <c r="BX31" t="n">
        <v>0.1401640514473357</v>
      </c>
      <c r="BY31" t="n">
        <v>0.2283654029829142</v>
      </c>
      <c r="BZ31" t="n">
        <v>-0.3854858876597148</v>
      </c>
      <c r="CA31" t="n">
        <v>-0.3722652640452258</v>
      </c>
      <c r="CB31" t="n">
        <v>-0.4964040957214023</v>
      </c>
      <c r="CC31" t="n">
        <v>2.803732719677511</v>
      </c>
    </row>
    <row r="32">
      <c r="A32" t="inlineStr">
        <is>
          <t>2023-08-09</t>
        </is>
      </c>
      <c r="B32" t="n">
        <v>-0.9400673665436986</v>
      </c>
      <c r="C32" t="n">
        <v>-0.7722205732118024</v>
      </c>
      <c r="D32" t="n">
        <v>0.4890381555794329</v>
      </c>
      <c r="E32" t="n">
        <v>-0.3067404894341254</v>
      </c>
      <c r="F32" t="n">
        <v>-0.6948958929074111</v>
      </c>
      <c r="G32" t="n">
        <v>-0.4601790219802296</v>
      </c>
      <c r="H32" t="n">
        <v>0.2850041343949777</v>
      </c>
      <c r="I32" t="n">
        <v>0.8872112196849335</v>
      </c>
      <c r="J32" t="n">
        <v>0.315532505130533</v>
      </c>
      <c r="K32" t="n">
        <v>0.1856627536558751</v>
      </c>
      <c r="L32" t="n">
        <v>-1.60970419110002</v>
      </c>
      <c r="M32" t="n">
        <v>-0.2906985106797015</v>
      </c>
      <c r="N32" t="n">
        <v>-0.4844403879911672</v>
      </c>
      <c r="O32" t="n">
        <v>-0.05891938102919411</v>
      </c>
      <c r="P32" t="n">
        <v>0.2593274728023943</v>
      </c>
      <c r="Q32" t="n">
        <v>-0.256825234584813</v>
      </c>
      <c r="R32" t="n">
        <v>0.3255312985796904</v>
      </c>
      <c r="S32" t="n">
        <v>-2.130367024218888</v>
      </c>
      <c r="U32" t="n">
        <v>1.734148199029604</v>
      </c>
      <c r="V32" t="n">
        <v>0.6723543736071673</v>
      </c>
      <c r="W32" t="n">
        <v>-0.4638643226523326</v>
      </c>
      <c r="X32" t="n">
        <v>0.2261901543824777</v>
      </c>
      <c r="Y32" t="n">
        <v>0.5498355420099119</v>
      </c>
      <c r="Z32" t="n">
        <v>0.5747871582102884</v>
      </c>
      <c r="AA32" t="n">
        <v>-1.6428943457838</v>
      </c>
      <c r="AB32" t="n">
        <v>-0.3736378059800618</v>
      </c>
      <c r="AC32" t="n">
        <v>-2.192356183692675</v>
      </c>
      <c r="AD32" t="n">
        <v>-1.69498700922433</v>
      </c>
      <c r="AE32" t="n">
        <v>0.3625736759357048</v>
      </c>
      <c r="AF32" t="n">
        <v>-0.2408162830452583</v>
      </c>
      <c r="AH32" t="n">
        <v>-3.011342069636355</v>
      </c>
      <c r="AI32" t="n">
        <v>0.2010756253934002</v>
      </c>
      <c r="AJ32" t="n">
        <v>0.3641583165673318</v>
      </c>
      <c r="AL32" t="n">
        <v>-2.401886365086861</v>
      </c>
      <c r="AM32" t="n">
        <v>-1.175396559274387</v>
      </c>
      <c r="AO32" t="n">
        <v>-1.008628773909323</v>
      </c>
      <c r="AP32" t="n">
        <v>-2.226818125022872</v>
      </c>
      <c r="AQ32" t="n">
        <v>-0.4935143108074369</v>
      </c>
      <c r="AR32" t="n">
        <v>-0.5874831008959241</v>
      </c>
      <c r="AS32" t="n">
        <v>-0.2545047301347096</v>
      </c>
      <c r="AT32" t="n">
        <v>0.1913307057286611</v>
      </c>
      <c r="AU32" t="n">
        <v>-0.4562239067731096</v>
      </c>
      <c r="AV32" t="n">
        <v>-1.331909151333854</v>
      </c>
      <c r="AW32" t="n">
        <v>0.3612857912425428</v>
      </c>
      <c r="AX32" t="n">
        <v>-0.1418690658615442</v>
      </c>
      <c r="AY32" t="n">
        <v>0.2298434294544217</v>
      </c>
      <c r="BA32" t="n">
        <v>1.651753195767088</v>
      </c>
      <c r="BB32" t="n">
        <v>-2.623236450623874</v>
      </c>
      <c r="BC32" t="n">
        <v>-0.2678813643722547</v>
      </c>
      <c r="BD32" t="n">
        <v>-0.1417420917083343</v>
      </c>
      <c r="BE32" t="n">
        <v>-1.018396122812517</v>
      </c>
      <c r="BF32" t="n">
        <v>-0.4439983372417876</v>
      </c>
      <c r="BG32" t="n">
        <v>1.943728865968478</v>
      </c>
      <c r="BH32" t="n">
        <v>0.3029885231947654</v>
      </c>
      <c r="BI32" t="n">
        <v>-0.6249023284010591</v>
      </c>
      <c r="BJ32" t="n">
        <v>-0.338504640978494</v>
      </c>
      <c r="BL32" t="n">
        <v>-0.07478476153443941</v>
      </c>
      <c r="BM32" t="n">
        <v>-0.6164171926250285</v>
      </c>
      <c r="BN32" t="n">
        <v>0.0198206827701355</v>
      </c>
      <c r="BO32" t="n">
        <v>-0.06179552148204948</v>
      </c>
      <c r="BP32" t="n">
        <v>-0.585344692206367</v>
      </c>
      <c r="BQ32" t="n">
        <v>-0.5228511683676429</v>
      </c>
      <c r="BR32" t="n">
        <v>-0.4381292983055757</v>
      </c>
      <c r="BS32" t="n">
        <v>-1.15805119378742</v>
      </c>
      <c r="BT32" t="n">
        <v>-0.1871720860573366</v>
      </c>
      <c r="BU32" t="n">
        <v>-0.6501111414186713</v>
      </c>
      <c r="BV32" t="n">
        <v>-2.041755329275362</v>
      </c>
      <c r="BW32" t="n">
        <v>-0.1402726007121982</v>
      </c>
      <c r="BX32" t="n">
        <v>-0.05315929247108406</v>
      </c>
      <c r="BY32" t="n">
        <v>0.177499820969788</v>
      </c>
      <c r="BZ32" t="n">
        <v>-0.3611211221754885</v>
      </c>
      <c r="CA32" t="n">
        <v>-0.4107967906078987</v>
      </c>
      <c r="CB32" t="n">
        <v>-0.5505102608979641</v>
      </c>
      <c r="CC32" t="n">
        <v>2.643633363437257</v>
      </c>
    </row>
    <row r="33">
      <c r="A33" t="inlineStr">
        <is>
          <t>2023-08-16</t>
        </is>
      </c>
      <c r="B33" t="n">
        <v>-0.8433694654741595</v>
      </c>
      <c r="C33" t="n">
        <v>-0.9016399563508805</v>
      </c>
      <c r="D33" t="n">
        <v>0.6302303732182422</v>
      </c>
      <c r="E33" t="n">
        <v>-0.3728947194766666</v>
      </c>
      <c r="F33" t="n">
        <v>-1.026976378256872</v>
      </c>
      <c r="G33" t="n">
        <v>-0.3913920476095284</v>
      </c>
      <c r="H33" t="n">
        <v>0.4105037871777625</v>
      </c>
      <c r="I33" t="n">
        <v>0.9437513714778182</v>
      </c>
      <c r="J33" t="n">
        <v>0.2857646955559394</v>
      </c>
      <c r="K33" t="n">
        <v>0.1894559546387999</v>
      </c>
      <c r="L33" t="n">
        <v>-2.089724315591825</v>
      </c>
      <c r="M33" t="n">
        <v>-0.2651579353289886</v>
      </c>
      <c r="N33" t="n">
        <v>-0.4636042688709024</v>
      </c>
      <c r="O33" t="n">
        <v>0.002498099400525942</v>
      </c>
      <c r="P33" t="n">
        <v>0.3699265593354885</v>
      </c>
      <c r="Q33" t="n">
        <v>-0.1155915690718033</v>
      </c>
      <c r="R33" t="n">
        <v>0.4416973070460513</v>
      </c>
      <c r="S33" t="n">
        <v>-2.554706258381302</v>
      </c>
      <c r="U33" t="n">
        <v>1.912271325114667</v>
      </c>
      <c r="V33" t="n">
        <v>0.7060836025865789</v>
      </c>
      <c r="W33" t="n">
        <v>-0.4747528454430424</v>
      </c>
      <c r="X33" t="n">
        <v>0.2323154768339772</v>
      </c>
      <c r="Y33" t="n">
        <v>0.3103527762586936</v>
      </c>
      <c r="Z33" t="n">
        <v>0.5671996087269698</v>
      </c>
      <c r="AA33" t="n">
        <v>-1.550791155844168</v>
      </c>
      <c r="AB33" t="n">
        <v>-0.2818247543041681</v>
      </c>
      <c r="AC33" t="n">
        <v>-2.612363741008145</v>
      </c>
      <c r="AD33" t="n">
        <v>-1.763613105760176</v>
      </c>
      <c r="AE33" t="n">
        <v>0.2336272753835458</v>
      </c>
      <c r="AF33" t="n">
        <v>-0.2740789561699064</v>
      </c>
      <c r="AH33" t="n">
        <v>-3.300147739794869</v>
      </c>
      <c r="AI33" t="n">
        <v>0.3027264317126743</v>
      </c>
      <c r="AJ33" t="n">
        <v>0.2992199743885012</v>
      </c>
      <c r="AL33" t="n">
        <v>-2.820851372833286</v>
      </c>
      <c r="AM33" t="n">
        <v>-1.367070294299427</v>
      </c>
      <c r="AO33" t="n">
        <v>-0.9906526041456944</v>
      </c>
      <c r="AP33" t="n">
        <v>-2.643054277440521</v>
      </c>
      <c r="AQ33" t="n">
        <v>-0.6649518608622602</v>
      </c>
      <c r="AR33" t="n">
        <v>-0.710175501718304</v>
      </c>
      <c r="AS33" t="n">
        <v>-0.2004645641427037</v>
      </c>
      <c r="AT33" t="n">
        <v>0.2417488252918067</v>
      </c>
      <c r="AU33" t="n">
        <v>-0.5347352797409231</v>
      </c>
      <c r="AV33" t="n">
        <v>-1.602197047344936</v>
      </c>
      <c r="AW33" t="n">
        <v>0.2980284279094686</v>
      </c>
      <c r="AX33" t="n">
        <v>-0.1263311088989667</v>
      </c>
      <c r="AY33" t="n">
        <v>0.255667547549402</v>
      </c>
      <c r="BA33" t="n">
        <v>1.612883605537354</v>
      </c>
      <c r="BB33" t="n">
        <v>-2.85318016148387</v>
      </c>
      <c r="BC33" t="n">
        <v>-0.2103001285288494</v>
      </c>
      <c r="BD33" t="n">
        <v>-0.4344156303456635</v>
      </c>
      <c r="BE33" t="n">
        <v>-1.058111796377277</v>
      </c>
      <c r="BF33" t="n">
        <v>-0.4251242162285114</v>
      </c>
      <c r="BG33" t="n">
        <v>2.012269801480668</v>
      </c>
      <c r="BH33" t="n">
        <v>0.272084612486832</v>
      </c>
      <c r="BI33" t="n">
        <v>-0.742645553127746</v>
      </c>
      <c r="BJ33" t="n">
        <v>-0.3386686817178594</v>
      </c>
      <c r="BL33" t="n">
        <v>-0.06098345325151639</v>
      </c>
      <c r="BM33" t="n">
        <v>-0.4334536274591496</v>
      </c>
      <c r="BN33" t="n">
        <v>0.1911441548085875</v>
      </c>
      <c r="BO33" t="n">
        <v>0.004270325308609282</v>
      </c>
      <c r="BP33" t="n">
        <v>-0.854960585163562</v>
      </c>
      <c r="BQ33" t="n">
        <v>-0.2318426022986287</v>
      </c>
      <c r="BR33" t="n">
        <v>-0.3991810125171942</v>
      </c>
      <c r="BS33" t="n">
        <v>-1.411060107501933</v>
      </c>
      <c r="BT33" t="n">
        <v>0.01647776824846406</v>
      </c>
      <c r="BU33" t="n">
        <v>-0.760291540707189</v>
      </c>
      <c r="BV33" t="n">
        <v>-2.182478668767173</v>
      </c>
      <c r="BW33" t="n">
        <v>0.01067098170129954</v>
      </c>
      <c r="BX33" t="n">
        <v>0.09510613267283191</v>
      </c>
      <c r="BY33" t="n">
        <v>0.1959088974818126</v>
      </c>
      <c r="BZ33" t="n">
        <v>-0.4067721939690866</v>
      </c>
      <c r="CA33" t="n">
        <v>-0.5185785169274709</v>
      </c>
      <c r="CB33" t="n">
        <v>-0.5418386325016253</v>
      </c>
      <c r="CC33" t="n">
        <v>2.866945203601474</v>
      </c>
    </row>
    <row r="34">
      <c r="A34" t="inlineStr">
        <is>
          <t>2023-08-23</t>
        </is>
      </c>
      <c r="B34" t="n">
        <v>-0.6516001816491815</v>
      </c>
      <c r="C34" t="n">
        <v>-0.8306315356308455</v>
      </c>
      <c r="D34" t="n">
        <v>0.484437312386162</v>
      </c>
      <c r="E34" t="n">
        <v>-0.2560861178451382</v>
      </c>
      <c r="F34" t="n">
        <v>-0.9986329274577032</v>
      </c>
      <c r="G34" t="n">
        <v>-0.2815441655314577</v>
      </c>
      <c r="H34" t="n">
        <v>0.4275036311534929</v>
      </c>
      <c r="I34" t="n">
        <v>0.8729949391842325</v>
      </c>
      <c r="J34" t="n">
        <v>0.06857663959903579</v>
      </c>
      <c r="K34" t="n">
        <v>0.03929234664214759</v>
      </c>
      <c r="L34" t="n">
        <v>-2.297782204234692</v>
      </c>
      <c r="M34" t="n">
        <v>-0.2005297167105922</v>
      </c>
      <c r="N34" t="n">
        <v>-0.463482014159057</v>
      </c>
      <c r="O34" t="n">
        <v>0.1841685267454898</v>
      </c>
      <c r="P34" t="n">
        <v>0.1964657529309428</v>
      </c>
      <c r="Q34" t="n">
        <v>-0.2480236763940835</v>
      </c>
      <c r="R34" t="n">
        <v>0.4243018761942622</v>
      </c>
      <c r="S34" t="n">
        <v>-2.839491068978589</v>
      </c>
      <c r="U34" t="n">
        <v>2.047826368212645</v>
      </c>
      <c r="V34" t="n">
        <v>0.7576151023698234</v>
      </c>
      <c r="W34" t="n">
        <v>-0.4555691542058284</v>
      </c>
      <c r="X34" t="n">
        <v>0.2602779086300107</v>
      </c>
      <c r="Y34" t="n">
        <v>0.2067537774980875</v>
      </c>
      <c r="Z34" t="n">
        <v>0.4766230481645982</v>
      </c>
      <c r="AA34" t="n">
        <v>-1.533616177406858</v>
      </c>
      <c r="AB34" t="n">
        <v>-0.1780749858169479</v>
      </c>
      <c r="AC34" t="n">
        <v>-2.809843455241779</v>
      </c>
      <c r="AD34" t="n">
        <v>-1.753663758425713</v>
      </c>
      <c r="AE34" t="n">
        <v>0.2218133286622761</v>
      </c>
      <c r="AF34" t="n">
        <v>-0.4525528518812514</v>
      </c>
      <c r="AH34" t="n">
        <v>-3.564072664581642</v>
      </c>
      <c r="AI34" t="n">
        <v>0.3022484280753512</v>
      </c>
      <c r="AJ34" t="n">
        <v>0.281043331541492</v>
      </c>
      <c r="AL34" t="n">
        <v>-3.090465054694727</v>
      </c>
      <c r="AM34" t="n">
        <v>-1.544093034787404</v>
      </c>
      <c r="AO34" t="n">
        <v>-0.9527142380490271</v>
      </c>
      <c r="AP34" t="n">
        <v>-2.837753989747048</v>
      </c>
      <c r="AQ34" t="n">
        <v>-0.7312736869421937</v>
      </c>
      <c r="AR34" t="n">
        <v>-0.7318674517813472</v>
      </c>
      <c r="AS34" t="n">
        <v>-0.06507964750348483</v>
      </c>
      <c r="AT34" t="n">
        <v>0.2885956351317609</v>
      </c>
      <c r="AU34" t="n">
        <v>-0.6210344415048251</v>
      </c>
      <c r="AV34" t="n">
        <v>-1.74614255503526</v>
      </c>
      <c r="AW34" t="n">
        <v>0.1054371661310065</v>
      </c>
      <c r="AX34" t="n">
        <v>-0.01711710507795065</v>
      </c>
      <c r="AY34" t="n">
        <v>0.08260415380661421</v>
      </c>
      <c r="BA34" t="n">
        <v>1.579046804258526</v>
      </c>
      <c r="BB34" t="n">
        <v>-3.080218098574542</v>
      </c>
      <c r="BC34" t="n">
        <v>-0.1761539762996764</v>
      </c>
      <c r="BD34" t="n">
        <v>-0.5071404802343185</v>
      </c>
      <c r="BE34" t="n">
        <v>-1.349878595823246</v>
      </c>
      <c r="BF34" t="n">
        <v>-0.5413496809575654</v>
      </c>
      <c r="BG34" t="n">
        <v>1.95081829571322</v>
      </c>
      <c r="BH34" t="n">
        <v>0.2803178904733545</v>
      </c>
      <c r="BI34" t="n">
        <v>-0.6834830896647363</v>
      </c>
      <c r="BJ34" t="n">
        <v>-0.3989089735257123</v>
      </c>
      <c r="BL34" t="n">
        <v>0.03495466553838258</v>
      </c>
      <c r="BM34" t="n">
        <v>-0.3613493039919407</v>
      </c>
      <c r="BN34" t="n">
        <v>0.3026917336550745</v>
      </c>
      <c r="BO34" t="n">
        <v>-0.01368008524368986</v>
      </c>
      <c r="BP34" t="n">
        <v>-0.9978980476428065</v>
      </c>
      <c r="BQ34" t="n">
        <v>-0.1811608666048798</v>
      </c>
      <c r="BR34" t="n">
        <v>-0.4282481293359442</v>
      </c>
      <c r="BS34" t="n">
        <v>-1.549295978725777</v>
      </c>
      <c r="BT34" t="n">
        <v>0.04554153258852467</v>
      </c>
      <c r="BU34" t="n">
        <v>-0.6833330398171229</v>
      </c>
      <c r="BV34" t="n">
        <v>-2.364660447651408</v>
      </c>
      <c r="BW34" t="n">
        <v>-0.01409818805875837</v>
      </c>
      <c r="BX34" t="n">
        <v>-0.09477151189496005</v>
      </c>
      <c r="BY34" t="n">
        <v>0.2764249616151228</v>
      </c>
      <c r="BZ34" t="n">
        <v>-0.5208948030242085</v>
      </c>
      <c r="CA34" t="n">
        <v>-0.473356005403487</v>
      </c>
      <c r="CB34" t="n">
        <v>-0.3810565706708099</v>
      </c>
      <c r="CC34" t="n">
        <v>3.089219173725637</v>
      </c>
    </row>
    <row r="35">
      <c r="A35" t="inlineStr">
        <is>
          <t>2023-08-30</t>
        </is>
      </c>
      <c r="B35" t="n">
        <v>-0.4577135433262878</v>
      </c>
      <c r="C35" t="n">
        <v>-0.7292699743397921</v>
      </c>
      <c r="D35" t="n">
        <v>0.4484885588126327</v>
      </c>
      <c r="E35" t="n">
        <v>-0.2401440133142681</v>
      </c>
      <c r="F35" t="n">
        <v>-1.091664292193592</v>
      </c>
      <c r="G35" t="n">
        <v>-0.1980333216951774</v>
      </c>
      <c r="H35" t="n">
        <v>0.3543185802469673</v>
      </c>
      <c r="I35" t="n">
        <v>0.9293357983756556</v>
      </c>
      <c r="J35" t="n">
        <v>0.0371153786413066</v>
      </c>
      <c r="K35" t="n">
        <v>0.1978287841490531</v>
      </c>
      <c r="L35" t="n">
        <v>-2.294825611273495</v>
      </c>
      <c r="M35" t="n">
        <v>-0.24035876669327</v>
      </c>
      <c r="N35" t="n">
        <v>-0.3217897854644591</v>
      </c>
      <c r="O35" t="n">
        <v>0.3048410336819679</v>
      </c>
      <c r="P35" t="n">
        <v>0.1729338489708598</v>
      </c>
      <c r="Q35" t="n">
        <v>-0.2467058333579353</v>
      </c>
      <c r="R35" t="n">
        <v>0.4068840645732764</v>
      </c>
      <c r="S35" t="n">
        <v>-2.809525047322626</v>
      </c>
      <c r="U35" t="n">
        <v>1.917366817276956</v>
      </c>
      <c r="V35" t="n">
        <v>0.7722876672697966</v>
      </c>
      <c r="W35" t="n">
        <v>-0.5989015262120426</v>
      </c>
      <c r="X35" t="n">
        <v>0.1522233977283414</v>
      </c>
      <c r="Y35" t="n">
        <v>0.1264460652197092</v>
      </c>
      <c r="Z35" t="n">
        <v>0.3990460682791667</v>
      </c>
      <c r="AA35" t="n">
        <v>-1.469292113555962</v>
      </c>
      <c r="AB35" t="n">
        <v>-0.2601120872157513</v>
      </c>
      <c r="AC35" t="n">
        <v>-2.722400607911772</v>
      </c>
      <c r="AD35" t="n">
        <v>-1.763316316298067</v>
      </c>
      <c r="AE35" t="n">
        <v>0.1027409068963048</v>
      </c>
      <c r="AF35" t="n">
        <v>-0.5951780356030852</v>
      </c>
      <c r="AH35" t="n">
        <v>-3.635675622839613</v>
      </c>
      <c r="AI35" t="n">
        <v>0.4505339640986429</v>
      </c>
      <c r="AJ35" t="n">
        <v>0.1875758111922617</v>
      </c>
      <c r="AL35" t="n">
        <v>-3.000937007917099</v>
      </c>
      <c r="AM35" t="n">
        <v>-1.740948273988003</v>
      </c>
      <c r="AO35" t="n">
        <v>-0.946252662912302</v>
      </c>
      <c r="AP35" t="n">
        <v>-2.747091150901726</v>
      </c>
      <c r="AQ35" t="n">
        <v>-1.014245113410186</v>
      </c>
      <c r="AR35" t="n">
        <v>-0.7343017432526834</v>
      </c>
      <c r="AS35" t="n">
        <v>-0.01808592826631996</v>
      </c>
      <c r="AT35" t="n">
        <v>0.2259323997585984</v>
      </c>
      <c r="AU35" t="n">
        <v>-0.5140436492375516</v>
      </c>
      <c r="AV35" t="n">
        <v>-1.899208680801976</v>
      </c>
      <c r="AW35" t="n">
        <v>0.1463421083828128</v>
      </c>
      <c r="AX35" t="n">
        <v>0.01205786205506605</v>
      </c>
      <c r="AY35" t="n">
        <v>0.1231033207888804</v>
      </c>
      <c r="BA35" t="n">
        <v>1.723022251257321</v>
      </c>
      <c r="BB35" t="n">
        <v>-3.078422297857353</v>
      </c>
      <c r="BC35" t="n">
        <v>-0.300765831489091</v>
      </c>
      <c r="BD35" t="n">
        <v>-0.5410052998998466</v>
      </c>
      <c r="BE35" t="n">
        <v>-1.283914348325731</v>
      </c>
      <c r="BF35" t="n">
        <v>-0.7141997104947029</v>
      </c>
      <c r="BG35" t="n">
        <v>1.883477309931114</v>
      </c>
      <c r="BH35" t="n">
        <v>0.1696993036140373</v>
      </c>
      <c r="BI35" t="n">
        <v>-0.943720841057603</v>
      </c>
      <c r="BJ35" t="n">
        <v>-0.3846819987605931</v>
      </c>
      <c r="BL35" t="n">
        <v>-0.03324849206107617</v>
      </c>
      <c r="BM35" t="n">
        <v>-0.4221378784443337</v>
      </c>
      <c r="BN35" t="n">
        <v>0.2163037074361848</v>
      </c>
      <c r="BO35" t="n">
        <v>-0.07959048182902606</v>
      </c>
      <c r="BP35" t="n">
        <v>-0.9296587086675439</v>
      </c>
      <c r="BQ35" t="n">
        <v>-0.1625380921723713</v>
      </c>
      <c r="BR35" t="n">
        <v>-0.2522775951718869</v>
      </c>
      <c r="BS35" t="n">
        <v>-1.502323297618346</v>
      </c>
      <c r="BT35" t="n">
        <v>0.1426484873159518</v>
      </c>
      <c r="BU35" t="n">
        <v>-0.7050009632192605</v>
      </c>
      <c r="BV35" t="n">
        <v>-2.444392262476795</v>
      </c>
      <c r="BW35" t="n">
        <v>0.01175506606981245</v>
      </c>
      <c r="BX35" t="n">
        <v>-0.3096536860216929</v>
      </c>
      <c r="BY35" t="n">
        <v>0.2297612673442753</v>
      </c>
      <c r="BZ35" t="n">
        <v>-0.4473707443637643</v>
      </c>
      <c r="CA35" t="n">
        <v>-0.5418433831853956</v>
      </c>
      <c r="CB35" t="n">
        <v>-0.3909536289031438</v>
      </c>
      <c r="CC35" t="n">
        <v>3.081452944532311</v>
      </c>
    </row>
    <row r="36">
      <c r="A36" t="inlineStr">
        <is>
          <t>2023-09-07</t>
        </is>
      </c>
      <c r="B36" t="n">
        <v>-0.4831396100375166</v>
      </c>
      <c r="C36" t="n">
        <v>-0.6332056473167101</v>
      </c>
      <c r="D36" t="n">
        <v>0.4163296300931164</v>
      </c>
      <c r="E36" t="n">
        <v>-0.1736018684576598</v>
      </c>
      <c r="F36" t="n">
        <v>-0.8868155359275613</v>
      </c>
      <c r="G36" t="n">
        <v>-0.2317503297120325</v>
      </c>
      <c r="H36" t="n">
        <v>0.4446020176518116</v>
      </c>
      <c r="I36" t="n">
        <v>0.9387865604525225</v>
      </c>
      <c r="J36" t="n">
        <v>0.05800364724559796</v>
      </c>
      <c r="K36" t="n">
        <v>0.2091330922424443</v>
      </c>
      <c r="L36" t="n">
        <v>-2.124051912008199</v>
      </c>
      <c r="M36" t="n">
        <v>-0.2438702872844883</v>
      </c>
      <c r="N36" t="n">
        <v>-0.3463242453669586</v>
      </c>
      <c r="O36" t="n">
        <v>0.2945238848888336</v>
      </c>
      <c r="P36" t="n">
        <v>0.2247881350256412</v>
      </c>
      <c r="Q36" t="n">
        <v>-0.1848707718751278</v>
      </c>
      <c r="R36" t="n">
        <v>0.4910825724390625</v>
      </c>
      <c r="S36" t="n">
        <v>-2.602187932948853</v>
      </c>
      <c r="U36" t="n">
        <v>1.712531432466438</v>
      </c>
      <c r="V36" t="n">
        <v>0.6996907811069539</v>
      </c>
      <c r="W36" t="n">
        <v>-0.4839867922863235</v>
      </c>
      <c r="X36" t="n">
        <v>0.1641038115626013</v>
      </c>
      <c r="Y36" t="n">
        <v>0.1161792826219166</v>
      </c>
      <c r="Z36" t="n">
        <v>0.4698717622220248</v>
      </c>
      <c r="AA36" t="n">
        <v>-1.433189367420936</v>
      </c>
      <c r="AB36" t="n">
        <v>-0.3564173181630961</v>
      </c>
      <c r="AC36" t="n">
        <v>-2.603596834948781</v>
      </c>
      <c r="AD36" t="n">
        <v>-1.746666366155353</v>
      </c>
      <c r="AE36" t="n">
        <v>0.1892590286180418</v>
      </c>
      <c r="AF36" t="n">
        <v>-0.5996491185675477</v>
      </c>
      <c r="AH36" t="n">
        <v>-3.39274770037446</v>
      </c>
      <c r="AI36" t="n">
        <v>0.4208929520330246</v>
      </c>
      <c r="AJ36" t="n">
        <v>0.1359849838698787</v>
      </c>
      <c r="AL36" t="n">
        <v>-2.822446845692248</v>
      </c>
      <c r="AM36" t="n">
        <v>-1.482021061395998</v>
      </c>
      <c r="AO36" t="n">
        <v>-0.9761595101591827</v>
      </c>
      <c r="AP36" t="n">
        <v>-2.604207553960015</v>
      </c>
      <c r="AQ36" t="n">
        <v>-0.9917135556867482</v>
      </c>
      <c r="AR36" t="n">
        <v>-0.7210664469355048</v>
      </c>
      <c r="AS36" t="n">
        <v>0.003552944685434292</v>
      </c>
      <c r="AT36" t="n">
        <v>0.2526583946651554</v>
      </c>
      <c r="AU36" t="n">
        <v>-0.5263619451171314</v>
      </c>
      <c r="AV36" t="n">
        <v>-1.656774815755764</v>
      </c>
      <c r="AW36" t="n">
        <v>0.1797303392821541</v>
      </c>
      <c r="AX36" t="n">
        <v>-0.006299735442131339</v>
      </c>
      <c r="AY36" t="n">
        <v>0.1437148525998019</v>
      </c>
      <c r="BA36" t="n">
        <v>1.967076256741355</v>
      </c>
      <c r="BB36" t="n">
        <v>-2.880207992824446</v>
      </c>
      <c r="BC36" t="n">
        <v>-0.2504971534653709</v>
      </c>
      <c r="BD36" t="n">
        <v>-0.273659311622803</v>
      </c>
      <c r="BE36" t="n">
        <v>-1.171575930021245</v>
      </c>
      <c r="BF36" t="n">
        <v>-0.5915066090183143</v>
      </c>
      <c r="BG36" t="n">
        <v>1.900339935692077</v>
      </c>
      <c r="BH36" t="n">
        <v>0.3497900642025287</v>
      </c>
      <c r="BI36" t="n">
        <v>-0.9087619027653353</v>
      </c>
      <c r="BJ36" t="n">
        <v>-0.4187458825297943</v>
      </c>
      <c r="BL36" t="n">
        <v>0.01641876664792204</v>
      </c>
      <c r="BM36" t="n">
        <v>-0.4022493402394822</v>
      </c>
      <c r="BN36" t="n">
        <v>0.3014728372988884</v>
      </c>
      <c r="BO36" t="n">
        <v>-0.08067015177850993</v>
      </c>
      <c r="BP36" t="n">
        <v>-0.8434751089088431</v>
      </c>
      <c r="BQ36" t="n">
        <v>-0.03893637303269371</v>
      </c>
      <c r="BR36" t="n">
        <v>-0.06869792032121153</v>
      </c>
      <c r="BS36" t="n">
        <v>-1.315155864693947</v>
      </c>
      <c r="BT36" t="n">
        <v>-0.1170838567371498</v>
      </c>
      <c r="BU36" t="n">
        <v>-0.6182595315214494</v>
      </c>
      <c r="BV36" t="n">
        <v>-2.31167609588023</v>
      </c>
      <c r="BW36" t="n">
        <v>-0.03382083360430821</v>
      </c>
      <c r="BX36" t="n">
        <v>-0.3314320809195169</v>
      </c>
      <c r="BY36" t="n">
        <v>0.2572157792124221</v>
      </c>
      <c r="BZ36" t="n">
        <v>-0.4793719438559974</v>
      </c>
      <c r="CA36" t="n">
        <v>-0.524491582529257</v>
      </c>
      <c r="CB36" t="n">
        <v>-0.2555818319058382</v>
      </c>
      <c r="CC36" t="n">
        <v>2.897675884251993</v>
      </c>
    </row>
    <row r="37">
      <c r="A37" t="inlineStr">
        <is>
          <t>2023-09-14</t>
        </is>
      </c>
      <c r="B37" t="n">
        <v>-0.4936000687764004</v>
      </c>
      <c r="C37" t="n">
        <v>-0.733524058733098</v>
      </c>
      <c r="D37" t="n">
        <v>0.5151717588022354</v>
      </c>
      <c r="E37" t="n">
        <v>-0.1797921535184383</v>
      </c>
      <c r="F37" t="n">
        <v>-0.708009746464314</v>
      </c>
      <c r="G37" t="n">
        <v>-0.2014553142335064</v>
      </c>
      <c r="H37" t="n">
        <v>0.2875360687212528</v>
      </c>
      <c r="I37" t="n">
        <v>0.8648463418782467</v>
      </c>
      <c r="J37" t="n">
        <v>0.1220078620219434</v>
      </c>
      <c r="K37" t="n">
        <v>0.2584505084578934</v>
      </c>
      <c r="L37" t="n">
        <v>-1.808923964026946</v>
      </c>
      <c r="M37" t="n">
        <v>-0.3434623421718153</v>
      </c>
      <c r="N37" t="n">
        <v>-0.4263085341892188</v>
      </c>
      <c r="O37" t="n">
        <v>0.3066962236890627</v>
      </c>
      <c r="P37" t="n">
        <v>0.2462538591852609</v>
      </c>
      <c r="Q37" t="n">
        <v>-0.2449283221758483</v>
      </c>
      <c r="R37" t="n">
        <v>0.2810071149870459</v>
      </c>
      <c r="S37" t="n">
        <v>-2.258309523214043</v>
      </c>
      <c r="U37" t="n">
        <v>1.582495029152631</v>
      </c>
      <c r="V37" t="n">
        <v>0.526519539628471</v>
      </c>
      <c r="W37" t="n">
        <v>-0.5769347411695509</v>
      </c>
      <c r="X37" t="n">
        <v>0.1615582429711857</v>
      </c>
      <c r="Y37" t="n">
        <v>0.04398555058396109</v>
      </c>
      <c r="Z37" t="n">
        <v>0.3321033470144034</v>
      </c>
      <c r="AA37" t="n">
        <v>-1.168682738763086</v>
      </c>
      <c r="AB37" t="n">
        <v>-0.4026097644104965</v>
      </c>
      <c r="AC37" t="n">
        <v>-2.314120769746628</v>
      </c>
      <c r="AD37" t="n">
        <v>-1.894615650021117</v>
      </c>
      <c r="AE37" t="n">
        <v>-0.01515985345510656</v>
      </c>
      <c r="AF37" t="n">
        <v>-0.5530215853927354</v>
      </c>
      <c r="AH37" t="n">
        <v>-3.008791840002983</v>
      </c>
      <c r="AI37" t="n">
        <v>0.3499001694574461</v>
      </c>
      <c r="AJ37" t="n">
        <v>0.3242195506816625</v>
      </c>
      <c r="AL37" t="n">
        <v>-2.483950913871874</v>
      </c>
      <c r="AM37" t="n">
        <v>-1.280473944008972</v>
      </c>
      <c r="AO37" t="n">
        <v>-0.9060735851892306</v>
      </c>
      <c r="AP37" t="n">
        <v>-2.312251877915567</v>
      </c>
      <c r="AQ37" t="n">
        <v>-1.023243780155726</v>
      </c>
      <c r="AR37" t="n">
        <v>-0.9621743889234575</v>
      </c>
      <c r="AS37" t="n">
        <v>0.05621347029907067</v>
      </c>
      <c r="AT37" t="n">
        <v>0.220587615258926</v>
      </c>
      <c r="AU37" t="n">
        <v>-0.6773322224158677</v>
      </c>
      <c r="AV37" t="n">
        <v>-1.36337120148029</v>
      </c>
      <c r="AW37" t="n">
        <v>0.1759956919155662</v>
      </c>
      <c r="AX37" t="n">
        <v>-0.009738335420429031</v>
      </c>
      <c r="AY37" t="n">
        <v>0.1354251565237401</v>
      </c>
      <c r="BA37" t="n">
        <v>1.937466832752183</v>
      </c>
      <c r="BB37" t="n">
        <v>-2.555746817923545</v>
      </c>
      <c r="BC37" t="n">
        <v>-0.2962813494627102</v>
      </c>
      <c r="BD37" t="n">
        <v>-0.001605724740100567</v>
      </c>
      <c r="BE37" t="n">
        <v>-0.8775102215568246</v>
      </c>
      <c r="BF37" t="n">
        <v>-0.6179551968943761</v>
      </c>
      <c r="BG37" t="n">
        <v>1.837487897046647</v>
      </c>
      <c r="BH37" t="n">
        <v>0.4192681783951985</v>
      </c>
      <c r="BI37" t="n">
        <v>-0.9283297088675273</v>
      </c>
      <c r="BJ37" t="n">
        <v>-0.3895370222832722</v>
      </c>
      <c r="BL37" t="n">
        <v>-0.01168546455501258</v>
      </c>
      <c r="BM37" t="n">
        <v>-0.1449392783050383</v>
      </c>
      <c r="BN37" t="n">
        <v>0.3019342919091461</v>
      </c>
      <c r="BO37" t="n">
        <v>-0.2185055062363053</v>
      </c>
      <c r="BP37" t="n">
        <v>-0.6351174402316826</v>
      </c>
      <c r="BQ37" t="n">
        <v>-0.007301508313241924</v>
      </c>
      <c r="BR37" t="n">
        <v>0.04547042830341269</v>
      </c>
      <c r="BS37" t="n">
        <v>-1.000056094144529</v>
      </c>
      <c r="BT37" t="n">
        <v>0.02479775726479053</v>
      </c>
      <c r="BU37" t="n">
        <v>-0.6802465969780501</v>
      </c>
      <c r="BV37" t="n">
        <v>-2.140445656265652</v>
      </c>
      <c r="BW37" t="n">
        <v>0.004750009484506587</v>
      </c>
      <c r="BX37" t="n">
        <v>-0.3984976822849567</v>
      </c>
      <c r="BY37" t="n">
        <v>0.1567593742018691</v>
      </c>
      <c r="BZ37" t="n">
        <v>-0.4602499143580369</v>
      </c>
      <c r="CA37" t="n">
        <v>-0.4730895166401407</v>
      </c>
      <c r="CB37" t="n">
        <v>-0.2006416447458088</v>
      </c>
      <c r="CC37" t="n">
        <v>2.570801086367524</v>
      </c>
    </row>
    <row r="38">
      <c r="A38" t="inlineStr">
        <is>
          <t>2023-09-21</t>
        </is>
      </c>
      <c r="B38" t="n">
        <v>-0.5963515749302006</v>
      </c>
      <c r="C38" t="n">
        <v>-0.7538648680730884</v>
      </c>
      <c r="D38" t="n">
        <v>0.4588044622807345</v>
      </c>
      <c r="E38" t="n">
        <v>-0.06570310546983658</v>
      </c>
      <c r="F38" t="n">
        <v>-0.6285559703701721</v>
      </c>
      <c r="G38" t="n">
        <v>-0.0905931770889518</v>
      </c>
      <c r="H38" t="n">
        <v>0.3981432415708671</v>
      </c>
      <c r="I38" t="n">
        <v>0.9181785374852159</v>
      </c>
      <c r="J38" t="n">
        <v>0.1018754290459732</v>
      </c>
      <c r="K38" t="n">
        <v>0.2665435137646702</v>
      </c>
      <c r="L38" t="n">
        <v>-1.87583386818576</v>
      </c>
      <c r="M38" t="n">
        <v>-0.325842314079531</v>
      </c>
      <c r="N38" t="n">
        <v>-0.3868871101795982</v>
      </c>
      <c r="O38" t="n">
        <v>0.4246383962420738</v>
      </c>
      <c r="P38" t="n">
        <v>0.139357066415407</v>
      </c>
      <c r="Q38" t="n">
        <v>-0.3192797381467746</v>
      </c>
      <c r="R38" t="n">
        <v>0.2844603189956451</v>
      </c>
      <c r="S38" t="n">
        <v>-2.441489306540204</v>
      </c>
      <c r="U38" t="n">
        <v>1.796595666320099</v>
      </c>
      <c r="V38" t="n">
        <v>0.5504626653507286</v>
      </c>
      <c r="W38" t="n">
        <v>-0.5599492433396757</v>
      </c>
      <c r="X38" t="n">
        <v>0.1050028764759937</v>
      </c>
      <c r="Y38" t="n">
        <v>0.08543374510022557</v>
      </c>
      <c r="Z38" t="n">
        <v>0.3421715805155686</v>
      </c>
      <c r="AA38" t="n">
        <v>-1.124526996013341</v>
      </c>
      <c r="AB38" t="n">
        <v>-0.3663296612225594</v>
      </c>
      <c r="AC38" t="n">
        <v>-2.376794519775812</v>
      </c>
      <c r="AD38" t="n">
        <v>-1.958457897266745</v>
      </c>
      <c r="AE38" t="n">
        <v>0.07310407295708216</v>
      </c>
      <c r="AF38" t="n">
        <v>-0.407913493677332</v>
      </c>
      <c r="AH38" t="n">
        <v>-3.346326493509726</v>
      </c>
      <c r="AI38" t="n">
        <v>0.5176650472577191</v>
      </c>
      <c r="AJ38" t="n">
        <v>0.3819478395978168</v>
      </c>
      <c r="AL38" t="n">
        <v>-2.638265548187017</v>
      </c>
      <c r="AM38" t="n">
        <v>-1.3829148635622</v>
      </c>
      <c r="AO38" t="n">
        <v>-0.8113027638534146</v>
      </c>
      <c r="AP38" t="n">
        <v>-2.384737629457836</v>
      </c>
      <c r="AQ38" t="n">
        <v>-1.311747275874895</v>
      </c>
      <c r="AR38" t="n">
        <v>-0.8826012614558693</v>
      </c>
      <c r="AS38" t="n">
        <v>0.1647785795620789</v>
      </c>
      <c r="AT38" t="n">
        <v>0.1813666286834194</v>
      </c>
      <c r="AU38" t="n">
        <v>-0.6078832104349284</v>
      </c>
      <c r="AV38" t="n">
        <v>-1.558540330405821</v>
      </c>
      <c r="AW38" t="n">
        <v>0.08892581296273652</v>
      </c>
      <c r="AX38" t="n">
        <v>-0.02838593415633359</v>
      </c>
      <c r="AY38" t="n">
        <v>0.04618082143386534</v>
      </c>
      <c r="BA38" t="n">
        <v>1.796468204768609</v>
      </c>
      <c r="BB38" t="n">
        <v>-2.867456065600829</v>
      </c>
      <c r="BC38" t="n">
        <v>-0.2411105253159302</v>
      </c>
      <c r="BD38" t="n">
        <v>-0.1843579403657562</v>
      </c>
      <c r="BE38" t="n">
        <v>-1.030423869964336</v>
      </c>
      <c r="BF38" t="n">
        <v>-0.4211369037431014</v>
      </c>
      <c r="BG38" t="n">
        <v>1.903637924455665</v>
      </c>
      <c r="BH38" t="n">
        <v>0.3901150053743875</v>
      </c>
      <c r="BI38" t="n">
        <v>-0.8128128943777293</v>
      </c>
      <c r="BJ38" t="n">
        <v>-0.2987386095984588</v>
      </c>
      <c r="BL38" t="n">
        <v>0.1275466735869743</v>
      </c>
      <c r="BM38" t="n">
        <v>-0.209393205427945</v>
      </c>
      <c r="BN38" t="n">
        <v>0.2385386963744357</v>
      </c>
      <c r="BO38" t="n">
        <v>-0.1192654887133086</v>
      </c>
      <c r="BP38" t="n">
        <v>-0.77526851124425</v>
      </c>
      <c r="BQ38" t="n">
        <v>0.1017162620314058</v>
      </c>
      <c r="BR38" t="n">
        <v>-0.01234024175908986</v>
      </c>
      <c r="BS38" t="n">
        <v>-1.100390044701923</v>
      </c>
      <c r="BT38" t="n">
        <v>0.3035604441611274</v>
      </c>
      <c r="BU38" t="n">
        <v>-0.5932455446587201</v>
      </c>
      <c r="BV38" t="n">
        <v>-2.329480184253547</v>
      </c>
      <c r="BW38" t="n">
        <v>-0.06241842197103699</v>
      </c>
      <c r="BX38" t="n">
        <v>-0.3035730450328282</v>
      </c>
      <c r="BY38" t="n">
        <v>0.07568301892917931</v>
      </c>
      <c r="BZ38" t="n">
        <v>-0.3168617074001054</v>
      </c>
      <c r="CA38" t="n">
        <v>-0.4517741804818252</v>
      </c>
      <c r="CB38" t="n">
        <v>-0.1098808597136658</v>
      </c>
      <c r="CC38" t="n">
        <v>2.892044296549048</v>
      </c>
    </row>
    <row r="39">
      <c r="A39" t="inlineStr">
        <is>
          <t>2023-09-28</t>
        </is>
      </c>
      <c r="B39" t="n">
        <v>-0.4538665348445411</v>
      </c>
      <c r="C39" t="n">
        <v>-0.6512715999605972</v>
      </c>
      <c r="D39" t="n">
        <v>0.3678432694786137</v>
      </c>
      <c r="E39" t="n">
        <v>-0.1577475232534572</v>
      </c>
      <c r="F39" t="n">
        <v>-0.6278975422291252</v>
      </c>
      <c r="G39" t="n">
        <v>-0.08113760633019561</v>
      </c>
      <c r="H39" t="n">
        <v>0.347602793920092</v>
      </c>
      <c r="I39" t="n">
        <v>0.719510152099664</v>
      </c>
      <c r="J39" t="n">
        <v>-0.03071115126823892</v>
      </c>
      <c r="K39" t="n">
        <v>0.2021248283557702</v>
      </c>
      <c r="L39" t="n">
        <v>-2.063208879573761</v>
      </c>
      <c r="M39" t="n">
        <v>-0.2277192263672869</v>
      </c>
      <c r="N39" t="n">
        <v>-0.3768354113655069</v>
      </c>
      <c r="O39" t="n">
        <v>0.3324861618169763</v>
      </c>
      <c r="P39" t="n">
        <v>0.1755499482555323</v>
      </c>
      <c r="Q39" t="n">
        <v>-0.2667869282864794</v>
      </c>
      <c r="R39" t="n">
        <v>0.2325565111673213</v>
      </c>
      <c r="S39" t="n">
        <v>-2.708770277070863</v>
      </c>
      <c r="U39" t="n">
        <v>1.89750040276022</v>
      </c>
      <c r="V39" t="n">
        <v>0.7340805588816548</v>
      </c>
      <c r="W39" t="n">
        <v>-0.5809786053649698</v>
      </c>
      <c r="X39" t="n">
        <v>0.1226773898398493</v>
      </c>
      <c r="Y39" t="n">
        <v>-0.01149755628755884</v>
      </c>
      <c r="Z39" t="n">
        <v>0.1319724459591061</v>
      </c>
      <c r="AA39" t="n">
        <v>-1.165006000305119</v>
      </c>
      <c r="AB39" t="n">
        <v>-0.371336176124786</v>
      </c>
      <c r="AC39" t="n">
        <v>-2.540212844721099</v>
      </c>
      <c r="AD39" t="n">
        <v>-1.81411148681625</v>
      </c>
      <c r="AE39" t="n">
        <v>-0.1761307522982295</v>
      </c>
      <c r="AF39" t="n">
        <v>-0.3212231016061625</v>
      </c>
      <c r="AH39" t="n">
        <v>-3.690742575864962</v>
      </c>
      <c r="AI39" t="n">
        <v>0.5130026334744835</v>
      </c>
      <c r="AJ39" t="n">
        <v>0.472642736134786</v>
      </c>
      <c r="AL39" t="n">
        <v>-2.887316316531396</v>
      </c>
      <c r="AM39" t="n">
        <v>-1.652490131761124</v>
      </c>
      <c r="AO39" t="n">
        <v>-0.8325848662843076</v>
      </c>
      <c r="AP39" t="n">
        <v>-2.547073017410828</v>
      </c>
      <c r="AQ39" t="n">
        <v>-1.646185644668831</v>
      </c>
      <c r="AR39" t="n">
        <v>-0.9700867177497514</v>
      </c>
      <c r="AS39" t="n">
        <v>0.1618620724407924</v>
      </c>
      <c r="AT39" t="n">
        <v>0.2207039947097509</v>
      </c>
      <c r="AU39" t="n">
        <v>-0.7449355071135617</v>
      </c>
      <c r="AV39" t="n">
        <v>-1.768853650882088</v>
      </c>
      <c r="AW39" t="n">
        <v>-0.06061540887660305</v>
      </c>
      <c r="AX39" t="n">
        <v>0.04013007631653694</v>
      </c>
      <c r="AY39" t="n">
        <v>-0.07198068898889323</v>
      </c>
      <c r="BA39" t="n">
        <v>1.686161921179485</v>
      </c>
      <c r="BB39" t="n">
        <v>-3.108159058768729</v>
      </c>
      <c r="BC39" t="n">
        <v>-0.2739069136528555</v>
      </c>
      <c r="BD39" t="n">
        <v>-0.3615121025141564</v>
      </c>
      <c r="BE39" t="n">
        <v>-1.291954972906984</v>
      </c>
      <c r="BF39" t="n">
        <v>-0.532314353105933</v>
      </c>
      <c r="BG39" t="n">
        <v>1.827824878208139</v>
      </c>
      <c r="BH39" t="n">
        <v>0.3039441347268076</v>
      </c>
      <c r="BI39" t="n">
        <v>-0.8076752404140514</v>
      </c>
      <c r="BJ39" t="n">
        <v>-0.2508806198442465</v>
      </c>
      <c r="BL39" t="n">
        <v>0.08169296234495893</v>
      </c>
      <c r="BM39" t="n">
        <v>-0.08414760801050664</v>
      </c>
      <c r="BN39" t="n">
        <v>0.2022857546816829</v>
      </c>
      <c r="BO39" t="n">
        <v>-0.2209086834381141</v>
      </c>
      <c r="BP39" t="n">
        <v>-0.8841952121850543</v>
      </c>
      <c r="BQ39" t="n">
        <v>0.004980094248365319</v>
      </c>
      <c r="BR39" t="n">
        <v>-0.10429737943551</v>
      </c>
      <c r="BS39" t="n">
        <v>-1.36212347837829</v>
      </c>
      <c r="BT39" t="n">
        <v>0.4450259147092196</v>
      </c>
      <c r="BU39" t="n">
        <v>-0.5627187538604523</v>
      </c>
      <c r="BV39" t="n">
        <v>-2.641109711410864</v>
      </c>
      <c r="BW39" t="n">
        <v>-0.05626539240867252</v>
      </c>
      <c r="BX39" t="n">
        <v>-0.4542011354699111</v>
      </c>
      <c r="BY39" t="n">
        <v>0.02917570366890405</v>
      </c>
      <c r="BZ39" t="n">
        <v>-0.2558867713904677</v>
      </c>
      <c r="CA39" t="n">
        <v>-0.4645519878328154</v>
      </c>
      <c r="CB39" t="n">
        <v>-0.1959657120768278</v>
      </c>
      <c r="CC39" t="n">
        <v>3.129427062038487</v>
      </c>
    </row>
    <row r="40">
      <c r="A40" t="inlineStr">
        <is>
          <t>2023-10-05</t>
        </is>
      </c>
      <c r="B40" t="n">
        <v>-0.5194587948862718</v>
      </c>
      <c r="C40" t="n">
        <v>-0.7028377044446465</v>
      </c>
      <c r="D40" t="n">
        <v>0.3238085038403563</v>
      </c>
      <c r="E40" t="n">
        <v>-0.2116534326695491</v>
      </c>
      <c r="F40" t="n">
        <v>-0.6956965114330678</v>
      </c>
      <c r="G40" t="n">
        <v>-0.04387793464034219</v>
      </c>
      <c r="H40" t="n">
        <v>0.2913263156167796</v>
      </c>
      <c r="I40" t="n">
        <v>0.5912933519244683</v>
      </c>
      <c r="J40" t="n">
        <v>-0.1152286196614218</v>
      </c>
      <c r="K40" t="n">
        <v>0.161989407639382</v>
      </c>
      <c r="L40" t="n">
        <v>-2.066756770006872</v>
      </c>
      <c r="M40" t="n">
        <v>-0.3783837309947335</v>
      </c>
      <c r="N40" t="n">
        <v>-0.4673308856512245</v>
      </c>
      <c r="O40" t="n">
        <v>0.3699040042748634</v>
      </c>
      <c r="P40" t="n">
        <v>0.2709700466546187</v>
      </c>
      <c r="Q40" t="n">
        <v>-0.2276667179759446</v>
      </c>
      <c r="R40" t="n">
        <v>0.2197631113174816</v>
      </c>
      <c r="S40" t="n">
        <v>-2.784456569554257</v>
      </c>
      <c r="U40" t="n">
        <v>1.891955999315121</v>
      </c>
      <c r="V40" t="n">
        <v>0.5850808728300384</v>
      </c>
      <c r="W40" t="n">
        <v>-0.4440065534548411</v>
      </c>
      <c r="X40" t="n">
        <v>0.114971345218415</v>
      </c>
      <c r="Y40" t="n">
        <v>-0.02197959550700949</v>
      </c>
      <c r="Z40" t="n">
        <v>0.1767281116444742</v>
      </c>
      <c r="AA40" t="n">
        <v>-1.252794158817001</v>
      </c>
      <c r="AB40" t="n">
        <v>-0.3303155643820665</v>
      </c>
      <c r="AC40" t="n">
        <v>-2.516463088531252</v>
      </c>
      <c r="AD40" t="n">
        <v>-2.050704628628504</v>
      </c>
      <c r="AE40" t="n">
        <v>-0.1068860562205663</v>
      </c>
      <c r="AF40" t="n">
        <v>-0.3107896355130941</v>
      </c>
      <c r="AH40" t="n">
        <v>-3.768636877528821</v>
      </c>
      <c r="AI40" t="n">
        <v>0.575524873646563</v>
      </c>
      <c r="AJ40" t="n">
        <v>0.6152697157943688</v>
      </c>
      <c r="AL40" t="n">
        <v>-2.873763918826494</v>
      </c>
      <c r="AM40" t="n">
        <v>-1.80506581922079</v>
      </c>
      <c r="AO40" t="n">
        <v>-0.7597643922381383</v>
      </c>
      <c r="AP40" t="n">
        <v>-2.507804289297116</v>
      </c>
      <c r="AQ40" t="n">
        <v>-1.886834918233863</v>
      </c>
      <c r="AR40" t="n">
        <v>-0.9908372395344788</v>
      </c>
      <c r="AS40" t="n">
        <v>0.1255379198333968</v>
      </c>
      <c r="AT40" t="n">
        <v>0.1907398622108699</v>
      </c>
      <c r="AU40" t="n">
        <v>-0.9203029058971464</v>
      </c>
      <c r="AV40" t="n">
        <v>-1.806991516623335</v>
      </c>
      <c r="AW40" t="n">
        <v>-0.09784184747883531</v>
      </c>
      <c r="AX40" t="n">
        <v>0.02313543007988017</v>
      </c>
      <c r="AY40" t="n">
        <v>-0.1009799089938157</v>
      </c>
      <c r="BA40" t="n">
        <v>1.640886507244756</v>
      </c>
      <c r="BB40" t="n">
        <v>-3.131916013379391</v>
      </c>
      <c r="BC40" t="n">
        <v>-0.2954956431000124</v>
      </c>
      <c r="BD40" t="n">
        <v>-0.3280199442708914</v>
      </c>
      <c r="BE40" t="n">
        <v>-1.168943253658012</v>
      </c>
      <c r="BF40" t="n">
        <v>-0.772856951577276</v>
      </c>
      <c r="BG40" t="n">
        <v>1.838571940139087</v>
      </c>
      <c r="BH40" t="n">
        <v>0.1827858095712045</v>
      </c>
      <c r="BI40" t="n">
        <v>-1.017801273639408</v>
      </c>
      <c r="BJ40" t="n">
        <v>-0.3570293672708109</v>
      </c>
      <c r="BL40" t="n">
        <v>-0.1451737748429865</v>
      </c>
      <c r="BM40" t="n">
        <v>-0.007564900405226005</v>
      </c>
      <c r="BN40" t="n">
        <v>0.1580457171823698</v>
      </c>
      <c r="BO40" t="n">
        <v>-0.1874592183930651</v>
      </c>
      <c r="BP40" t="n">
        <v>-0.8383334932326383</v>
      </c>
      <c r="BQ40" t="n">
        <v>-0.0839551140532835</v>
      </c>
      <c r="BR40" t="n">
        <v>-0.1601917020101287</v>
      </c>
      <c r="BS40" t="n">
        <v>-1.257956843883778</v>
      </c>
      <c r="BT40" t="n">
        <v>0.6141244842669071</v>
      </c>
      <c r="BU40" t="n">
        <v>-0.5887270597263093</v>
      </c>
      <c r="BV40" t="n">
        <v>-2.696208885012252</v>
      </c>
      <c r="BW40" t="n">
        <v>0.002739366207823293</v>
      </c>
      <c r="BX40" t="n">
        <v>-0.7249470223741761</v>
      </c>
      <c r="BY40" t="n">
        <v>0.0408168860620907</v>
      </c>
      <c r="BZ40" t="n">
        <v>-0.3014158166380791</v>
      </c>
      <c r="CA40" t="n">
        <v>-0.3986332420499016</v>
      </c>
      <c r="CB40" t="n">
        <v>-0.356710316905646</v>
      </c>
      <c r="CC40" t="n">
        <v>3.175500123252483</v>
      </c>
    </row>
    <row r="41">
      <c r="A41" t="inlineStr">
        <is>
          <t>2023-10-12</t>
        </is>
      </c>
      <c r="B41" t="n">
        <v>-0.6572242653932747</v>
      </c>
      <c r="C41" t="n">
        <v>-0.585461999539582</v>
      </c>
      <c r="D41" t="n">
        <v>0.3856186403968786</v>
      </c>
      <c r="E41" t="n">
        <v>0.06629122330152842</v>
      </c>
      <c r="F41" t="n">
        <v>-0.3422975274088179</v>
      </c>
      <c r="G41" t="n">
        <v>0.1143019638152479</v>
      </c>
      <c r="H41" t="n">
        <v>0.6277305309432597</v>
      </c>
      <c r="I41" t="n">
        <v>0.6931249910050118</v>
      </c>
      <c r="J41" t="n">
        <v>-0.2046050742701889</v>
      </c>
      <c r="K41" t="n">
        <v>0.1095820945350359</v>
      </c>
      <c r="L41" t="n">
        <v>-1.850394595538793</v>
      </c>
      <c r="M41" t="n">
        <v>-0.5543307767425085</v>
      </c>
      <c r="N41" t="n">
        <v>-0.3434018627770917</v>
      </c>
      <c r="O41" t="n">
        <v>0.4550636530181457</v>
      </c>
      <c r="P41" t="n">
        <v>0.4087165889415848</v>
      </c>
      <c r="Q41" t="n">
        <v>-0.09647382858940862</v>
      </c>
      <c r="R41" t="n">
        <v>0.3728681430920198</v>
      </c>
      <c r="S41" t="n">
        <v>-2.616014471736558</v>
      </c>
      <c r="U41" t="n">
        <v>1.76973560805632</v>
      </c>
      <c r="V41" t="n">
        <v>0.5104398720567819</v>
      </c>
      <c r="W41" t="n">
        <v>-0.4564813508531643</v>
      </c>
      <c r="X41" t="n">
        <v>0.1481306466133867</v>
      </c>
      <c r="Y41" t="n">
        <v>0.2570013745873137</v>
      </c>
      <c r="Z41" t="n">
        <v>0.2185889329990886</v>
      </c>
      <c r="AA41" t="n">
        <v>-0.9508094465904697</v>
      </c>
      <c r="AB41" t="n">
        <v>-0.275567801827487</v>
      </c>
      <c r="AC41" t="n">
        <v>-2.406913291649631</v>
      </c>
      <c r="AD41" t="n">
        <v>-1.714362607440004</v>
      </c>
      <c r="AE41" t="n">
        <v>0.2702199590751835</v>
      </c>
      <c r="AF41" t="n">
        <v>-0.1969560522029119</v>
      </c>
      <c r="AH41" t="n">
        <v>-3.423454853909794</v>
      </c>
      <c r="AI41" t="n">
        <v>0.5525335124229915</v>
      </c>
      <c r="AJ41" t="n">
        <v>0.4052617499011923</v>
      </c>
      <c r="AL41" t="n">
        <v>-2.722167944497806</v>
      </c>
      <c r="AM41" t="n">
        <v>-1.400712903712316</v>
      </c>
      <c r="AO41" t="n">
        <v>-0.6162647384468555</v>
      </c>
      <c r="AP41" t="n">
        <v>-2.401867759752284</v>
      </c>
      <c r="AQ41" t="n">
        <v>-1.528099018416249</v>
      </c>
      <c r="AR41" t="n">
        <v>-0.9119604203127871</v>
      </c>
      <c r="AS41" t="n">
        <v>0.2400841305711933</v>
      </c>
      <c r="AT41" t="n">
        <v>-0.04655732778393235</v>
      </c>
      <c r="AU41" t="n">
        <v>-0.6273960759870867</v>
      </c>
      <c r="AV41" t="n">
        <v>-1.489920390711108</v>
      </c>
      <c r="AW41" t="n">
        <v>-0.1335422736457189</v>
      </c>
      <c r="AX41" t="n">
        <v>-0.04660298942288475</v>
      </c>
      <c r="AY41" t="n">
        <v>-0.1389451973242189</v>
      </c>
      <c r="BA41" t="n">
        <v>1.729027304615654</v>
      </c>
      <c r="BB41" t="n">
        <v>-2.867392218700014</v>
      </c>
      <c r="BC41" t="n">
        <v>-0.2771112361317303</v>
      </c>
      <c r="BD41" t="n">
        <v>-0.2932253141518294</v>
      </c>
      <c r="BE41" t="n">
        <v>-1.046871557877171</v>
      </c>
      <c r="BF41" t="n">
        <v>-0.4945171471195698</v>
      </c>
      <c r="BG41" t="n">
        <v>1.690873213612206</v>
      </c>
      <c r="BH41" t="n">
        <v>0.2184319022090741</v>
      </c>
      <c r="BI41" t="n">
        <v>-0.8309835273230227</v>
      </c>
      <c r="BJ41" t="n">
        <v>-0.1579326438126034</v>
      </c>
      <c r="BL41" t="n">
        <v>-0.05865308209573553</v>
      </c>
      <c r="BM41" t="n">
        <v>-0.2431306191158913</v>
      </c>
      <c r="BN41" t="n">
        <v>0.1812854911092432</v>
      </c>
      <c r="BO41" t="n">
        <v>-0.08165918938315238</v>
      </c>
      <c r="BP41" t="n">
        <v>-0.7474719421066871</v>
      </c>
      <c r="BQ41" t="n">
        <v>-0.03666263949802097</v>
      </c>
      <c r="BR41" t="n">
        <v>-0.03644912081510321</v>
      </c>
      <c r="BS41" t="n">
        <v>-1.111749520610999</v>
      </c>
      <c r="BT41" t="n">
        <v>0.1930049879813515</v>
      </c>
      <c r="BU41" t="n">
        <v>-0.5680866789589109</v>
      </c>
      <c r="BV41" t="n">
        <v>-2.489669833831921</v>
      </c>
      <c r="BW41" t="n">
        <v>0.08228152449217195</v>
      </c>
      <c r="BX41" t="n">
        <v>-0.488753994138545</v>
      </c>
      <c r="BY41" t="n">
        <v>0.01507402756270514</v>
      </c>
      <c r="BZ41" t="n">
        <v>-0.3183509120607658</v>
      </c>
      <c r="CA41" t="n">
        <v>-0.3443669599350646</v>
      </c>
      <c r="CB41" t="n">
        <v>-0.2694362864243075</v>
      </c>
      <c r="CC41" t="n">
        <v>2.889217423420269</v>
      </c>
    </row>
    <row r="42">
      <c r="A42" t="inlineStr">
        <is>
          <t>2023-10-19</t>
        </is>
      </c>
      <c r="B42" t="n">
        <v>-0.4605333456253832</v>
      </c>
      <c r="C42" t="n">
        <v>-0.6250515237794608</v>
      </c>
      <c r="D42" t="n">
        <v>0.5064940959296035</v>
      </c>
      <c r="E42" t="n">
        <v>-0.1433397388289412</v>
      </c>
      <c r="F42" t="n">
        <v>-0.4617279461587582</v>
      </c>
      <c r="G42" t="n">
        <v>0.1596781438695952</v>
      </c>
      <c r="H42" t="n">
        <v>0.5212199640681491</v>
      </c>
      <c r="I42" t="n">
        <v>0.3644574084378144</v>
      </c>
      <c r="J42" t="n">
        <v>-0.2491428005626531</v>
      </c>
      <c r="K42" t="n">
        <v>0.02606138343608398</v>
      </c>
      <c r="L42" t="n">
        <v>-1.67826214168275</v>
      </c>
      <c r="M42" t="n">
        <v>-0.7408412689574531</v>
      </c>
      <c r="N42" t="n">
        <v>-0.2877891883561557</v>
      </c>
      <c r="O42" t="n">
        <v>0.5861148493427154</v>
      </c>
      <c r="P42" t="n">
        <v>0.2421111560519051</v>
      </c>
      <c r="Q42" t="n">
        <v>-0.2301882054024176</v>
      </c>
      <c r="R42" t="n">
        <v>0.4541851336253071</v>
      </c>
      <c r="S42" t="n">
        <v>-2.414727632083475</v>
      </c>
      <c r="U42" t="n">
        <v>1.839997806649619</v>
      </c>
      <c r="V42" t="n">
        <v>0.5815060469779787</v>
      </c>
      <c r="W42" t="n">
        <v>-0.5965572564660079</v>
      </c>
      <c r="X42" t="n">
        <v>0.09381364208897706</v>
      </c>
      <c r="Y42" t="n">
        <v>0.07658780894052253</v>
      </c>
      <c r="Z42" t="n">
        <v>0.297101581298066</v>
      </c>
      <c r="AA42" t="n">
        <v>-1.034907289288245</v>
      </c>
      <c r="AB42" t="n">
        <v>-0.1712408974029986</v>
      </c>
      <c r="AC42" t="n">
        <v>-2.265282781560719</v>
      </c>
      <c r="AD42" t="n">
        <v>-1.720212917350154</v>
      </c>
      <c r="AE42" t="n">
        <v>0.1558612319651911</v>
      </c>
      <c r="AF42" t="n">
        <v>-0.1081866124176191</v>
      </c>
      <c r="AH42" t="n">
        <v>-3.114104529327018</v>
      </c>
      <c r="AI42" t="n">
        <v>0.5213545393069113</v>
      </c>
      <c r="AJ42" t="n">
        <v>0.3990629273693109</v>
      </c>
      <c r="AK42" t="n">
        <v>0.1619259027201516</v>
      </c>
      <c r="AL42" t="n">
        <v>-2.470954682894667</v>
      </c>
      <c r="AM42" t="n">
        <v>-1.235092667946007</v>
      </c>
      <c r="AO42" t="n">
        <v>-0.5909630326713464</v>
      </c>
      <c r="AP42" t="n">
        <v>-2.253772712351019</v>
      </c>
      <c r="AQ42" t="n">
        <v>-1.314050480614396</v>
      </c>
      <c r="AR42" t="n">
        <v>-1.054944151068245</v>
      </c>
      <c r="AS42" t="n">
        <v>0.1967353198716256</v>
      </c>
      <c r="AT42" t="n">
        <v>-0.2256618843795334</v>
      </c>
      <c r="AU42" t="n">
        <v>-0.8335425247059242</v>
      </c>
      <c r="AV42" t="n">
        <v>-1.386991532883727</v>
      </c>
      <c r="AW42" t="n">
        <v>-0.1512315263481715</v>
      </c>
      <c r="AX42" t="n">
        <v>-0.06078271511209202</v>
      </c>
      <c r="AY42" t="n">
        <v>-0.1561004179485592</v>
      </c>
      <c r="BA42" t="n">
        <v>1.678562440961757</v>
      </c>
      <c r="BB42" t="n">
        <v>-2.509737067126813</v>
      </c>
      <c r="BC42" t="n">
        <v>-0.24061041275715</v>
      </c>
      <c r="BD42" t="n">
        <v>-0.1296648130280323</v>
      </c>
      <c r="BE42" t="n">
        <v>-0.8285028105067729</v>
      </c>
      <c r="BF42" t="n">
        <v>-0.5545787529880819</v>
      </c>
      <c r="BG42" t="n">
        <v>1.585755906101903</v>
      </c>
      <c r="BH42" t="n">
        <v>0.1820609602051469</v>
      </c>
      <c r="BI42" t="n">
        <v>-0.8258705340768493</v>
      </c>
      <c r="BJ42" t="n">
        <v>-0.2317438250529559</v>
      </c>
      <c r="BL42" t="n">
        <v>-0.07663049166972261</v>
      </c>
      <c r="BM42" t="n">
        <v>-0.0573257639664205</v>
      </c>
      <c r="BN42" t="n">
        <v>0.329981977952844</v>
      </c>
      <c r="BO42" t="n">
        <v>-0.1224580564454244</v>
      </c>
      <c r="BP42" t="n">
        <v>-0.5381233818620041</v>
      </c>
      <c r="BQ42" t="n">
        <v>-0.001549763622169596</v>
      </c>
      <c r="BR42" t="n">
        <v>-0.001276321402754917</v>
      </c>
      <c r="BS42" t="n">
        <v>-1.026781071609165</v>
      </c>
      <c r="BT42" t="n">
        <v>0.5492726715299441</v>
      </c>
      <c r="BU42" t="n">
        <v>-0.4226088870727403</v>
      </c>
      <c r="BV42" t="n">
        <v>-2.218749824431236</v>
      </c>
      <c r="BW42" t="n">
        <v>0.1280879048830803</v>
      </c>
      <c r="BX42" t="n">
        <v>-0.4647618165310723</v>
      </c>
      <c r="BY42" t="n">
        <v>-0.05025426770758424</v>
      </c>
      <c r="BZ42" t="n">
        <v>-0.4517338160076454</v>
      </c>
      <c r="CA42" t="n">
        <v>-0.2204979755010583</v>
      </c>
      <c r="CB42" t="n">
        <v>-0.2580916006558014</v>
      </c>
      <c r="CC42" t="n">
        <v>2.527945164474604</v>
      </c>
    </row>
    <row r="43">
      <c r="A43" t="inlineStr">
        <is>
          <t>2023-10-26</t>
        </is>
      </c>
      <c r="B43" t="n">
        <v>-0.3824090132757218</v>
      </c>
      <c r="C43" t="n">
        <v>-0.4153128115141521</v>
      </c>
      <c r="D43" t="n">
        <v>0.4683575819908418</v>
      </c>
      <c r="E43" t="n">
        <v>0.02200417238215843</v>
      </c>
      <c r="F43" t="n">
        <v>-0.6818293796044868</v>
      </c>
      <c r="G43" t="n">
        <v>0.3392800886302894</v>
      </c>
      <c r="H43" t="n">
        <v>0.7394512878894994</v>
      </c>
      <c r="I43" t="n">
        <v>0.3896624564669586</v>
      </c>
      <c r="J43" t="n">
        <v>-0.1717243043775316</v>
      </c>
      <c r="K43" t="n">
        <v>0.1271686820194941</v>
      </c>
      <c r="L43" t="n">
        <v>-1.893139934852434</v>
      </c>
      <c r="M43" t="n">
        <v>-0.7146635013126678</v>
      </c>
      <c r="N43" t="n">
        <v>-0.3085284688955595</v>
      </c>
      <c r="O43" t="n">
        <v>0.7268820009369457</v>
      </c>
      <c r="P43" t="n">
        <v>0.1056830645201634</v>
      </c>
      <c r="Q43" t="n">
        <v>-0.294240075984639</v>
      </c>
      <c r="R43" t="n">
        <v>0.4289052448981803</v>
      </c>
      <c r="S43" t="n">
        <v>-2.770187194627168</v>
      </c>
      <c r="U43" t="n">
        <v>2.051098287346209</v>
      </c>
      <c r="V43" t="n">
        <v>0.3253936466523587</v>
      </c>
      <c r="W43" t="n">
        <v>-0.4738638228754316</v>
      </c>
      <c r="X43" t="n">
        <v>0.145101366618549</v>
      </c>
      <c r="Y43" t="n">
        <v>0.3109461447238498</v>
      </c>
      <c r="Z43" t="n">
        <v>0.3617405915676451</v>
      </c>
      <c r="AA43" t="n">
        <v>-0.9615157023396561</v>
      </c>
      <c r="AB43" t="n">
        <v>-0.03967115286582076</v>
      </c>
      <c r="AC43" t="n">
        <v>-2.612051715687995</v>
      </c>
      <c r="AD43" t="n">
        <v>-1.680112433690162</v>
      </c>
      <c r="AE43" t="n">
        <v>0.2396006604960944</v>
      </c>
      <c r="AF43" t="n">
        <v>-0.1704094085481049</v>
      </c>
      <c r="AH43" t="n">
        <v>-3.403781869288518</v>
      </c>
      <c r="AI43" t="n">
        <v>0.5009913172602789</v>
      </c>
      <c r="AJ43" t="n">
        <v>0.3497044484631429</v>
      </c>
      <c r="AK43" t="n">
        <v>-0.02124651832339741</v>
      </c>
      <c r="AL43" t="n">
        <v>-2.862370723440562</v>
      </c>
      <c r="AM43" t="n">
        <v>-1.298772081533355</v>
      </c>
      <c r="AO43" t="n">
        <v>-0.5027431439365986</v>
      </c>
      <c r="AP43" t="n">
        <v>-2.590968632840898</v>
      </c>
      <c r="AQ43" t="n">
        <v>-1.349461324616428</v>
      </c>
      <c r="AR43" t="n">
        <v>-0.8635243202147507</v>
      </c>
      <c r="AS43" t="n">
        <v>0.2958167399810553</v>
      </c>
      <c r="AT43" t="n">
        <v>-0.2441268648184824</v>
      </c>
      <c r="AU43" t="n">
        <v>-0.7410221608756126</v>
      </c>
      <c r="AV43" t="n">
        <v>-1.477259182095347</v>
      </c>
      <c r="AW43" t="n">
        <v>-0.09633066368618688</v>
      </c>
      <c r="AX43" t="n">
        <v>0.1377415408233483</v>
      </c>
      <c r="AY43" t="n">
        <v>-0.1195038328591487</v>
      </c>
      <c r="BA43" t="n">
        <v>1.402495507448433</v>
      </c>
      <c r="BB43" t="n">
        <v>-2.918419552472993</v>
      </c>
      <c r="BC43" t="n">
        <v>-0.09117999707069954</v>
      </c>
      <c r="BD43" t="n">
        <v>-0.4137480866514283</v>
      </c>
      <c r="BE43" t="n">
        <v>-1.041723484324258</v>
      </c>
      <c r="BF43" t="n">
        <v>-0.5628912058379921</v>
      </c>
      <c r="BG43" t="n">
        <v>1.658998571873926</v>
      </c>
      <c r="BH43" t="n">
        <v>0.1824626637529175</v>
      </c>
      <c r="BI43" t="n">
        <v>-0.7200217195659585</v>
      </c>
      <c r="BJ43" t="n">
        <v>-0.08857427431003481</v>
      </c>
      <c r="BL43" t="n">
        <v>-0.1125478771007084</v>
      </c>
      <c r="BM43" t="n">
        <v>-0.2185818677117268</v>
      </c>
      <c r="BN43" t="n">
        <v>0.3697426100525126</v>
      </c>
      <c r="BO43" t="n">
        <v>-0.04465934935239944</v>
      </c>
      <c r="BP43" t="n">
        <v>-0.8624921150004751</v>
      </c>
      <c r="BQ43" t="n">
        <v>-0.05855422789508334</v>
      </c>
      <c r="BR43" t="n">
        <v>0.01723757972966986</v>
      </c>
      <c r="BS43" t="n">
        <v>-1.337635445477016</v>
      </c>
      <c r="BT43" t="n">
        <v>0.4641939403415702</v>
      </c>
      <c r="BU43" t="n">
        <v>-0.4046225375323674</v>
      </c>
      <c r="BV43" t="n">
        <v>-2.41808001888996</v>
      </c>
      <c r="BW43" t="n">
        <v>0.1509429690636409</v>
      </c>
      <c r="BX43" t="n">
        <v>-0.3015828139373377</v>
      </c>
      <c r="BY43" t="n">
        <v>0.02862549175530926</v>
      </c>
      <c r="BZ43" t="n">
        <v>-0.348321944581048</v>
      </c>
      <c r="CA43" t="n">
        <v>-0.3156048732640419</v>
      </c>
      <c r="CB43" t="n">
        <v>-0.009107060977246229</v>
      </c>
      <c r="CC43" t="n">
        <v>2.96359766073893</v>
      </c>
    </row>
    <row r="44">
      <c r="A44" t="inlineStr">
        <is>
          <t>2023-11-02</t>
        </is>
      </c>
      <c r="B44" t="n">
        <v>-0.4006244510805009</v>
      </c>
      <c r="C44" t="n">
        <v>-0.4374977292554349</v>
      </c>
      <c r="D44" t="n">
        <v>0.4497175917892201</v>
      </c>
      <c r="E44" t="n">
        <v>-0.2847921802626173</v>
      </c>
      <c r="F44" t="n">
        <v>-0.8978271053088696</v>
      </c>
      <c r="G44" t="n">
        <v>0.4047766065245668</v>
      </c>
      <c r="H44" t="n">
        <v>0.7617071595662162</v>
      </c>
      <c r="I44" t="n">
        <v>0.03832571386263556</v>
      </c>
      <c r="J44" t="n">
        <v>-0.09586912368152507</v>
      </c>
      <c r="K44" t="n">
        <v>0.1384718003777878</v>
      </c>
      <c r="L44" t="n">
        <v>-2.047215857077108</v>
      </c>
      <c r="M44" t="n">
        <v>-0.6626646568853045</v>
      </c>
      <c r="N44" t="n">
        <v>-0.261343538145911</v>
      </c>
      <c r="O44" t="n">
        <v>0.7931827626314812</v>
      </c>
      <c r="P44" t="n">
        <v>-0.04254999851373958</v>
      </c>
      <c r="Q44" t="n">
        <v>-0.3336750678840454</v>
      </c>
      <c r="R44" t="n">
        <v>0.5349340418122294</v>
      </c>
      <c r="S44" t="n">
        <v>-3.016018012123145</v>
      </c>
      <c r="U44" t="n">
        <v>1.960224882282592</v>
      </c>
      <c r="V44" t="n">
        <v>0.3803635751338734</v>
      </c>
      <c r="W44" t="n">
        <v>-0.5745318172091805</v>
      </c>
      <c r="X44" t="n">
        <v>0.05285785392596914</v>
      </c>
      <c r="Y44" t="n">
        <v>0.2838380608667577</v>
      </c>
      <c r="Z44" t="n">
        <v>0.3820079029477366</v>
      </c>
      <c r="AA44" t="n">
        <v>-0.9224068441178243</v>
      </c>
      <c r="AB44" t="n">
        <v>0.06642590487497868</v>
      </c>
      <c r="AC44" t="n">
        <v>-2.755155700330671</v>
      </c>
      <c r="AD44" t="n">
        <v>-1.525915005924098</v>
      </c>
      <c r="AE44" t="n">
        <v>0.3638588064972799</v>
      </c>
      <c r="AF44" t="n">
        <v>-0.1129596602974064</v>
      </c>
      <c r="AH44" t="n">
        <v>-3.730174546139354</v>
      </c>
      <c r="AI44" t="n">
        <v>0.5398170520970008</v>
      </c>
      <c r="AJ44" t="n">
        <v>0.2931396209701476</v>
      </c>
      <c r="AK44" t="n">
        <v>0.04221479329085134</v>
      </c>
      <c r="AL44" t="n">
        <v>-3.046415125166421</v>
      </c>
      <c r="AM44" t="n">
        <v>-1.547683011585376</v>
      </c>
      <c r="AO44" t="n">
        <v>-0.4952074167831758</v>
      </c>
      <c r="AP44" t="n">
        <v>-2.753992482341868</v>
      </c>
      <c r="AQ44" t="n">
        <v>-1.568003715772346</v>
      </c>
      <c r="AR44" t="n">
        <v>-0.9022262089272366</v>
      </c>
      <c r="AS44" t="n">
        <v>0.2241142585834011</v>
      </c>
      <c r="AT44" t="n">
        <v>-0.2070381661136159</v>
      </c>
      <c r="AU44" t="n">
        <v>-0.7344591045201024</v>
      </c>
      <c r="AV44" t="n">
        <v>-1.724527482792035</v>
      </c>
      <c r="AW44" t="n">
        <v>-0.07134995459259018</v>
      </c>
      <c r="AX44" t="n">
        <v>0.2157607999974839</v>
      </c>
      <c r="AY44" t="n">
        <v>-0.09696461892473136</v>
      </c>
      <c r="BA44" t="n">
        <v>1.449779069113735</v>
      </c>
      <c r="BB44" t="n">
        <v>-3.162197589791438</v>
      </c>
      <c r="BC44" t="n">
        <v>-0.1003966631523971</v>
      </c>
      <c r="BD44" t="n">
        <v>-0.6116272874891375</v>
      </c>
      <c r="BE44" t="n">
        <v>-1.197620190899256</v>
      </c>
      <c r="BF44" t="n">
        <v>-0.670906240425245</v>
      </c>
      <c r="BG44" t="n">
        <v>1.579277647901277</v>
      </c>
      <c r="BH44" t="n">
        <v>0.07217450613027304</v>
      </c>
      <c r="BI44" t="n">
        <v>-0.8348890914742638</v>
      </c>
      <c r="BJ44" t="n">
        <v>-0.2396802968278567</v>
      </c>
      <c r="BL44" t="n">
        <v>0.08584036293589364</v>
      </c>
      <c r="BM44" t="n">
        <v>-0.04477568486657205</v>
      </c>
      <c r="BN44" t="n">
        <v>0.3533579439377065</v>
      </c>
      <c r="BO44" t="n">
        <v>-0.04011593815594428</v>
      </c>
      <c r="BP44" t="n">
        <v>-1.022510106626255</v>
      </c>
      <c r="BQ44" t="n">
        <v>-0.001815261779546717</v>
      </c>
      <c r="BR44" t="n">
        <v>-0.1127307248415323</v>
      </c>
      <c r="BS44" t="n">
        <v>-1.476503028428892</v>
      </c>
      <c r="BT44" t="n">
        <v>0.7887368682995368</v>
      </c>
      <c r="BU44" t="n">
        <v>-0.3763799500564092</v>
      </c>
      <c r="BV44" t="n">
        <v>-2.797303766895949</v>
      </c>
      <c r="BW44" t="n">
        <v>0.100514358494811</v>
      </c>
      <c r="BX44" t="n">
        <v>-0.472987823982255</v>
      </c>
      <c r="BY44" t="n">
        <v>-0.09348852965673338</v>
      </c>
      <c r="BZ44" t="n">
        <v>-0.3714516108873012</v>
      </c>
      <c r="CA44" t="n">
        <v>-0.3133355230148317</v>
      </c>
      <c r="CB44" t="n">
        <v>0.214000020430654</v>
      </c>
      <c r="CC44" t="n">
        <v>3.178705729117163</v>
      </c>
    </row>
    <row r="45">
      <c r="A45" t="inlineStr">
        <is>
          <t>2023-11-09</t>
        </is>
      </c>
      <c r="B45" t="n">
        <v>-0.424097647948967</v>
      </c>
      <c r="C45" t="n">
        <v>-0.563884152253517</v>
      </c>
      <c r="D45" t="n">
        <v>0.3486112300047068</v>
      </c>
      <c r="E45" t="n">
        <v>-0.3655846272954918</v>
      </c>
      <c r="F45" t="n">
        <v>-0.9893597132962344</v>
      </c>
      <c r="G45" t="n">
        <v>0.6030159881967329</v>
      </c>
      <c r="H45" t="n">
        <v>0.6981331084016057</v>
      </c>
      <c r="I45" t="n">
        <v>-0.05821202204019341</v>
      </c>
      <c r="J45" t="n">
        <v>-0.01751255631572808</v>
      </c>
      <c r="K45" t="n">
        <v>0.2187635934080425</v>
      </c>
      <c r="L45" t="n">
        <v>-2.122005607936789</v>
      </c>
      <c r="M45" t="n">
        <v>-0.5643331161667097</v>
      </c>
      <c r="N45" t="n">
        <v>-0.2625363699939867</v>
      </c>
      <c r="O45" t="n">
        <v>0.9160345608816831</v>
      </c>
      <c r="P45" t="n">
        <v>-0.03285055385372514</v>
      </c>
      <c r="Q45" t="n">
        <v>-0.2788182367521627</v>
      </c>
      <c r="R45" t="n">
        <v>0.4495441388127129</v>
      </c>
      <c r="S45" t="n">
        <v>-3.143798287847019</v>
      </c>
      <c r="U45" t="n">
        <v>2.014821275639592</v>
      </c>
      <c r="V45" t="n">
        <v>0.3973137779518168</v>
      </c>
      <c r="W45" t="n">
        <v>-0.6125711289319534</v>
      </c>
      <c r="X45" t="n">
        <v>0.03745973085758668</v>
      </c>
      <c r="Y45" t="n">
        <v>0.2937692362252539</v>
      </c>
      <c r="Z45" t="n">
        <v>0.4070960276619849</v>
      </c>
      <c r="AA45" t="n">
        <v>-1.029159368574575</v>
      </c>
      <c r="AB45" t="n">
        <v>0.0351065147805721</v>
      </c>
      <c r="AC45" t="n">
        <v>-2.85109620036169</v>
      </c>
      <c r="AD45" t="n">
        <v>-1.726720160835556</v>
      </c>
      <c r="AE45" t="n">
        <v>0.1850837351015535</v>
      </c>
      <c r="AF45" t="n">
        <v>0.1100465803410866</v>
      </c>
      <c r="AH45" t="n">
        <v>-3.671229001330677</v>
      </c>
      <c r="AI45" t="n">
        <v>0.6166997804063201</v>
      </c>
      <c r="AJ45" t="n">
        <v>0.2929791802259445</v>
      </c>
      <c r="AK45" t="n">
        <v>-0.02296672272188213</v>
      </c>
      <c r="AL45" t="n">
        <v>-3.095873111075165</v>
      </c>
      <c r="AM45" t="n">
        <v>-1.612638966382212</v>
      </c>
      <c r="AO45" t="n">
        <v>-0.4399765806557123</v>
      </c>
      <c r="AP45" t="n">
        <v>-2.863304619689418</v>
      </c>
      <c r="AQ45" t="n">
        <v>-1.381091887928175</v>
      </c>
      <c r="AR45" t="n">
        <v>-1.033363129539591</v>
      </c>
      <c r="AS45" t="n">
        <v>0.2692422923435486</v>
      </c>
      <c r="AT45" t="n">
        <v>-0.1473269748125066</v>
      </c>
      <c r="AU45" t="n">
        <v>-0.8661879797634745</v>
      </c>
      <c r="AV45" t="n">
        <v>-1.808071803154331</v>
      </c>
      <c r="AW45" t="n">
        <v>0.01023920070570808</v>
      </c>
      <c r="AX45" t="n">
        <v>0.2436431824367297</v>
      </c>
      <c r="AY45" t="n">
        <v>-0.01582157385205149</v>
      </c>
      <c r="BA45" t="n">
        <v>1.689986555002393</v>
      </c>
      <c r="BB45" t="n">
        <v>-3.328648160547112</v>
      </c>
      <c r="BC45" t="n">
        <v>-0.2272787642460309</v>
      </c>
      <c r="BD45" t="n">
        <v>-0.6498758358266438</v>
      </c>
      <c r="BE45" t="n">
        <v>-1.267237797972585</v>
      </c>
      <c r="BF45" t="n">
        <v>-0.6726076680442007</v>
      </c>
      <c r="BG45" t="n">
        <v>1.658087330913943</v>
      </c>
      <c r="BH45" t="n">
        <v>-0.03488191534774511</v>
      </c>
      <c r="BI45" t="n">
        <v>-0.8523482423295965</v>
      </c>
      <c r="BJ45" t="n">
        <v>-0.3582862177064922</v>
      </c>
      <c r="BL45" t="n">
        <v>0.04865113534870032</v>
      </c>
      <c r="BM45" t="n">
        <v>0.05078784329642083</v>
      </c>
      <c r="BN45" t="n">
        <v>0.1318081728401961</v>
      </c>
      <c r="BO45" t="n">
        <v>0.07196281661605494</v>
      </c>
      <c r="BP45" t="n">
        <v>-1.130846923569163</v>
      </c>
      <c r="BQ45" t="n">
        <v>-0.09743540706559103</v>
      </c>
      <c r="BR45" t="n">
        <v>-0.01359608532886132</v>
      </c>
      <c r="BS45" t="n">
        <v>-1.567838059527949</v>
      </c>
      <c r="BT45" t="n">
        <v>0.9666901352983307</v>
      </c>
      <c r="BU45" t="n">
        <v>-0.212674343035763</v>
      </c>
      <c r="BV45" t="n">
        <v>-2.911555977835055</v>
      </c>
      <c r="BW45" t="n">
        <v>0.2125574482428112</v>
      </c>
      <c r="BX45" t="n">
        <v>-0.52173644869507</v>
      </c>
      <c r="BY45" t="n">
        <v>-0.04773596014928803</v>
      </c>
      <c r="BZ45" t="n">
        <v>-0.4195412254996563</v>
      </c>
      <c r="CA45" t="n">
        <v>-0.1988137261749373</v>
      </c>
      <c r="CB45" t="n">
        <v>0.2580598960881411</v>
      </c>
      <c r="CC45" t="n">
        <v>3.347056305571082</v>
      </c>
    </row>
    <row r="46">
      <c r="A46" t="inlineStr">
        <is>
          <t>2023-11-16</t>
        </is>
      </c>
      <c r="B46" t="n">
        <v>-0.4250567395282991</v>
      </c>
      <c r="C46" t="n">
        <v>-0.4726195513966261</v>
      </c>
      <c r="D46" t="n">
        <v>0.3230131639362167</v>
      </c>
      <c r="E46" t="n">
        <v>-0.3667780543641004</v>
      </c>
      <c r="F46" t="n">
        <v>-0.9502948924541796</v>
      </c>
      <c r="G46" t="n">
        <v>0.5749805071744416</v>
      </c>
      <c r="H46" t="n">
        <v>0.7102775368047738</v>
      </c>
      <c r="I46" t="n">
        <v>-0.06406229644357692</v>
      </c>
      <c r="J46" t="n">
        <v>-0.01091305487604273</v>
      </c>
      <c r="K46" t="n">
        <v>0.2198051012220087</v>
      </c>
      <c r="L46" t="n">
        <v>-2.274749609389323</v>
      </c>
      <c r="M46" t="n">
        <v>-0.5592441779270635</v>
      </c>
      <c r="N46" t="n">
        <v>-0.2596334194043374</v>
      </c>
      <c r="O46" t="n">
        <v>0.9280736820931543</v>
      </c>
      <c r="P46" t="n">
        <v>-0.0464889334479649</v>
      </c>
      <c r="Q46" t="n">
        <v>-0.2827043864038616</v>
      </c>
      <c r="R46" t="n">
        <v>0.4626198104394484</v>
      </c>
      <c r="S46" t="n">
        <v>-3.265649457046713</v>
      </c>
      <c r="U46" t="n">
        <v>2.105681916115167</v>
      </c>
      <c r="V46" t="n">
        <v>0.2912396241658027</v>
      </c>
      <c r="W46" t="n">
        <v>-0.5762132570023546</v>
      </c>
      <c r="X46" t="n">
        <v>0.07052433930863977</v>
      </c>
      <c r="Y46" t="n">
        <v>0.364803100209787</v>
      </c>
      <c r="Z46" t="n">
        <v>0.4263131247965824</v>
      </c>
      <c r="AA46" t="n">
        <v>-1.054382673088059</v>
      </c>
      <c r="AB46" t="n">
        <v>0.06512184240213764</v>
      </c>
      <c r="AC46" t="n">
        <v>-2.982563998928781</v>
      </c>
      <c r="AD46" t="n">
        <v>-1.611125349117574</v>
      </c>
      <c r="AE46" t="n">
        <v>0.3434045285263115</v>
      </c>
      <c r="AF46" t="n">
        <v>0.05386839974128794</v>
      </c>
      <c r="AH46" t="n">
        <v>-3.869421046673747</v>
      </c>
      <c r="AI46" t="n">
        <v>0.5386478394811157</v>
      </c>
      <c r="AJ46" t="n">
        <v>0.3472195729400395</v>
      </c>
      <c r="AK46" t="n">
        <v>-0.1043202146044503</v>
      </c>
      <c r="AL46" t="n">
        <v>-3.247432590053857</v>
      </c>
      <c r="AM46" t="n">
        <v>-1.896147706264452</v>
      </c>
      <c r="AO46" t="n">
        <v>-0.4336138895774638</v>
      </c>
      <c r="AP46" t="n">
        <v>-2.998580830615582</v>
      </c>
      <c r="AQ46" t="n">
        <v>-1.131757501855847</v>
      </c>
      <c r="AR46" t="n">
        <v>-1.083291281738288</v>
      </c>
      <c r="AS46" t="n">
        <v>0.2112407363783919</v>
      </c>
      <c r="AT46" t="n">
        <v>-0.1546909464884913</v>
      </c>
      <c r="AU46" t="n">
        <v>-0.7612732407894723</v>
      </c>
      <c r="AV46" t="n">
        <v>-1.890270903952471</v>
      </c>
      <c r="AW46" t="n">
        <v>-0.007048784583772772</v>
      </c>
      <c r="AX46" t="n">
        <v>0.3155416244141777</v>
      </c>
      <c r="AY46" t="n">
        <v>-0.0427145374977302</v>
      </c>
      <c r="BA46" t="n">
        <v>1.706580910008248</v>
      </c>
      <c r="BB46" t="n">
        <v>-3.450579995369823</v>
      </c>
      <c r="BC46" t="n">
        <v>-0.2295102821416765</v>
      </c>
      <c r="BD46" t="n">
        <v>-0.747619988541939</v>
      </c>
      <c r="BE46" t="n">
        <v>-1.400768002251567</v>
      </c>
      <c r="BF46" t="n">
        <v>-0.5990598533287733</v>
      </c>
      <c r="BG46" t="n">
        <v>1.738738010328921</v>
      </c>
      <c r="BH46" t="n">
        <v>0.03579081413805568</v>
      </c>
      <c r="BI46" t="n">
        <v>-0.7666854890386584</v>
      </c>
      <c r="BJ46" t="n">
        <v>-0.4816992361622872</v>
      </c>
      <c r="BL46" t="n">
        <v>0.03535989392010014</v>
      </c>
      <c r="BM46" t="n">
        <v>0.07960063688347552</v>
      </c>
      <c r="BN46" t="n">
        <v>0.03334476307348606</v>
      </c>
      <c r="BO46" t="n">
        <v>0.1365691446132831</v>
      </c>
      <c r="BP46" t="n">
        <v>-1.248241303650124</v>
      </c>
      <c r="BQ46" t="n">
        <v>-0.05277664837614817</v>
      </c>
      <c r="BR46" t="n">
        <v>0.04003367684643339</v>
      </c>
      <c r="BS46" t="n">
        <v>-1.710227228025564</v>
      </c>
      <c r="BT46" t="n">
        <v>0.8251882482345487</v>
      </c>
      <c r="BU46" t="n">
        <v>-0.1407420340395447</v>
      </c>
      <c r="BV46" t="n">
        <v>-2.950969133646527</v>
      </c>
      <c r="BW46" t="n">
        <v>0.2218309935948627</v>
      </c>
      <c r="BX46" t="n">
        <v>-0.4112123336919894</v>
      </c>
      <c r="BY46" t="n">
        <v>-0.015405961275982</v>
      </c>
      <c r="BZ46" t="n">
        <v>-0.5526287103674428</v>
      </c>
      <c r="CA46" t="n">
        <v>-0.1891212871380226</v>
      </c>
      <c r="CB46" t="n">
        <v>0.1686249440402425</v>
      </c>
      <c r="CC46" t="n">
        <v>3.483156432309972</v>
      </c>
    </row>
    <row r="47">
      <c r="A47" t="inlineStr">
        <is>
          <t>2023-11-24</t>
        </is>
      </c>
      <c r="B47" t="n">
        <v>-0.4887137871571814</v>
      </c>
      <c r="C47" t="n">
        <v>-0.5400228771312968</v>
      </c>
      <c r="D47" t="n">
        <v>0.2864699078172795</v>
      </c>
      <c r="E47" t="n">
        <v>-0.356089853896088</v>
      </c>
      <c r="F47" t="n">
        <v>-0.9235664899314817</v>
      </c>
      <c r="G47" t="n">
        <v>0.5522219368115924</v>
      </c>
      <c r="H47" t="n">
        <v>0.8736151078822104</v>
      </c>
      <c r="I47" t="n">
        <v>-0.07834904609107864</v>
      </c>
      <c r="J47" t="n">
        <v>-0.06799332465736169</v>
      </c>
      <c r="K47" t="n">
        <v>0.05753552757236322</v>
      </c>
      <c r="L47" t="n">
        <v>-2.329556380188734</v>
      </c>
      <c r="M47" t="n">
        <v>-0.5167551048442564</v>
      </c>
      <c r="N47" t="n">
        <v>-0.2631085861330666</v>
      </c>
      <c r="O47" t="n">
        <v>0.9430766108344509</v>
      </c>
      <c r="P47" t="n">
        <v>-0.1781031089133846</v>
      </c>
      <c r="Q47" t="n">
        <v>-0.4107483544425357</v>
      </c>
      <c r="R47" t="n">
        <v>0.2905004740338226</v>
      </c>
      <c r="S47" t="n">
        <v>-3.284616623249267</v>
      </c>
      <c r="U47" t="n">
        <v>2.155125092090113</v>
      </c>
      <c r="V47" t="n">
        <v>0.4732683194409678</v>
      </c>
      <c r="W47" t="n">
        <v>-0.6258257561768198</v>
      </c>
      <c r="X47" t="n">
        <v>0.1621156689367347</v>
      </c>
      <c r="Y47" t="n">
        <v>0.2841042883728952</v>
      </c>
      <c r="Z47" t="n">
        <v>0.3719828636028354</v>
      </c>
      <c r="AA47" t="n">
        <v>-1.248523297119023</v>
      </c>
      <c r="AB47" t="n">
        <v>-0.09179086451965651</v>
      </c>
      <c r="AC47" t="n">
        <v>-3.043009791103362</v>
      </c>
      <c r="AD47" t="n">
        <v>-1.618703867156214</v>
      </c>
      <c r="AE47" t="n">
        <v>0.3450388061963328</v>
      </c>
      <c r="AF47" t="n">
        <v>0.1313635506740053</v>
      </c>
      <c r="AH47" t="n">
        <v>-3.802604696777215</v>
      </c>
      <c r="AI47" t="n">
        <v>0.4341063992502736</v>
      </c>
      <c r="AJ47" t="n">
        <v>0.3927343293393079</v>
      </c>
      <c r="AK47" t="n">
        <v>-0.2479305904845592</v>
      </c>
      <c r="AL47" t="n">
        <v>-3.167305614684053</v>
      </c>
      <c r="AM47" t="n">
        <v>-1.717145925996717</v>
      </c>
      <c r="AO47" t="n">
        <v>-0.5692875531702581</v>
      </c>
      <c r="AP47" t="n">
        <v>-3.060757786344694</v>
      </c>
      <c r="AQ47" t="n">
        <v>-0.9337266463575282</v>
      </c>
      <c r="AR47" t="n">
        <v>-0.945208210581217</v>
      </c>
      <c r="AS47" t="n">
        <v>-0.004882904116022213</v>
      </c>
      <c r="AT47" t="n">
        <v>-0.09657149912985753</v>
      </c>
      <c r="AU47" t="n">
        <v>-0.8623939895578855</v>
      </c>
      <c r="AV47" t="n">
        <v>-1.715379172648215</v>
      </c>
      <c r="AW47" t="n">
        <v>-0.1670230197025633</v>
      </c>
      <c r="AX47" t="n">
        <v>0.2631763015208153</v>
      </c>
      <c r="AY47" t="n">
        <v>-0.1674939033069604</v>
      </c>
      <c r="BA47" t="n">
        <v>1.9138260586715</v>
      </c>
      <c r="BB47" t="n">
        <v>-3.437371434308558</v>
      </c>
      <c r="BC47" t="n">
        <v>-0.4730548288315241</v>
      </c>
      <c r="BD47" t="n">
        <v>-0.8067094655334772</v>
      </c>
      <c r="BE47" t="n">
        <v>-1.426021009162441</v>
      </c>
      <c r="BF47" t="n">
        <v>-0.4153820610837717</v>
      </c>
      <c r="BG47" t="n">
        <v>1.836374404616166</v>
      </c>
      <c r="BH47" t="n">
        <v>0.1461836143029401</v>
      </c>
      <c r="BI47" t="n">
        <v>-0.7397541066269476</v>
      </c>
      <c r="BJ47" t="n">
        <v>-0.3608759253212394</v>
      </c>
      <c r="BK47" t="n">
        <v>-0.09618527410208384</v>
      </c>
      <c r="BL47" t="n">
        <v>-0.138984656406621</v>
      </c>
      <c r="BM47" t="n">
        <v>-0.1003896533747237</v>
      </c>
      <c r="BN47" t="n">
        <v>-0.02790330793676461</v>
      </c>
      <c r="BO47" t="n">
        <v>0.1043861354608917</v>
      </c>
      <c r="BP47" t="n">
        <v>-1.177863109971921</v>
      </c>
      <c r="BQ47" t="n">
        <v>-0.08445704671259768</v>
      </c>
      <c r="BR47" t="n">
        <v>-0.1277663111631229</v>
      </c>
      <c r="BS47" t="n">
        <v>-1.807004312068546</v>
      </c>
      <c r="BT47" t="n">
        <v>0.7386509505229364</v>
      </c>
      <c r="BU47" t="n">
        <v>-0.2558308341609639</v>
      </c>
      <c r="BV47" t="n">
        <v>-2.918381633586465</v>
      </c>
      <c r="BW47" t="n">
        <v>0.174871103399793</v>
      </c>
      <c r="BX47" t="n">
        <v>-0.3603295917586429</v>
      </c>
      <c r="BY47" t="n">
        <v>0.02539250742970416</v>
      </c>
      <c r="BZ47" t="n">
        <v>-0.5971491196006075</v>
      </c>
      <c r="CA47" t="n">
        <v>-0.1428103415141717</v>
      </c>
      <c r="CB47" t="n">
        <v>0.08767016250076791</v>
      </c>
      <c r="CC47" t="n">
        <v>3.468259641584908</v>
      </c>
    </row>
    <row r="48">
      <c r="A48" t="inlineStr">
        <is>
          <t>2023-12-01</t>
        </is>
      </c>
      <c r="B48" t="n">
        <v>-0.6036774894647374</v>
      </c>
      <c r="C48" t="n">
        <v>-0.629388654437242</v>
      </c>
      <c r="D48" t="n">
        <v>0.3538892775935097</v>
      </c>
      <c r="E48" t="n">
        <v>-0.3474848480388724</v>
      </c>
      <c r="F48" t="n">
        <v>-0.8208095683221092</v>
      </c>
      <c r="G48" t="n">
        <v>0.7963214492949763</v>
      </c>
      <c r="H48" t="n">
        <v>0.9405396496796193</v>
      </c>
      <c r="I48" t="n">
        <v>-0.05144415424312838</v>
      </c>
      <c r="J48" t="n">
        <v>-0.07920038373866278</v>
      </c>
      <c r="K48" t="n">
        <v>0.01335656037907389</v>
      </c>
      <c r="L48" t="n">
        <v>-2.411572626710419</v>
      </c>
      <c r="M48" t="n">
        <v>-0.5456661711277285</v>
      </c>
      <c r="N48" t="n">
        <v>-0.257205455280681</v>
      </c>
      <c r="O48" t="n">
        <v>1.121610597143453</v>
      </c>
      <c r="P48" t="n">
        <v>-0.09382910355098438</v>
      </c>
      <c r="Q48" t="n">
        <v>-0.4020693426646043</v>
      </c>
      <c r="R48" t="n">
        <v>0.3186597968953602</v>
      </c>
      <c r="S48" t="n">
        <v>-3.361845095981012</v>
      </c>
      <c r="U48" t="n">
        <v>2.234862147634838</v>
      </c>
      <c r="V48" t="n">
        <v>0.7657961100305617</v>
      </c>
      <c r="W48" t="n">
        <v>-0.5551658753017249</v>
      </c>
      <c r="X48" t="n">
        <v>0.2025920007251713</v>
      </c>
      <c r="Y48" t="n">
        <v>0.332811363140256</v>
      </c>
      <c r="Z48" t="n">
        <v>0.3782851778161866</v>
      </c>
      <c r="AA48" t="n">
        <v>-1.190771612817957</v>
      </c>
      <c r="AB48" t="n">
        <v>0.03370956217615703</v>
      </c>
      <c r="AC48" t="n">
        <v>-3.100255137226341</v>
      </c>
      <c r="AD48" t="n">
        <v>-1.70684927649898</v>
      </c>
      <c r="AE48" t="n">
        <v>0.3545440860767872</v>
      </c>
      <c r="AF48" t="n">
        <v>0.396645772940858</v>
      </c>
      <c r="AH48" t="n">
        <v>-3.951572289676274</v>
      </c>
      <c r="AI48" t="n">
        <v>0.4002369295000686</v>
      </c>
      <c r="AJ48" t="n">
        <v>0.2967147731499716</v>
      </c>
      <c r="AK48" t="n">
        <v>-0.2517863661175078</v>
      </c>
      <c r="AL48" t="n">
        <v>-3.216425125981002</v>
      </c>
      <c r="AM48" t="n">
        <v>-1.637646319550854</v>
      </c>
      <c r="AO48" t="n">
        <v>-0.5063510010653471</v>
      </c>
      <c r="AP48" t="n">
        <v>-3.116489799054248</v>
      </c>
      <c r="AQ48" t="n">
        <v>-0.8372840759514686</v>
      </c>
      <c r="AR48" t="n">
        <v>-1.06127501174975</v>
      </c>
      <c r="AS48" t="n">
        <v>-0.06456423971168787</v>
      </c>
      <c r="AT48" t="n">
        <v>-0.1301844769339737</v>
      </c>
      <c r="AU48" t="n">
        <v>-0.7837430084407233</v>
      </c>
      <c r="AV48" t="n">
        <v>-1.859873857172229</v>
      </c>
      <c r="AW48" t="n">
        <v>-0.1278003005431163</v>
      </c>
      <c r="AX48" t="n">
        <v>0.3679885263956</v>
      </c>
      <c r="AY48" t="n">
        <v>-0.1475350545946821</v>
      </c>
      <c r="BA48" t="n">
        <v>1.938032799415585</v>
      </c>
      <c r="BB48" t="n">
        <v>-3.547208757982867</v>
      </c>
      <c r="BC48" t="n">
        <v>-0.5930126338554527</v>
      </c>
      <c r="BD48" t="n">
        <v>-0.8642535213952334</v>
      </c>
      <c r="BE48" t="n">
        <v>-1.505176265682286</v>
      </c>
      <c r="BF48" t="n">
        <v>-0.346714278027363</v>
      </c>
      <c r="BG48" t="n">
        <v>2.008574010033291</v>
      </c>
      <c r="BH48" t="n">
        <v>0.2544208888579643</v>
      </c>
      <c r="BI48" t="n">
        <v>-0.5953684310869009</v>
      </c>
      <c r="BJ48" t="n">
        <v>-0.4577685810261239</v>
      </c>
      <c r="BK48" t="n">
        <v>-0.0646751775670177</v>
      </c>
      <c r="BL48" t="n">
        <v>-0.06793611614497298</v>
      </c>
      <c r="BM48" t="n">
        <v>-0.1703652997780638</v>
      </c>
      <c r="BN48" t="n">
        <v>0.007092288739445458</v>
      </c>
      <c r="BO48" t="n">
        <v>0.1159155456491512</v>
      </c>
      <c r="BP48" t="n">
        <v>-1.242101550539447</v>
      </c>
      <c r="BQ48" t="n">
        <v>-0.02127699708916438</v>
      </c>
      <c r="BR48" t="n">
        <v>-0.07942552761221763</v>
      </c>
      <c r="BS48" t="n">
        <v>-1.860554263350163</v>
      </c>
      <c r="BT48" t="n">
        <v>0.8031706607371876</v>
      </c>
      <c r="BU48" t="n">
        <v>-0.1658333049324964</v>
      </c>
      <c r="BV48" t="n">
        <v>-2.988225772834903</v>
      </c>
      <c r="BW48" t="n">
        <v>0.1076574197868743</v>
      </c>
      <c r="BX48" t="n">
        <v>-0.2462470630957874</v>
      </c>
      <c r="BY48" t="n">
        <v>0.04125834665980548</v>
      </c>
      <c r="BZ48" t="n">
        <v>-0.5332280344909452</v>
      </c>
      <c r="CA48" t="n">
        <v>-0.03289535518446854</v>
      </c>
      <c r="CB48" t="n">
        <v>0.06387027034145981</v>
      </c>
      <c r="CC48" t="n">
        <v>3.602427898850974</v>
      </c>
    </row>
    <row r="49">
      <c r="A49" t="inlineStr">
        <is>
          <t>2023-12-08</t>
        </is>
      </c>
      <c r="B49" t="n">
        <v>-0.5378980131039016</v>
      </c>
      <c r="C49" t="n">
        <v>-0.8007955759191191</v>
      </c>
      <c r="D49" t="n">
        <v>0.1554941731044163</v>
      </c>
      <c r="E49" t="n">
        <v>-0.6340049366918319</v>
      </c>
      <c r="F49" t="n">
        <v>-1.005726311777785</v>
      </c>
      <c r="G49" t="n">
        <v>0.4208537965278563</v>
      </c>
      <c r="H49" t="n">
        <v>0.6830239202057182</v>
      </c>
      <c r="I49" t="n">
        <v>-0.2590862125691086</v>
      </c>
      <c r="J49" t="n">
        <v>-0.144470350938926</v>
      </c>
      <c r="K49" t="n">
        <v>-0.000622272096184583</v>
      </c>
      <c r="L49" t="n">
        <v>-2.359146932683632</v>
      </c>
      <c r="M49" t="n">
        <v>-0.7215725535498727</v>
      </c>
      <c r="N49" t="n">
        <v>-0.3331489539188119</v>
      </c>
      <c r="O49" t="n">
        <v>0.7742412569454233</v>
      </c>
      <c r="P49" t="n">
        <v>-0.2063525977884797</v>
      </c>
      <c r="Q49" t="n">
        <v>-0.5992715285402006</v>
      </c>
      <c r="R49" t="n">
        <v>0.1055968939582489</v>
      </c>
      <c r="S49" t="n">
        <v>-3.392475284261204</v>
      </c>
      <c r="U49" t="n">
        <v>2.090736357110218</v>
      </c>
      <c r="V49" t="n">
        <v>0.5729933472219113</v>
      </c>
      <c r="W49" t="n">
        <v>-0.686543406501875</v>
      </c>
      <c r="X49" t="n">
        <v>0.1626628257944169</v>
      </c>
      <c r="Y49" t="n">
        <v>0.0120779526959085</v>
      </c>
      <c r="Z49" t="n">
        <v>0.2277994781382983</v>
      </c>
      <c r="AA49" t="n">
        <v>-1.363149427037378</v>
      </c>
      <c r="AB49" t="n">
        <v>-0.2094939077284832</v>
      </c>
      <c r="AC49" t="n">
        <v>-3.093777812713628</v>
      </c>
      <c r="AD49" t="n">
        <v>-1.658900647412742</v>
      </c>
      <c r="AE49" t="n">
        <v>0.2067107405075909</v>
      </c>
      <c r="AF49" t="n">
        <v>0.2304480859494877</v>
      </c>
      <c r="AG49" t="n">
        <v>-0.1368461412896634</v>
      </c>
      <c r="AH49" t="n">
        <v>-3.98102505125712</v>
      </c>
      <c r="AI49" t="n">
        <v>0.3804267812491471</v>
      </c>
      <c r="AJ49" t="n">
        <v>0.577841360273087</v>
      </c>
      <c r="AK49" t="n">
        <v>-0.1376819546601934</v>
      </c>
      <c r="AL49" t="n">
        <v>-3.216361378084504</v>
      </c>
      <c r="AM49" t="n">
        <v>-1.77996416201937</v>
      </c>
      <c r="AO49" t="n">
        <v>-0.7885577290172285</v>
      </c>
      <c r="AP49" t="n">
        <v>-3.116493470369789</v>
      </c>
      <c r="AQ49" t="n">
        <v>-0.9266643129239435</v>
      </c>
      <c r="AR49" t="n">
        <v>-1.125408061444075</v>
      </c>
      <c r="AS49" t="n">
        <v>-0.3000161426648903</v>
      </c>
      <c r="AT49" t="n">
        <v>-0.2804567944603215</v>
      </c>
      <c r="AU49" t="n">
        <v>-0.7257644265740325</v>
      </c>
      <c r="AV49" t="n">
        <v>-1.833024255038153</v>
      </c>
      <c r="AW49" t="n">
        <v>-0.2072766097904892</v>
      </c>
      <c r="AX49" t="n">
        <v>0.1420721345562386</v>
      </c>
      <c r="AY49" t="n">
        <v>-0.2045833195404761</v>
      </c>
      <c r="BA49" t="n">
        <v>2.055634089752061</v>
      </c>
      <c r="BB49" t="n">
        <v>-3.687115700453909</v>
      </c>
      <c r="BC49" t="n">
        <v>-0.7129867041929749</v>
      </c>
      <c r="BD49" t="n">
        <v>-0.941912182041586</v>
      </c>
      <c r="BE49" t="n">
        <v>-1.474569923844884</v>
      </c>
      <c r="BF49" t="n">
        <v>-0.6017392476724885</v>
      </c>
      <c r="BG49" t="n">
        <v>1.802810283259754</v>
      </c>
      <c r="BH49" t="n">
        <v>0.1170342618566062</v>
      </c>
      <c r="BI49" t="n">
        <v>-0.6728417532542881</v>
      </c>
      <c r="BJ49" t="n">
        <v>-0.359402112029148</v>
      </c>
      <c r="BK49" t="n">
        <v>-0.2732194242665634</v>
      </c>
      <c r="BL49" t="n">
        <v>-0.1568707038822598</v>
      </c>
      <c r="BM49" t="n">
        <v>-0.1219143478751616</v>
      </c>
      <c r="BN49" t="n">
        <v>-0.1445899356505567</v>
      </c>
      <c r="BO49" t="n">
        <v>-0.1677311826761969</v>
      </c>
      <c r="BP49" t="n">
        <v>-1.240056894526175</v>
      </c>
      <c r="BQ49" t="n">
        <v>0.05236427665540054</v>
      </c>
      <c r="BR49" t="n">
        <v>-0.07737891835726091</v>
      </c>
      <c r="BS49" t="n">
        <v>-1.876808976728189</v>
      </c>
      <c r="BT49" t="n">
        <v>1.155323789790685</v>
      </c>
      <c r="BU49" t="n">
        <v>-0.4893486526245447</v>
      </c>
      <c r="BV49" t="n">
        <v>-3.179332759648336</v>
      </c>
      <c r="BW49" t="n">
        <v>0.1255985031348701</v>
      </c>
      <c r="BX49" t="n">
        <v>-0.5268046363831548</v>
      </c>
      <c r="BY49" t="n">
        <v>0.05177220484664977</v>
      </c>
      <c r="BZ49" t="n">
        <v>-0.5094983649662043</v>
      </c>
      <c r="CA49" t="n">
        <v>-0.2024919380773124</v>
      </c>
      <c r="CB49" t="n">
        <v>0.1893868900771018</v>
      </c>
      <c r="CC49" t="n">
        <v>3.738205462549017</v>
      </c>
    </row>
    <row r="50">
      <c r="A50" t="inlineStr">
        <is>
          <t>2023-12-15</t>
        </is>
      </c>
      <c r="B50" t="n">
        <v>-0.5962995271168221</v>
      </c>
      <c r="C50" t="n">
        <v>-0.7807277528165593</v>
      </c>
      <c r="D50" t="n">
        <v>0.2307366492713507</v>
      </c>
      <c r="E50" t="n">
        <v>-0.5402645679963251</v>
      </c>
      <c r="F50" t="n">
        <v>-0.9409570017476702</v>
      </c>
      <c r="G50" t="n">
        <v>0.5410013730713764</v>
      </c>
      <c r="H50" t="n">
        <v>0.7614080960957453</v>
      </c>
      <c r="I50" t="n">
        <v>-0.1858913633317392</v>
      </c>
      <c r="J50" t="n">
        <v>-0.2759536201976591</v>
      </c>
      <c r="K50" t="n">
        <v>-0.1525769113456104</v>
      </c>
      <c r="L50" t="n">
        <v>-2.58997488283999</v>
      </c>
      <c r="M50" t="n">
        <v>-0.7116392625126479</v>
      </c>
      <c r="N50" t="n">
        <v>-0.3541072865169103</v>
      </c>
      <c r="O50" t="n">
        <v>0.9411876552513712</v>
      </c>
      <c r="P50" t="n">
        <v>-0.1175621242466823</v>
      </c>
      <c r="Q50" t="n">
        <v>-0.4993873705028707</v>
      </c>
      <c r="R50" t="n">
        <v>-0.04301412209427241</v>
      </c>
      <c r="S50" t="n">
        <v>-3.578756901244944</v>
      </c>
      <c r="U50" t="n">
        <v>2.263744521458386</v>
      </c>
      <c r="V50" t="n">
        <v>0.4663318560719496</v>
      </c>
      <c r="W50" t="n">
        <v>-0.6287915285964314</v>
      </c>
      <c r="X50" t="n">
        <v>0.3426689466243111</v>
      </c>
      <c r="Y50" t="n">
        <v>0.1857060965185787</v>
      </c>
      <c r="Z50" t="n">
        <v>0.1335185442080284</v>
      </c>
      <c r="AA50" t="n">
        <v>-1.419819127081254</v>
      </c>
      <c r="AB50" t="n">
        <v>-0.1552017404300163</v>
      </c>
      <c r="AC50" t="n">
        <v>-3.2759199560983</v>
      </c>
      <c r="AD50" t="n">
        <v>-1.790988222266253</v>
      </c>
      <c r="AE50" t="n">
        <v>0.2681863826824363</v>
      </c>
      <c r="AF50" t="n">
        <v>0.2293596131867949</v>
      </c>
      <c r="AG50" t="n">
        <v>-0.05321496497309622</v>
      </c>
      <c r="AH50" t="n">
        <v>-4.081581300777377</v>
      </c>
      <c r="AI50" t="n">
        <v>0.3913874396292197</v>
      </c>
      <c r="AJ50" t="n">
        <v>0.5445327260354182</v>
      </c>
      <c r="AK50" t="n">
        <v>-0.3038722158979528</v>
      </c>
      <c r="AL50" t="n">
        <v>-3.441934910558857</v>
      </c>
      <c r="AM50" t="n">
        <v>-1.797633217559149</v>
      </c>
      <c r="AO50" t="n">
        <v>-0.6319613086475229</v>
      </c>
      <c r="AP50" t="n">
        <v>-3.279777530714974</v>
      </c>
      <c r="AQ50" t="n">
        <v>-0.8205905187871836</v>
      </c>
      <c r="AR50" t="n">
        <v>-0.9513969352446365</v>
      </c>
      <c r="AS50" t="n">
        <v>-0.1635323342798683</v>
      </c>
      <c r="AT50" t="n">
        <v>-0.3340680499709059</v>
      </c>
      <c r="AU50" t="n">
        <v>-0.6212419697925694</v>
      </c>
      <c r="AV50" t="n">
        <v>-2.03176388965131</v>
      </c>
      <c r="AW50" t="n">
        <v>-0.2686136391368401</v>
      </c>
      <c r="AX50" t="n">
        <v>0.2167269117761733</v>
      </c>
      <c r="AY50" t="n">
        <v>-0.2888381911000435</v>
      </c>
      <c r="AZ50" t="n">
        <v>-0.01399946841845275</v>
      </c>
      <c r="BA50" t="n">
        <v>2.122359441586931</v>
      </c>
      <c r="BB50" t="n">
        <v>-3.924745145602491</v>
      </c>
      <c r="BC50" t="n">
        <v>-0.5155214082087111</v>
      </c>
      <c r="BD50" t="n">
        <v>-1.008623275752687</v>
      </c>
      <c r="BE50" t="n">
        <v>-1.708487687986638</v>
      </c>
      <c r="BF50" t="n">
        <v>-0.4443303036729326</v>
      </c>
      <c r="BG50" t="n">
        <v>1.900597481313878</v>
      </c>
      <c r="BH50" t="n">
        <v>0.2813293750777025</v>
      </c>
      <c r="BI50" t="n">
        <v>-0.6296251061815692</v>
      </c>
      <c r="BJ50" t="n">
        <v>-0.4305082516226397</v>
      </c>
      <c r="BK50" t="n">
        <v>-0.1721817690888193</v>
      </c>
      <c r="BL50" t="n">
        <v>-0.2195456670725366</v>
      </c>
      <c r="BM50" t="n">
        <v>-0.1494503692932854</v>
      </c>
      <c r="BN50" t="n">
        <v>-0.2233684919291569</v>
      </c>
      <c r="BO50" t="n">
        <v>-0.0271255998731941</v>
      </c>
      <c r="BP50" t="n">
        <v>-1.412585975519958</v>
      </c>
      <c r="BQ50" t="n">
        <v>0.03336050187040397</v>
      </c>
      <c r="BR50" t="n">
        <v>-0.2747911344985906</v>
      </c>
      <c r="BS50" t="n">
        <v>-2.147668251842887</v>
      </c>
      <c r="BT50" t="n">
        <v>1.023638612047313</v>
      </c>
      <c r="BU50" t="n">
        <v>-0.4781275886029993</v>
      </c>
      <c r="BV50" t="n">
        <v>-3.279071040646828</v>
      </c>
      <c r="BW50" t="n">
        <v>0.156609736573074</v>
      </c>
      <c r="BX50" t="n">
        <v>-0.4095339990053184</v>
      </c>
      <c r="BY50" t="n">
        <v>0.08958396922095835</v>
      </c>
      <c r="BZ50" t="n">
        <v>-0.4828482769485015</v>
      </c>
      <c r="CA50" t="n">
        <v>-0.1516126096668109</v>
      </c>
      <c r="CB50" t="n">
        <v>0.2827390481781983</v>
      </c>
      <c r="CC50" t="n">
        <v>3.938497522001319</v>
      </c>
    </row>
    <row r="51">
      <c r="A51" t="inlineStr">
        <is>
          <t>2023-12-22</t>
        </is>
      </c>
      <c r="B51" t="n">
        <v>-0.6010680661656205</v>
      </c>
      <c r="C51" t="n">
        <v>-0.8449870527094335</v>
      </c>
      <c r="D51" t="n">
        <v>0.2706757743655456</v>
      </c>
      <c r="E51" t="n">
        <v>-0.4402050501481122</v>
      </c>
      <c r="F51" t="n">
        <v>-0.7415354980049362</v>
      </c>
      <c r="G51" t="n">
        <v>0.6212981031861506</v>
      </c>
      <c r="H51" t="n">
        <v>1.131757364254442</v>
      </c>
      <c r="I51" t="n">
        <v>-0.1740412672820655</v>
      </c>
      <c r="J51" t="n">
        <v>-0.3236493371233564</v>
      </c>
      <c r="K51" t="n">
        <v>-0.186896540971614</v>
      </c>
      <c r="L51" t="n">
        <v>-2.458890783384248</v>
      </c>
      <c r="M51" t="n">
        <v>-0.6795399174216349</v>
      </c>
      <c r="N51" t="n">
        <v>-0.3811189294560254</v>
      </c>
      <c r="O51" t="n">
        <v>0.997206370297932</v>
      </c>
      <c r="P51" t="n">
        <v>-0.05312346039173745</v>
      </c>
      <c r="Q51" t="n">
        <v>-0.4241353741868084</v>
      </c>
      <c r="R51" t="n">
        <v>-0.06322238260741829</v>
      </c>
      <c r="S51" t="n">
        <v>-3.346755118899774</v>
      </c>
      <c r="U51" t="n">
        <v>2.183848046592371</v>
      </c>
      <c r="V51" t="n">
        <v>0.3970100637206908</v>
      </c>
      <c r="W51" t="n">
        <v>-0.6771483706512218</v>
      </c>
      <c r="X51" t="n">
        <v>0.385965796530816</v>
      </c>
      <c r="Y51" t="n">
        <v>0.1631343575770053</v>
      </c>
      <c r="Z51" t="n">
        <v>-0.004738009620885691</v>
      </c>
      <c r="AA51" t="n">
        <v>-1.359628318219897</v>
      </c>
      <c r="AB51" t="n">
        <v>-0.09984119365723314</v>
      </c>
      <c r="AC51" t="n">
        <v>-3.142867797646164</v>
      </c>
      <c r="AD51" t="n">
        <v>-1.701464704507142</v>
      </c>
      <c r="AE51" t="n">
        <v>0.2548943690703661</v>
      </c>
      <c r="AF51" t="n">
        <v>0.2835053155301744</v>
      </c>
      <c r="AG51" t="n">
        <v>-0.1205277828694844</v>
      </c>
      <c r="AH51" t="n">
        <v>-3.863130646923683</v>
      </c>
      <c r="AI51" t="n">
        <v>0.4197622207112269</v>
      </c>
      <c r="AJ51" t="n">
        <v>0.5909904208945094</v>
      </c>
      <c r="AK51" t="n">
        <v>-0.2971275126322013</v>
      </c>
      <c r="AL51" t="n">
        <v>-3.266287745534727</v>
      </c>
      <c r="AM51" t="n">
        <v>-1.429979119116696</v>
      </c>
      <c r="AO51" t="n">
        <v>-0.6929355586297901</v>
      </c>
      <c r="AP51" t="n">
        <v>-3.128064633176675</v>
      </c>
      <c r="AQ51" t="n">
        <v>-0.4260959450461218</v>
      </c>
      <c r="AR51" t="n">
        <v>-0.8343454447221385</v>
      </c>
      <c r="AS51" t="n">
        <v>-0.06115059419976927</v>
      </c>
      <c r="AT51" t="n">
        <v>-0.2937995338462265</v>
      </c>
      <c r="AU51" t="n">
        <v>-0.5554983938616649</v>
      </c>
      <c r="AV51" t="n">
        <v>-1.885042542201673</v>
      </c>
      <c r="AW51" t="n">
        <v>-0.27573534121082</v>
      </c>
      <c r="AX51" t="n">
        <v>0.3415982822307561</v>
      </c>
      <c r="AY51" t="n">
        <v>-0.2766858447593853</v>
      </c>
      <c r="AZ51" t="n">
        <v>0.1474557769225399</v>
      </c>
      <c r="BA51" t="n">
        <v>2.060584305658477</v>
      </c>
      <c r="BB51" t="n">
        <v>-3.686242054538094</v>
      </c>
      <c r="BC51" t="n">
        <v>-0.2784809825633823</v>
      </c>
      <c r="BD51" t="n">
        <v>-0.8027536462851766</v>
      </c>
      <c r="BE51" t="n">
        <v>-1.686986169307213</v>
      </c>
      <c r="BF51" t="n">
        <v>-0.3549076990651243</v>
      </c>
      <c r="BG51" t="n">
        <v>1.953809571596512</v>
      </c>
      <c r="BH51" t="n">
        <v>0.3779135211758083</v>
      </c>
      <c r="BI51" t="n">
        <v>-0.6220313164387418</v>
      </c>
      <c r="BJ51" t="n">
        <v>-0.5017775667735509</v>
      </c>
      <c r="BK51" t="n">
        <v>-0.2388797599204888</v>
      </c>
      <c r="BL51" t="n">
        <v>-0.3093618848937184</v>
      </c>
      <c r="BM51" t="n">
        <v>-0.2185590214598968</v>
      </c>
      <c r="BN51" t="n">
        <v>-0.2765256922450149</v>
      </c>
      <c r="BO51" t="n">
        <v>-0.07713424154047138</v>
      </c>
      <c r="BP51" t="n">
        <v>-1.29244301632456</v>
      </c>
      <c r="BQ51" t="n">
        <v>0.00452236548418922</v>
      </c>
      <c r="BR51" t="n">
        <v>-0.3995270928982717</v>
      </c>
      <c r="BS51" t="n">
        <v>-2.010534241332607</v>
      </c>
      <c r="BT51" t="n">
        <v>0.8702402522221915</v>
      </c>
      <c r="BU51" t="n">
        <v>-0.4496498104852584</v>
      </c>
      <c r="BV51" t="n">
        <v>-3.045827661542202</v>
      </c>
      <c r="BW51" t="n">
        <v>0.1340360309368019</v>
      </c>
      <c r="BX51" t="n">
        <v>-0.3021874154935731</v>
      </c>
      <c r="BY51" t="n">
        <v>0.0931375678577807</v>
      </c>
      <c r="BZ51" t="n">
        <v>-0.3725012053002415</v>
      </c>
      <c r="CA51" t="n">
        <v>-0.2275424928917723</v>
      </c>
      <c r="CB51" t="n">
        <v>0.359584405113938</v>
      </c>
      <c r="CC51" t="n">
        <v>3.708186337144096</v>
      </c>
    </row>
    <row r="52">
      <c r="A52" t="inlineStr">
        <is>
          <t>2024-01-02</t>
        </is>
      </c>
      <c r="B52" t="n">
        <v>-0.5996384450269878</v>
      </c>
      <c r="C52" t="n">
        <v>-0.9116683156946135</v>
      </c>
      <c r="D52" t="n">
        <v>0.2873985949241309</v>
      </c>
      <c r="E52" t="n">
        <v>-0.4402873311810501</v>
      </c>
      <c r="F52" t="n">
        <v>-0.8118927813667907</v>
      </c>
      <c r="G52" t="n">
        <v>0.5302166505150119</v>
      </c>
      <c r="H52" t="n">
        <v>1.252536544674931</v>
      </c>
      <c r="I52" t="n">
        <v>-0.2362278903217367</v>
      </c>
      <c r="J52" t="n">
        <v>-0.3278681340202773</v>
      </c>
      <c r="K52" t="n">
        <v>-0.1174556701194604</v>
      </c>
      <c r="L52" t="n">
        <v>-2.315638152432586</v>
      </c>
      <c r="M52" t="n">
        <v>-0.6770633439935584</v>
      </c>
      <c r="N52" t="n">
        <v>-0.4134741874599993</v>
      </c>
      <c r="O52" t="n">
        <v>0.8657400143538139</v>
      </c>
      <c r="P52" t="n">
        <v>-0.1387149967516085</v>
      </c>
      <c r="Q52" t="n">
        <v>-0.5506456849662031</v>
      </c>
      <c r="R52" t="n">
        <v>-0.05902195359085997</v>
      </c>
      <c r="S52" t="n">
        <v>-3.368229730543593</v>
      </c>
      <c r="T52" t="n">
        <v>0.03152845387796651</v>
      </c>
      <c r="U52" t="n">
        <v>2.189503964104547</v>
      </c>
      <c r="V52" t="n">
        <v>0.2814515623210611</v>
      </c>
      <c r="W52" t="n">
        <v>-0.6946311748022765</v>
      </c>
      <c r="X52" t="n">
        <v>0.3533817319069555</v>
      </c>
      <c r="Y52" t="n">
        <v>0.3718889243560117</v>
      </c>
      <c r="Z52" t="n">
        <v>0.04487703404189029</v>
      </c>
      <c r="AA52" t="n">
        <v>-1.395511600039127</v>
      </c>
      <c r="AB52" t="n">
        <v>-0.2950958958264638</v>
      </c>
      <c r="AC52" t="n">
        <v>-3.208618049335288</v>
      </c>
      <c r="AD52" t="n">
        <v>-1.622183486851487</v>
      </c>
      <c r="AE52" t="n">
        <v>0.2485954954970854</v>
      </c>
      <c r="AF52" t="n">
        <v>0.3290463020069819</v>
      </c>
      <c r="AG52" t="n">
        <v>0.00230724882836815</v>
      </c>
      <c r="AH52" t="n">
        <v>-3.820203823097909</v>
      </c>
      <c r="AI52" t="n">
        <v>0.386366475962128</v>
      </c>
      <c r="AJ52" t="n">
        <v>0.5365173731958898</v>
      </c>
      <c r="AK52" t="n">
        <v>-0.2007498574445279</v>
      </c>
      <c r="AL52" t="n">
        <v>-3.171657488734787</v>
      </c>
      <c r="AM52" t="n">
        <v>-1.379062010204187</v>
      </c>
      <c r="AN52" t="n">
        <v>-0.03479627195098804</v>
      </c>
      <c r="AO52" t="n">
        <v>-0.7965452343006979</v>
      </c>
      <c r="AP52" t="n">
        <v>-3.179764770785272</v>
      </c>
      <c r="AQ52" t="n">
        <v>-0.5493632661467728</v>
      </c>
      <c r="AR52" t="n">
        <v>-0.8057274040113752</v>
      </c>
      <c r="AS52" t="n">
        <v>-0.08009768267903068</v>
      </c>
      <c r="AT52" t="n">
        <v>-0.3704323722789758</v>
      </c>
      <c r="AU52" t="n">
        <v>-0.4643993868983802</v>
      </c>
      <c r="AV52" t="n">
        <v>-1.775946799236469</v>
      </c>
      <c r="AW52" t="n">
        <v>-0.107078208912792</v>
      </c>
      <c r="AX52" t="n">
        <v>0.2161742630420534</v>
      </c>
      <c r="AY52" t="n">
        <v>-0.2952438608594775</v>
      </c>
      <c r="AZ52" t="n">
        <v>0.1153290372001757</v>
      </c>
      <c r="BA52" t="n">
        <v>2.390150531775047</v>
      </c>
      <c r="BB52" t="n">
        <v>-3.757432273037738</v>
      </c>
      <c r="BC52" t="n">
        <v>-0.1737993569119562</v>
      </c>
      <c r="BD52" t="n">
        <v>-0.7830043064960153</v>
      </c>
      <c r="BE52" t="n">
        <v>-1.547583332000824</v>
      </c>
      <c r="BF52" t="n">
        <v>-0.3577199033783918</v>
      </c>
      <c r="BG52" t="n">
        <v>2.032447889598701</v>
      </c>
      <c r="BH52" t="n">
        <v>0.2932389259605158</v>
      </c>
      <c r="BI52" t="n">
        <v>-0.5008730929778653</v>
      </c>
      <c r="BJ52" t="n">
        <v>-0.4034914366763328</v>
      </c>
      <c r="BK52" t="n">
        <v>-0.3371817472807785</v>
      </c>
      <c r="BL52" t="n">
        <v>-0.3693695242388382</v>
      </c>
      <c r="BM52" t="n">
        <v>-0.2562417260837218</v>
      </c>
      <c r="BN52" t="n">
        <v>-0.4633064493707174</v>
      </c>
      <c r="BO52" t="n">
        <v>-0.06933518435947172</v>
      </c>
      <c r="BP52" t="n">
        <v>-1.375716704398795</v>
      </c>
      <c r="BQ52" t="n">
        <v>-0.05632010586347035</v>
      </c>
      <c r="BR52" t="n">
        <v>-0.4686322449180465</v>
      </c>
      <c r="BS52" t="n">
        <v>-1.925291075334147</v>
      </c>
      <c r="BT52" t="n">
        <v>0.7365263728641305</v>
      </c>
      <c r="BU52" t="n">
        <v>-0.3888010715127289</v>
      </c>
      <c r="BV52" t="n">
        <v>-3.172086486566949</v>
      </c>
      <c r="BW52" t="n">
        <v>0.172425449233612</v>
      </c>
      <c r="BX52" t="n">
        <v>-0.4118870392605433</v>
      </c>
      <c r="BY52" t="n">
        <v>0.09003629046544123</v>
      </c>
      <c r="BZ52" t="n">
        <v>-0.4939261476045422</v>
      </c>
      <c r="CA52" t="n">
        <v>-0.3103016247288584</v>
      </c>
      <c r="CB52" t="n">
        <v>0.3782240873990763</v>
      </c>
      <c r="CC52" t="n">
        <v>3.746766632419729</v>
      </c>
    </row>
    <row r="53">
      <c r="A53" t="inlineStr">
        <is>
          <t>2024-01-09</t>
        </is>
      </c>
      <c r="B53" t="n">
        <v>-0.2173171112248909</v>
      </c>
      <c r="C53" t="n">
        <v>-1.083711033598576</v>
      </c>
      <c r="D53" t="n">
        <v>0.1128699546438197</v>
      </c>
      <c r="E53" t="n">
        <v>-0.538989053551004</v>
      </c>
      <c r="F53" t="n">
        <v>-0.930247808598872</v>
      </c>
      <c r="G53" t="n">
        <v>0.5716558879110918</v>
      </c>
      <c r="H53" t="n">
        <v>1.096588395778563</v>
      </c>
      <c r="I53" t="n">
        <v>-0.3481928831909257</v>
      </c>
      <c r="J53" t="n">
        <v>-0.6232429613803037</v>
      </c>
      <c r="K53" t="n">
        <v>-0.2287031933599543</v>
      </c>
      <c r="L53" t="n">
        <v>-2.236592746004665</v>
      </c>
      <c r="M53" t="n">
        <v>-0.6113111177464126</v>
      </c>
      <c r="N53" t="n">
        <v>-0.6156906652149894</v>
      </c>
      <c r="O53" t="n">
        <v>0.9747154083839537</v>
      </c>
      <c r="P53" t="n">
        <v>-0.3805659522739602</v>
      </c>
      <c r="Q53" t="n">
        <v>-0.8019608139883712</v>
      </c>
      <c r="R53" t="n">
        <v>-0.09384536646234777</v>
      </c>
      <c r="S53" t="n">
        <v>-3.497891208341635</v>
      </c>
      <c r="T53" t="n">
        <v>-0.07096453091114682</v>
      </c>
      <c r="U53" t="n">
        <v>2.10241393225656</v>
      </c>
      <c r="V53" t="n">
        <v>0.2416311877587355</v>
      </c>
      <c r="W53" t="n">
        <v>-0.936905629697421</v>
      </c>
      <c r="X53" t="n">
        <v>0.08162647284063668</v>
      </c>
      <c r="Y53" t="n">
        <v>0.4163989281830716</v>
      </c>
      <c r="Z53" t="n">
        <v>-0.1885022693654071</v>
      </c>
      <c r="AA53" t="n">
        <v>-1.524200883389413</v>
      </c>
      <c r="AB53" t="n">
        <v>-0.5355224193288106</v>
      </c>
      <c r="AC53" t="n">
        <v>-3.170612296588621</v>
      </c>
      <c r="AD53" t="n">
        <v>-1.677170151225666</v>
      </c>
      <c r="AE53" t="n">
        <v>-0.01075068841379184</v>
      </c>
      <c r="AF53" t="n">
        <v>0.2233703384851063</v>
      </c>
      <c r="AG53" t="n">
        <v>0.1389662096905082</v>
      </c>
      <c r="AH53" t="n">
        <v>-4.137725590209907</v>
      </c>
      <c r="AI53" t="n">
        <v>-0.006190298755409496</v>
      </c>
      <c r="AJ53" t="n">
        <v>0.8782861964484407</v>
      </c>
      <c r="AK53" t="n">
        <v>0.04146918632034918</v>
      </c>
      <c r="AL53" t="n">
        <v>-3.245432822041427</v>
      </c>
      <c r="AM53" t="n">
        <v>-1.713265328777042</v>
      </c>
      <c r="AN53" t="n">
        <v>-0.1613203815382616</v>
      </c>
      <c r="AO53" t="n">
        <v>-0.7647847374305108</v>
      </c>
      <c r="AP53" t="n">
        <v>-3.156570244097666</v>
      </c>
      <c r="AQ53" t="n">
        <v>-1.050002179700293</v>
      </c>
      <c r="AR53" t="n">
        <v>-1.031647753248447</v>
      </c>
      <c r="AS53" t="n">
        <v>-0.29375794361382</v>
      </c>
      <c r="AT53" t="n">
        <v>-0.3110678510298376</v>
      </c>
      <c r="AU53" t="n">
        <v>-0.6439368872545004</v>
      </c>
      <c r="AV53" t="n">
        <v>-1.934779580855059</v>
      </c>
      <c r="AW53" t="n">
        <v>-0.245933057139754</v>
      </c>
      <c r="AX53" t="n">
        <v>-0.05383651226107522</v>
      </c>
      <c r="AY53" t="n">
        <v>-0.4464018096870244</v>
      </c>
      <c r="AZ53" t="n">
        <v>0.2894504822284423</v>
      </c>
      <c r="BA53" t="n">
        <v>2.012187505095095</v>
      </c>
      <c r="BB53" t="n">
        <v>-3.827746770418847</v>
      </c>
      <c r="BC53" t="n">
        <v>-0.3663376827711738</v>
      </c>
      <c r="BD53" t="n">
        <v>-0.7333018417348365</v>
      </c>
      <c r="BE53" t="n">
        <v>-1.56631333340792</v>
      </c>
      <c r="BF53" t="n">
        <v>-0.668186101600225</v>
      </c>
      <c r="BG53" t="n">
        <v>1.995456836148749</v>
      </c>
      <c r="BH53" t="n">
        <v>0.02382283186637962</v>
      </c>
      <c r="BI53" t="n">
        <v>-0.7723800581535787</v>
      </c>
      <c r="BJ53" t="n">
        <v>-0.4967975252433873</v>
      </c>
      <c r="BK53" t="n">
        <v>-0.3307254905876208</v>
      </c>
      <c r="BL53" t="n">
        <v>-0.4901268524379523</v>
      </c>
      <c r="BM53" t="n">
        <v>0.08917819513981973</v>
      </c>
      <c r="BN53" t="n">
        <v>-0.6009074042929963</v>
      </c>
      <c r="BO53" t="n">
        <v>-0.1672836074917509</v>
      </c>
      <c r="BP53" t="n">
        <v>-1.350993727568272</v>
      </c>
      <c r="BQ53" t="n">
        <v>-0.004095637779738211</v>
      </c>
      <c r="BR53" t="n">
        <v>-0.5227248360436983</v>
      </c>
      <c r="BS53" t="n">
        <v>-2.005837273562765</v>
      </c>
      <c r="BT53" t="n">
        <v>1.176781806693738</v>
      </c>
      <c r="BU53" t="n">
        <v>-0.4523870274077193</v>
      </c>
      <c r="BV53" t="n">
        <v>-3.373485161378687</v>
      </c>
      <c r="BW53" t="n">
        <v>0.05260955237017931</v>
      </c>
      <c r="BX53" t="n">
        <v>-0.7494678941279898</v>
      </c>
      <c r="BY53" t="n">
        <v>0.04484543178896475</v>
      </c>
      <c r="BZ53" t="n">
        <v>-0.601049050770294</v>
      </c>
      <c r="CA53" t="n">
        <v>-0.2283723619447032</v>
      </c>
      <c r="CB53" t="n">
        <v>0.1955047119296756</v>
      </c>
      <c r="CC53" t="n">
        <v>3.862614947650194</v>
      </c>
    </row>
    <row r="54">
      <c r="A54" t="inlineStr">
        <is>
          <t>2024-01-17</t>
        </is>
      </c>
      <c r="B54" t="n">
        <v>-0.05824568619239848</v>
      </c>
      <c r="C54" t="n">
        <v>-1.274205222684619</v>
      </c>
      <c r="D54" t="n">
        <v>0.08218838850337427</v>
      </c>
      <c r="E54" t="n">
        <v>-0.6695813919465259</v>
      </c>
      <c r="F54" t="n">
        <v>-1.240992096877027</v>
      </c>
      <c r="G54" t="n">
        <v>0.4674995063987703</v>
      </c>
      <c r="H54" t="n">
        <v>0.863689137331397</v>
      </c>
      <c r="I54" t="n">
        <v>-0.6199580719502569</v>
      </c>
      <c r="J54" t="n">
        <v>-0.6490166329924989</v>
      </c>
      <c r="K54" t="n">
        <v>-0.1915850842772984</v>
      </c>
      <c r="L54" t="n">
        <v>-2.414648777133291</v>
      </c>
      <c r="M54" t="n">
        <v>-0.5664571403991998</v>
      </c>
      <c r="N54" t="n">
        <v>-0.6489234687762595</v>
      </c>
      <c r="O54" t="n">
        <v>0.8301129624256794</v>
      </c>
      <c r="P54" t="n">
        <v>-0.4740859793484974</v>
      </c>
      <c r="Q54" t="n">
        <v>-0.9868145455850543</v>
      </c>
      <c r="R54" t="n">
        <v>0.003793097770645945</v>
      </c>
      <c r="S54" t="n">
        <v>-3.717732790266342</v>
      </c>
      <c r="T54" t="n">
        <v>-0.3848271883438008</v>
      </c>
      <c r="U54" t="n">
        <v>2.136854238586656</v>
      </c>
      <c r="V54" t="n">
        <v>0.2331315549535029</v>
      </c>
      <c r="W54" t="n">
        <v>-1.108164911731265</v>
      </c>
      <c r="X54" t="n">
        <v>-0.07359975817241804</v>
      </c>
      <c r="Y54" t="n">
        <v>0.5262443246525466</v>
      </c>
      <c r="Z54" t="n">
        <v>-0.1507479920037895</v>
      </c>
      <c r="AA54" t="n">
        <v>-1.664312250756092</v>
      </c>
      <c r="AB54" t="n">
        <v>-0.64989662986924</v>
      </c>
      <c r="AC54" t="n">
        <v>-3.413249186314513</v>
      </c>
      <c r="AD54" t="n">
        <v>-1.940815978331085</v>
      </c>
      <c r="AE54" t="n">
        <v>-0.05234217234032935</v>
      </c>
      <c r="AF54" t="n">
        <v>0.2335249917517524</v>
      </c>
      <c r="AG54" t="n">
        <v>0.4629652797088648</v>
      </c>
      <c r="AH54" t="n">
        <v>-4.302696601436791</v>
      </c>
      <c r="AI54" t="n">
        <v>-0.1822256810849281</v>
      </c>
      <c r="AJ54" t="n">
        <v>0.9163881133823842</v>
      </c>
      <c r="AK54" t="n">
        <v>0.05761581831270927</v>
      </c>
      <c r="AL54" t="n">
        <v>-3.400197029025505</v>
      </c>
      <c r="AM54" t="n">
        <v>-2.073993373586399</v>
      </c>
      <c r="AN54" t="n">
        <v>-0.4482632798368287</v>
      </c>
      <c r="AO54" t="n">
        <v>-0.8629624324212112</v>
      </c>
      <c r="AP54" t="n">
        <v>-3.397188227282658</v>
      </c>
      <c r="AQ54" t="n">
        <v>-1.347847667949274</v>
      </c>
      <c r="AR54" t="n">
        <v>-1.228076351416064</v>
      </c>
      <c r="AS54" t="n">
        <v>-0.3743086148096628</v>
      </c>
      <c r="AT54" t="n">
        <v>-0.2492667908163676</v>
      </c>
      <c r="AU54" t="n">
        <v>-0.7504103225002747</v>
      </c>
      <c r="AV54" t="n">
        <v>-2.015648236897064</v>
      </c>
      <c r="AW54" t="n">
        <v>-0.2970282340482093</v>
      </c>
      <c r="AX54" t="n">
        <v>-0.2322135504000954</v>
      </c>
      <c r="AY54" t="n">
        <v>-0.5079709540591256</v>
      </c>
      <c r="AZ54" t="n">
        <v>0.09816829508746103</v>
      </c>
      <c r="BA54" t="n">
        <v>2.03617584222596</v>
      </c>
      <c r="BB54" t="n">
        <v>-4.053005061956544</v>
      </c>
      <c r="BC54" t="n">
        <v>-0.5437430696859858</v>
      </c>
      <c r="BD54" t="n">
        <v>-0.8908602026442858</v>
      </c>
      <c r="BE54" t="n">
        <v>-1.518012962384397</v>
      </c>
      <c r="BF54" t="n">
        <v>-0.848620157738011</v>
      </c>
      <c r="BG54" t="n">
        <v>1.85537508623672</v>
      </c>
      <c r="BH54" t="n">
        <v>-0.1089931078301736</v>
      </c>
      <c r="BI54" t="n">
        <v>-0.7500809267655372</v>
      </c>
      <c r="BJ54" t="n">
        <v>-0.4852806782864781</v>
      </c>
      <c r="BK54" t="n">
        <v>-0.2870184170916192</v>
      </c>
      <c r="BL54" t="n">
        <v>-0.6840344615143712</v>
      </c>
      <c r="BM54" t="n">
        <v>0.2974417358037814</v>
      </c>
      <c r="BN54" t="n">
        <v>-0.4773076566291971</v>
      </c>
      <c r="BO54" t="n">
        <v>-0.3231784433509008</v>
      </c>
      <c r="BP54" t="n">
        <v>-1.500780949625182</v>
      </c>
      <c r="BQ54" t="n">
        <v>-0.1474715933544939</v>
      </c>
      <c r="BR54" t="n">
        <v>-0.5578632316722769</v>
      </c>
      <c r="BS54" t="n">
        <v>-2.090254331063762</v>
      </c>
      <c r="BT54" t="n">
        <v>1.335329268094449</v>
      </c>
      <c r="BU54" t="n">
        <v>-0.5280569339631049</v>
      </c>
      <c r="BV54" t="n">
        <v>-3.70924287533876</v>
      </c>
      <c r="BW54" t="n">
        <v>-0.08311354823942313</v>
      </c>
      <c r="BX54" t="n">
        <v>-0.9191324922753764</v>
      </c>
      <c r="BY54" t="n">
        <v>0.09869691792791847</v>
      </c>
      <c r="BZ54" t="n">
        <v>-0.6516213511107704</v>
      </c>
      <c r="CA54" t="n">
        <v>-0.3091433453105509</v>
      </c>
      <c r="CB54" t="n">
        <v>0.2045240953057653</v>
      </c>
      <c r="CC54" t="n">
        <v>4.07181541922203</v>
      </c>
    </row>
    <row r="55">
      <c r="A55" t="inlineStr">
        <is>
          <t>2024-01-24</t>
        </is>
      </c>
      <c r="B55" t="n">
        <v>-0.1106941075328665</v>
      </c>
      <c r="C55" t="n">
        <v>-1.202044532804303</v>
      </c>
      <c r="D55" t="n">
        <v>0.1641924921588679</v>
      </c>
      <c r="E55" t="n">
        <v>-0.4548346303038917</v>
      </c>
      <c r="F55" t="n">
        <v>-1.089808013701812</v>
      </c>
      <c r="G55" t="n">
        <v>0.508144843023844</v>
      </c>
      <c r="H55" t="n">
        <v>1.051149805350488</v>
      </c>
      <c r="I55" t="n">
        <v>-0.4291563704057079</v>
      </c>
      <c r="J55" t="n">
        <v>-0.5821686556452857</v>
      </c>
      <c r="K55" t="n">
        <v>-0.09869050326957074</v>
      </c>
      <c r="L55" t="n">
        <v>-2.295215357937471</v>
      </c>
      <c r="M55" t="n">
        <v>-0.4375941810342888</v>
      </c>
      <c r="N55" t="n">
        <v>-0.8090818124232192</v>
      </c>
      <c r="O55" t="n">
        <v>0.8250538746438715</v>
      </c>
      <c r="P55" t="n">
        <v>-0.3242201726074351</v>
      </c>
      <c r="Q55" t="n">
        <v>-0.9352966352909038</v>
      </c>
      <c r="R55" t="n">
        <v>-0.005317433635667296</v>
      </c>
      <c r="S55" t="n">
        <v>-3.573478101782793</v>
      </c>
      <c r="T55" t="n">
        <v>-0.2828401081280308</v>
      </c>
      <c r="U55" t="n">
        <v>2.223127999473197</v>
      </c>
      <c r="V55" t="n">
        <v>0.3213963693564102</v>
      </c>
      <c r="W55" t="n">
        <v>-1.256694310533834</v>
      </c>
      <c r="X55" t="n">
        <v>0.1101764015568513</v>
      </c>
      <c r="Y55" t="n">
        <v>0.4809535858028842</v>
      </c>
      <c r="Z55" t="n">
        <v>-0.1022478977389169</v>
      </c>
      <c r="AA55" t="n">
        <v>-1.518155549120823</v>
      </c>
      <c r="AB55" t="n">
        <v>-0.7162631451180053</v>
      </c>
      <c r="AC55" t="n">
        <v>-3.365248899131478</v>
      </c>
      <c r="AD55" t="n">
        <v>-1.810621446860367</v>
      </c>
      <c r="AE55" t="n">
        <v>0.0658197701848619</v>
      </c>
      <c r="AF55" t="n">
        <v>0.2869901300137155</v>
      </c>
      <c r="AG55" t="n">
        <v>0.4077931971885903</v>
      </c>
      <c r="AH55" t="n">
        <v>-4.197450638501393</v>
      </c>
      <c r="AI55" t="n">
        <v>-0.2435397976664876</v>
      </c>
      <c r="AJ55" t="n">
        <v>0.778080651512984</v>
      </c>
      <c r="AK55" t="n">
        <v>0.01846943368461889</v>
      </c>
      <c r="AL55" t="n">
        <v>-3.319914609528143</v>
      </c>
      <c r="AM55" t="n">
        <v>-1.895046262427557</v>
      </c>
      <c r="AN55" t="n">
        <v>-0.2547533966549081</v>
      </c>
      <c r="AO55" t="n">
        <v>-0.7821988366016418</v>
      </c>
      <c r="AP55" t="n">
        <v>-3.339634974808711</v>
      </c>
      <c r="AQ55" t="n">
        <v>-1.348679516752204</v>
      </c>
      <c r="AR55" t="n">
        <v>-0.9782895309519291</v>
      </c>
      <c r="AS55" t="n">
        <v>-0.4634471775798182</v>
      </c>
      <c r="AT55" t="n">
        <v>-0.2232554368399042</v>
      </c>
      <c r="AU55" t="n">
        <v>-0.612967091747143</v>
      </c>
      <c r="AV55" t="n">
        <v>-1.893982096313373</v>
      </c>
      <c r="AW55" t="n">
        <v>-0.1899551233404532</v>
      </c>
      <c r="AX55" t="n">
        <v>-0.1618535603553507</v>
      </c>
      <c r="AY55" t="n">
        <v>-0.3729148221880678</v>
      </c>
      <c r="AZ55" t="n">
        <v>0.2506536650899107</v>
      </c>
      <c r="BA55" t="n">
        <v>2.087955692760576</v>
      </c>
      <c r="BB55" t="n">
        <v>-3.966608967102681</v>
      </c>
      <c r="BC55" t="n">
        <v>-0.5679960411012163</v>
      </c>
      <c r="BD55" t="n">
        <v>-0.8318877821733175</v>
      </c>
      <c r="BE55" t="n">
        <v>-1.599867458165509</v>
      </c>
      <c r="BF55" t="n">
        <v>-0.8927253825503721</v>
      </c>
      <c r="BG55" t="n">
        <v>1.943744230044689</v>
      </c>
      <c r="BH55" t="n">
        <v>-0.1261577360441167</v>
      </c>
      <c r="BI55" t="n">
        <v>-0.9275245146220594</v>
      </c>
      <c r="BJ55" t="n">
        <v>-0.4272998004313973</v>
      </c>
      <c r="BK55" t="n">
        <v>-0.3960494801969356</v>
      </c>
      <c r="BL55" t="n">
        <v>-0.7573066458073625</v>
      </c>
      <c r="BM55" t="n">
        <v>0.1347857463174202</v>
      </c>
      <c r="BN55" t="n">
        <v>-0.342239077409925</v>
      </c>
      <c r="BO55" t="n">
        <v>-0.4877591665442905</v>
      </c>
      <c r="BP55" t="n">
        <v>-1.464555620236498</v>
      </c>
      <c r="BQ55" t="n">
        <v>-0.1854393795099225</v>
      </c>
      <c r="BR55" t="n">
        <v>-0.4802933439679845</v>
      </c>
      <c r="BS55" t="n">
        <v>-2.104978343412068</v>
      </c>
      <c r="BT55" t="n">
        <v>1.155177756733562</v>
      </c>
      <c r="BU55" t="n">
        <v>-0.5930528151286977</v>
      </c>
      <c r="BV55" t="n">
        <v>-3.573525035236964</v>
      </c>
      <c r="BW55" t="n">
        <v>0.07935981749656842</v>
      </c>
      <c r="BX55" t="n">
        <v>-0.7951608223461707</v>
      </c>
      <c r="BY55" t="n">
        <v>0.09545902005062688</v>
      </c>
      <c r="BZ55" t="n">
        <v>-0.5873063334251921</v>
      </c>
      <c r="CA55" t="n">
        <v>-0.4680328510924739</v>
      </c>
      <c r="CB55" t="n">
        <v>0.05424270268899373</v>
      </c>
      <c r="CC55" t="n">
        <v>3.949400537815318</v>
      </c>
    </row>
    <row r="56">
      <c r="A56" t="inlineStr">
        <is>
          <t>2024-01-31</t>
        </is>
      </c>
      <c r="B56" t="n">
        <v>-0.05397103960181089</v>
      </c>
      <c r="C56" t="n">
        <v>-1.199078266599439</v>
      </c>
      <c r="D56" t="n">
        <v>0.2033679926221235</v>
      </c>
      <c r="E56" t="n">
        <v>-0.5228472988600532</v>
      </c>
      <c r="F56" t="n">
        <v>-1.139254936698888</v>
      </c>
      <c r="G56" t="n">
        <v>0.4173288941858861</v>
      </c>
      <c r="H56" t="n">
        <v>1.082641691122623</v>
      </c>
      <c r="I56" t="n">
        <v>-0.3429131682388096</v>
      </c>
      <c r="J56" t="n">
        <v>-0.518546433013554</v>
      </c>
      <c r="K56" t="n">
        <v>0.04357400758193347</v>
      </c>
      <c r="L56" t="n">
        <v>-2.318853071614938</v>
      </c>
      <c r="M56" t="n">
        <v>-0.3306113773255667</v>
      </c>
      <c r="N56" t="n">
        <v>-0.8126474130595028</v>
      </c>
      <c r="O56" t="n">
        <v>0.7868715285292667</v>
      </c>
      <c r="P56" t="n">
        <v>-0.353178484124461</v>
      </c>
      <c r="Q56" t="n">
        <v>-0.9194140364604957</v>
      </c>
      <c r="R56" t="n">
        <v>0.02636028769466175</v>
      </c>
      <c r="S56" t="n">
        <v>-3.638509039780581</v>
      </c>
      <c r="T56" t="n">
        <v>-0.3422665984831128</v>
      </c>
      <c r="U56" t="n">
        <v>2.258372185183301</v>
      </c>
      <c r="V56" t="n">
        <v>0.2378421355510901</v>
      </c>
      <c r="W56" t="n">
        <v>-1.275170118684547</v>
      </c>
      <c r="X56" t="n">
        <v>0.1343138982645362</v>
      </c>
      <c r="Y56" t="n">
        <v>0.4663648519989426</v>
      </c>
      <c r="Z56" t="n">
        <v>0.05403118165791565</v>
      </c>
      <c r="AA56" t="n">
        <v>-1.585928712487794</v>
      </c>
      <c r="AB56" t="n">
        <v>-0.6061672169117704</v>
      </c>
      <c r="AC56" t="n">
        <v>-3.372832965699785</v>
      </c>
      <c r="AD56" t="n">
        <v>-1.55631220172584</v>
      </c>
      <c r="AE56" t="n">
        <v>0.06034566685343927</v>
      </c>
      <c r="AF56" t="n">
        <v>0.4096133814331047</v>
      </c>
      <c r="AG56" t="n">
        <v>0.6525057783874938</v>
      </c>
      <c r="AH56" t="n">
        <v>-4.428486279529465</v>
      </c>
      <c r="AI56" t="n">
        <v>-0.1756792276134569</v>
      </c>
      <c r="AJ56" t="n">
        <v>0.7706318414142616</v>
      </c>
      <c r="AK56" t="n">
        <v>0.02057328778600285</v>
      </c>
      <c r="AL56" t="n">
        <v>-3.360663908073959</v>
      </c>
      <c r="AM56" t="n">
        <v>-2.083590773327793</v>
      </c>
      <c r="AN56" t="n">
        <v>-0.4316153198963658</v>
      </c>
      <c r="AO56" t="n">
        <v>-0.8524925435912998</v>
      </c>
      <c r="AP56" t="n">
        <v>-3.355359341089146</v>
      </c>
      <c r="AQ56" t="n">
        <v>-1.618530108425073</v>
      </c>
      <c r="AR56" t="n">
        <v>-0.8484778321592594</v>
      </c>
      <c r="AS56" t="n">
        <v>-0.5075733904572467</v>
      </c>
      <c r="AT56" t="n">
        <v>-0.1791164544944446</v>
      </c>
      <c r="AU56" t="n">
        <v>-0.4707051008666643</v>
      </c>
      <c r="AV56" t="n">
        <v>-2.057959967019173</v>
      </c>
      <c r="AW56" t="n">
        <v>-0.1057304868112821</v>
      </c>
      <c r="AX56" t="n">
        <v>-0.09324946874047693</v>
      </c>
      <c r="AY56" t="n">
        <v>-0.2962205675986628</v>
      </c>
      <c r="AZ56" t="n">
        <v>0.1208024319838217</v>
      </c>
      <c r="BA56" t="n">
        <v>2.187465782840107</v>
      </c>
      <c r="BB56" t="n">
        <v>-4.111044454934732</v>
      </c>
      <c r="BC56" t="n">
        <v>-0.636162381782387</v>
      </c>
      <c r="BD56" t="n">
        <v>-0.8697564499727782</v>
      </c>
      <c r="BE56" t="n">
        <v>-1.578897405365236</v>
      </c>
      <c r="BF56" t="n">
        <v>-0.8848363635815473</v>
      </c>
      <c r="BG56" t="n">
        <v>1.998270448029083</v>
      </c>
      <c r="BH56" t="n">
        <v>-0.1269344332963073</v>
      </c>
      <c r="BI56" t="n">
        <v>-1.091378688986126</v>
      </c>
      <c r="BJ56" t="n">
        <v>-0.3813557078479425</v>
      </c>
      <c r="BK56" t="n">
        <v>-0.4606798206756657</v>
      </c>
      <c r="BL56" t="n">
        <v>-0.8210376883557089</v>
      </c>
      <c r="BM56" t="n">
        <v>0.07381265106989646</v>
      </c>
      <c r="BN56" t="n">
        <v>-0.3835167012899895</v>
      </c>
      <c r="BO56" t="n">
        <v>-0.4638838386060186</v>
      </c>
      <c r="BP56" t="n">
        <v>-1.526416846517895</v>
      </c>
      <c r="BQ56" t="n">
        <v>-0.1044145178489646</v>
      </c>
      <c r="BR56" t="n">
        <v>-0.3860120981639854</v>
      </c>
      <c r="BS56" t="n">
        <v>-2.05492327759749</v>
      </c>
      <c r="BT56" t="n">
        <v>1.365140295515179</v>
      </c>
      <c r="BU56" t="n">
        <v>-0.5498064283318729</v>
      </c>
      <c r="BV56" t="n">
        <v>-3.751506266695175</v>
      </c>
      <c r="BW56" t="n">
        <v>0.006585303964617456</v>
      </c>
      <c r="BX56" t="n">
        <v>-0.9854211038066789</v>
      </c>
      <c r="BY56" t="n">
        <v>0.1105439334487634</v>
      </c>
      <c r="BZ56" t="n">
        <v>-0.7062808899896452</v>
      </c>
      <c r="CA56" t="n">
        <v>-0.5118972442656834</v>
      </c>
      <c r="CB56" t="n">
        <v>0.1183001344029463</v>
      </c>
      <c r="CC56" t="n">
        <v>4.095048225687704</v>
      </c>
    </row>
    <row r="57">
      <c r="A57" t="inlineStr">
        <is>
          <t>2024-02-07</t>
        </is>
      </c>
      <c r="B57" t="n">
        <v>-0.09992759379859495</v>
      </c>
      <c r="C57" t="n">
        <v>-1.065956218774746</v>
      </c>
      <c r="D57" t="n">
        <v>0.1234724406143403</v>
      </c>
      <c r="E57" t="n">
        <v>-0.5226273438007849</v>
      </c>
      <c r="F57" t="n">
        <v>-1.138992305786357</v>
      </c>
      <c r="G57" t="n">
        <v>0.4261086237342275</v>
      </c>
      <c r="H57" t="n">
        <v>1.037392624008509</v>
      </c>
      <c r="I57" t="n">
        <v>-0.2840248474518103</v>
      </c>
      <c r="J57" t="n">
        <v>-0.4706964596599137</v>
      </c>
      <c r="K57" t="n">
        <v>0.1378296701082012</v>
      </c>
      <c r="L57" t="n">
        <v>-2.479906474339323</v>
      </c>
      <c r="M57" t="n">
        <v>-0.2783279277722032</v>
      </c>
      <c r="N57" t="n">
        <v>-0.7987901252658464</v>
      </c>
      <c r="O57" t="n">
        <v>0.8389159669778905</v>
      </c>
      <c r="P57" t="n">
        <v>-0.3418187574238328</v>
      </c>
      <c r="Q57" t="n">
        <v>-0.8770129228647436</v>
      </c>
      <c r="R57" t="n">
        <v>0.1068047167626304</v>
      </c>
      <c r="S57" t="n">
        <v>-3.846682864658947</v>
      </c>
      <c r="T57" t="n">
        <v>-0.236250266862572</v>
      </c>
      <c r="U57" t="n">
        <v>2.469468586764367</v>
      </c>
      <c r="V57" t="n">
        <v>0.3075906236463205</v>
      </c>
      <c r="W57" t="n">
        <v>-1.264217486571579</v>
      </c>
      <c r="X57" t="n">
        <v>0.2311156572090885</v>
      </c>
      <c r="Y57" t="n">
        <v>0.6403801795259327</v>
      </c>
      <c r="Z57" t="n">
        <v>0.07120660662872012</v>
      </c>
      <c r="AA57" t="n">
        <v>-1.538543460589816</v>
      </c>
      <c r="AB57" t="n">
        <v>-0.5126076219075372</v>
      </c>
      <c r="AC57" t="n">
        <v>-3.554754583404349</v>
      </c>
      <c r="AD57" t="n">
        <v>-1.399603164832877</v>
      </c>
      <c r="AE57" t="n">
        <v>0.08298026121225308</v>
      </c>
      <c r="AF57" t="n">
        <v>0.3864148894141055</v>
      </c>
      <c r="AG57" t="n">
        <v>0.7561296529746909</v>
      </c>
      <c r="AH57" t="n">
        <v>-4.553069419380101</v>
      </c>
      <c r="AI57" t="n">
        <v>-0.2454643497307012</v>
      </c>
      <c r="AJ57" t="n">
        <v>0.7055028613098759</v>
      </c>
      <c r="AK57" t="n">
        <v>-0.03138605178424925</v>
      </c>
      <c r="AL57" t="n">
        <v>-3.612418937879312</v>
      </c>
      <c r="AM57" t="n">
        <v>-2.087526785604537</v>
      </c>
      <c r="AN57" t="n">
        <v>-0.374635812057572</v>
      </c>
      <c r="AO57" t="n">
        <v>-0.8631212842798294</v>
      </c>
      <c r="AP57" t="n">
        <v>-3.546471703716565</v>
      </c>
      <c r="AQ57" t="n">
        <v>-1.310413704842538</v>
      </c>
      <c r="AR57" t="n">
        <v>-0.7803405397476937</v>
      </c>
      <c r="AS57" t="n">
        <v>-0.4328260197629698</v>
      </c>
      <c r="AT57" t="n">
        <v>-0.09445442985111217</v>
      </c>
      <c r="AU57" t="n">
        <v>-0.4671450502755459</v>
      </c>
      <c r="AV57" t="n">
        <v>-2.203040830433925</v>
      </c>
      <c r="AW57" t="n">
        <v>-0.1423164024566191</v>
      </c>
      <c r="AX57" t="n">
        <v>-0.0004089933284113084</v>
      </c>
      <c r="AY57" t="n">
        <v>-0.3437799687667823</v>
      </c>
      <c r="AZ57" t="n">
        <v>0.1613200154525211</v>
      </c>
      <c r="BA57" t="n">
        <v>2.323831985112211</v>
      </c>
      <c r="BB57" t="n">
        <v>-4.32211726497353</v>
      </c>
      <c r="BC57" t="n">
        <v>-0.5596683082727637</v>
      </c>
      <c r="BD57" t="n">
        <v>-1.030621741877554</v>
      </c>
      <c r="BE57" t="n">
        <v>-1.869603929615048</v>
      </c>
      <c r="BF57" t="n">
        <v>-0.8636210801492707</v>
      </c>
      <c r="BG57" t="n">
        <v>2.046800910459901</v>
      </c>
      <c r="BH57" t="n">
        <v>-0.2277108263791053</v>
      </c>
      <c r="BI57" t="n">
        <v>-0.9621053515976512</v>
      </c>
      <c r="BJ57" t="n">
        <v>-0.4767091764069677</v>
      </c>
      <c r="BK57" t="n">
        <v>-0.3177464481318193</v>
      </c>
      <c r="BL57" t="n">
        <v>-0.8380903345493524</v>
      </c>
      <c r="BM57" t="n">
        <v>0.07657443506884212</v>
      </c>
      <c r="BN57" t="n">
        <v>-0.4496891136741307</v>
      </c>
      <c r="BO57" t="n">
        <v>-0.5363903640927337</v>
      </c>
      <c r="BP57" t="n">
        <v>-1.723683527356343</v>
      </c>
      <c r="BQ57" t="n">
        <v>-0.1507068633934576</v>
      </c>
      <c r="BR57" t="n">
        <v>-0.3443333925602131</v>
      </c>
      <c r="BS57" t="n">
        <v>-2.20742762433081</v>
      </c>
      <c r="BT57" t="n">
        <v>1.331705010051712</v>
      </c>
      <c r="BU57" t="n">
        <v>-0.3845158673026621</v>
      </c>
      <c r="BV57" t="n">
        <v>-3.870550983413495</v>
      </c>
      <c r="BW57" t="n">
        <v>-0.06138716442200923</v>
      </c>
      <c r="BX57" t="n">
        <v>-0.8964579610056226</v>
      </c>
      <c r="BY57" t="n">
        <v>0.1248372275137489</v>
      </c>
      <c r="BZ57" t="n">
        <v>-0.6990852226509638</v>
      </c>
      <c r="CA57" t="n">
        <v>-0.3510823573201416</v>
      </c>
      <c r="CB57" t="n">
        <v>0.1615914761316848</v>
      </c>
      <c r="CC57" t="n">
        <v>4.309346856897658</v>
      </c>
    </row>
    <row r="58">
      <c r="A58" t="inlineStr">
        <is>
          <t>2024-02-14</t>
        </is>
      </c>
      <c r="B58" t="n">
        <v>-0.2682128924297938</v>
      </c>
      <c r="C58" t="n">
        <v>-0.9405074492887746</v>
      </c>
      <c r="D58" t="n">
        <v>0.2065310794424234</v>
      </c>
      <c r="E58" t="n">
        <v>-0.5153825779202941</v>
      </c>
      <c r="F58" t="n">
        <v>-1.053366923774661</v>
      </c>
      <c r="G58" t="n">
        <v>0.428215785460606</v>
      </c>
      <c r="H58" t="n">
        <v>1.139782896723705</v>
      </c>
      <c r="I58" t="n">
        <v>-0.288123908958122</v>
      </c>
      <c r="J58" t="n">
        <v>-0.4080025185177698</v>
      </c>
      <c r="K58" t="n">
        <v>0.1912782252425734</v>
      </c>
      <c r="L58" t="n">
        <v>-2.221205436765189</v>
      </c>
      <c r="M58" t="n">
        <v>-0.2711394973471625</v>
      </c>
      <c r="N58" t="n">
        <v>-0.7571508878519122</v>
      </c>
      <c r="O58" t="n">
        <v>0.8405113874618227</v>
      </c>
      <c r="P58" t="n">
        <v>-0.3287410146735902</v>
      </c>
      <c r="Q58" t="n">
        <v>-0.9478361358307804</v>
      </c>
      <c r="R58" t="n">
        <v>0.01055196360559985</v>
      </c>
      <c r="S58" t="n">
        <v>-3.537483557239911</v>
      </c>
      <c r="T58" t="n">
        <v>-0.2165085648227359</v>
      </c>
      <c r="U58" t="n">
        <v>2.348669154050101</v>
      </c>
      <c r="V58" t="n">
        <v>0.4043503430843867</v>
      </c>
      <c r="W58" t="n">
        <v>-1.285938621756877</v>
      </c>
      <c r="X58" t="n">
        <v>0.3631357721425412</v>
      </c>
      <c r="Y58" t="n">
        <v>0.4308982054408975</v>
      </c>
      <c r="Z58" t="n">
        <v>0.02991027871371688</v>
      </c>
      <c r="AA58" t="n">
        <v>-1.536949573812294</v>
      </c>
      <c r="AB58" t="n">
        <v>-0.5042909928376275</v>
      </c>
      <c r="AC58" t="n">
        <v>-3.257370251756005</v>
      </c>
      <c r="AD58" t="n">
        <v>-1.55949298775192</v>
      </c>
      <c r="AE58" t="n">
        <v>0.07741673513090946</v>
      </c>
      <c r="AF58" t="n">
        <v>0.5119834296902093</v>
      </c>
      <c r="AG58" t="n">
        <v>0.7202867260011823</v>
      </c>
      <c r="AH58" t="n">
        <v>-4.211105549040294</v>
      </c>
      <c r="AI58" t="n">
        <v>-0.1193842811497261</v>
      </c>
      <c r="AJ58" t="n">
        <v>0.4927631246034672</v>
      </c>
      <c r="AK58" t="n">
        <v>0.01543554992281397</v>
      </c>
      <c r="AL58" t="n">
        <v>-3.368937327581277</v>
      </c>
      <c r="AM58" t="n">
        <v>-1.792070798685465</v>
      </c>
      <c r="AN58" t="n">
        <v>-0.4688693312902475</v>
      </c>
      <c r="AO58" t="n">
        <v>-0.8402452862811008</v>
      </c>
      <c r="AP58" t="n">
        <v>-3.24830253469886</v>
      </c>
      <c r="AQ58" t="n">
        <v>-1.52004163122006</v>
      </c>
      <c r="AR58" t="n">
        <v>-0.6723648141944181</v>
      </c>
      <c r="AS58" t="n">
        <v>-0.3261675445359304</v>
      </c>
      <c r="AT58" t="n">
        <v>-0.04497527582141159</v>
      </c>
      <c r="AU58" t="n">
        <v>-0.4853697296652261</v>
      </c>
      <c r="AV58" t="n">
        <v>-2.026360039853429</v>
      </c>
      <c r="AW58" t="n">
        <v>-0.09875942010896055</v>
      </c>
      <c r="AX58" t="n">
        <v>0.001993070523214551</v>
      </c>
      <c r="AY58" t="n">
        <v>-0.3792800893336746</v>
      </c>
      <c r="AZ58" t="n">
        <v>-0.02233324780414792</v>
      </c>
      <c r="BA58" t="n">
        <v>2.542174181322701</v>
      </c>
      <c r="BB58" t="n">
        <v>-4.053050976316046</v>
      </c>
      <c r="BC58" t="n">
        <v>-0.3852851522261223</v>
      </c>
      <c r="BD58" t="n">
        <v>-0.799493370316904</v>
      </c>
      <c r="BE58" t="n">
        <v>-1.62335055679209</v>
      </c>
      <c r="BF58" t="n">
        <v>-1.001926195736622</v>
      </c>
      <c r="BG58" t="n">
        <v>1.890811937938915</v>
      </c>
      <c r="BH58" t="n">
        <v>-0.3181666712703204</v>
      </c>
      <c r="BI58" t="n">
        <v>-1.0319932127153</v>
      </c>
      <c r="BJ58" t="n">
        <v>-0.3396599022647458</v>
      </c>
      <c r="BK58" t="n">
        <v>-0.2678564608851642</v>
      </c>
      <c r="BL58" t="n">
        <v>-0.9077151999944182</v>
      </c>
      <c r="BM58" t="n">
        <v>-0.06255504858438368</v>
      </c>
      <c r="BN58" t="n">
        <v>-0.5003151039024911</v>
      </c>
      <c r="BO58" t="n">
        <v>-0.521658219060285</v>
      </c>
      <c r="BP58" t="n">
        <v>-1.497992575382784</v>
      </c>
      <c r="BQ58" t="n">
        <v>-0.1346877090375876</v>
      </c>
      <c r="BR58" t="n">
        <v>-0.329315232317046</v>
      </c>
      <c r="BS58" t="n">
        <v>-2.03061390164696</v>
      </c>
      <c r="BT58" t="n">
        <v>1.261012523580364</v>
      </c>
      <c r="BU58" t="n">
        <v>-0.1992398333631382</v>
      </c>
      <c r="BV58" t="n">
        <v>-3.822230059353679</v>
      </c>
      <c r="BW58" t="n">
        <v>-0.02218809727724842</v>
      </c>
      <c r="BX58" t="n">
        <v>-0.9730855878042537</v>
      </c>
      <c r="BY58" t="n">
        <v>0.1563592895021853</v>
      </c>
      <c r="BZ58" t="n">
        <v>-0.7957505043067069</v>
      </c>
      <c r="CA58" t="n">
        <v>-0.2388793335636694</v>
      </c>
      <c r="CB58" t="n">
        <v>0.2723407154810501</v>
      </c>
      <c r="CC58" t="n">
        <v>4.025432151514793</v>
      </c>
    </row>
    <row r="59">
      <c r="A59" t="inlineStr">
        <is>
          <t>2024-02-22</t>
        </is>
      </c>
      <c r="B59" t="n">
        <v>-0.3723294752551707</v>
      </c>
      <c r="C59" t="n">
        <v>-0.9145168838107163</v>
      </c>
      <c r="D59" t="n">
        <v>0.3385913894172737</v>
      </c>
      <c r="E59" t="n">
        <v>-0.5904087267198244</v>
      </c>
      <c r="F59" t="n">
        <v>-1.167004318448776</v>
      </c>
      <c r="G59" t="n">
        <v>0.5926304527692946</v>
      </c>
      <c r="H59" t="n">
        <v>1.210619708773231</v>
      </c>
      <c r="I59" t="n">
        <v>-0.2672343910185581</v>
      </c>
      <c r="J59" t="n">
        <v>-0.4649886028937632</v>
      </c>
      <c r="K59" t="n">
        <v>0.07176055650765696</v>
      </c>
      <c r="L59" t="n">
        <v>-2.463103344551225</v>
      </c>
      <c r="M59" t="n">
        <v>-0.2741072035029676</v>
      </c>
      <c r="N59" t="n">
        <v>-0.6547913534895331</v>
      </c>
      <c r="O59" t="n">
        <v>0.9595466643578167</v>
      </c>
      <c r="P59" t="n">
        <v>-0.3527853917060668</v>
      </c>
      <c r="Q59" t="n">
        <v>-0.9528140349104692</v>
      </c>
      <c r="R59" t="n">
        <v>-0.04926168665912745</v>
      </c>
      <c r="S59" t="n">
        <v>-3.73673763971916</v>
      </c>
      <c r="T59" t="n">
        <v>-0.1771909190845642</v>
      </c>
      <c r="U59" t="n">
        <v>2.310983847395357</v>
      </c>
      <c r="V59" t="n">
        <v>0.4698089710159437</v>
      </c>
      <c r="W59" t="n">
        <v>-1.278830057291274</v>
      </c>
      <c r="X59" t="n">
        <v>0.2885791025261893</v>
      </c>
      <c r="Y59" t="n">
        <v>0.6546801113636584</v>
      </c>
      <c r="Z59" t="n">
        <v>0.02990248474724702</v>
      </c>
      <c r="AA59" t="n">
        <v>-1.328444514354647</v>
      </c>
      <c r="AB59" t="n">
        <v>-0.4480138939947622</v>
      </c>
      <c r="AC59" t="n">
        <v>-3.585502427883573</v>
      </c>
      <c r="AD59" t="n">
        <v>-1.435153125034855</v>
      </c>
      <c r="AE59" t="n">
        <v>0.2729638323475096</v>
      </c>
      <c r="AF59" t="n">
        <v>0.61010958927429</v>
      </c>
      <c r="AG59" t="n">
        <v>1.030118117852651</v>
      </c>
      <c r="AH59" t="n">
        <v>-4.390022831075184</v>
      </c>
      <c r="AI59" t="n">
        <v>-0.199507485667287</v>
      </c>
      <c r="AJ59" t="n">
        <v>0.5788605335586205</v>
      </c>
      <c r="AK59" t="n">
        <v>0.03487149694426285</v>
      </c>
      <c r="AL59" t="n">
        <v>-3.532802938176667</v>
      </c>
      <c r="AM59" t="n">
        <v>-1.778769516659289</v>
      </c>
      <c r="AN59" t="n">
        <v>-0.3482455112227282</v>
      </c>
      <c r="AO59" t="n">
        <v>-0.7052681560630736</v>
      </c>
      <c r="AP59" t="n">
        <v>-3.558843944226478</v>
      </c>
      <c r="AQ59" t="n">
        <v>-1.609987213630195</v>
      </c>
      <c r="AR59" t="n">
        <v>-0.5010222709476214</v>
      </c>
      <c r="AS59" t="n">
        <v>-0.1931097949058527</v>
      </c>
      <c r="AT59" t="n">
        <v>-0.02403393413657832</v>
      </c>
      <c r="AU59" t="n">
        <v>-0.4876602326079466</v>
      </c>
      <c r="AV59" t="n">
        <v>-1.984047070204048</v>
      </c>
      <c r="AW59" t="n">
        <v>-0.1424078367250156</v>
      </c>
      <c r="AX59" t="n">
        <v>0.06107769279461127</v>
      </c>
      <c r="AY59" t="n">
        <v>-0.3883240135797356</v>
      </c>
      <c r="AZ59" t="n">
        <v>0.1949273421194521</v>
      </c>
      <c r="BA59" t="n">
        <v>2.581633945544519</v>
      </c>
      <c r="BB59" t="n">
        <v>-4.261999607886827</v>
      </c>
      <c r="BC59" t="n">
        <v>-0.2869399792538483</v>
      </c>
      <c r="BD59" t="n">
        <v>-1.027359644390478</v>
      </c>
      <c r="BE59" t="n">
        <v>-1.832475086964904</v>
      </c>
      <c r="BF59" t="n">
        <v>-0.9450867926689576</v>
      </c>
      <c r="BG59" t="n">
        <v>1.713970494447413</v>
      </c>
      <c r="BH59" t="n">
        <v>-0.1037126039415663</v>
      </c>
      <c r="BI59" t="n">
        <v>-1.032536012528138</v>
      </c>
      <c r="BJ59" t="n">
        <v>-0.3147061503537316</v>
      </c>
      <c r="BK59" t="n">
        <v>-0.1708433987687668</v>
      </c>
      <c r="BL59" t="n">
        <v>-0.8306344065156163</v>
      </c>
      <c r="BM59" t="n">
        <v>-0.2749028980733351</v>
      </c>
      <c r="BN59" t="n">
        <v>-0.438541854151954</v>
      </c>
      <c r="BO59" t="n">
        <v>-0.3939099487732883</v>
      </c>
      <c r="BP59" t="n">
        <v>-1.698407146813026</v>
      </c>
      <c r="BQ59" t="n">
        <v>0.03850392346649167</v>
      </c>
      <c r="BR59" t="n">
        <v>-0.2186068649220932</v>
      </c>
      <c r="BS59" t="n">
        <v>-2.163454869662354</v>
      </c>
      <c r="BT59" t="n">
        <v>1.279197325190417</v>
      </c>
      <c r="BU59" t="n">
        <v>-0.06780171349265671</v>
      </c>
      <c r="BV59" t="n">
        <v>-4.064501660467421</v>
      </c>
      <c r="BW59" t="n">
        <v>-0.04867355767869522</v>
      </c>
      <c r="BX59" t="n">
        <v>-0.9800141869346344</v>
      </c>
      <c r="BY59" t="n">
        <v>0.1733776823010687</v>
      </c>
      <c r="BZ59" t="n">
        <v>-0.6815280769511456</v>
      </c>
      <c r="CA59" t="n">
        <v>-0.1724451718136999</v>
      </c>
      <c r="CB59" t="n">
        <v>0.4476354828319155</v>
      </c>
      <c r="CC59" t="n">
        <v>4.234675152592851</v>
      </c>
    </row>
    <row r="60">
      <c r="A60" t="inlineStr">
        <is>
          <t>2024-02-29</t>
        </is>
      </c>
      <c r="B60" t="n">
        <v>-0.2046376021304964</v>
      </c>
      <c r="C60" t="n">
        <v>-0.8724610202222023</v>
      </c>
      <c r="D60" t="n">
        <v>0.2379347992781123</v>
      </c>
      <c r="E60" t="n">
        <v>-0.689108077794313</v>
      </c>
      <c r="F60" t="n">
        <v>-1.255132283636688</v>
      </c>
      <c r="G60" t="n">
        <v>0.5487087104344286</v>
      </c>
      <c r="H60" t="n">
        <v>1.259311911591243</v>
      </c>
      <c r="I60" t="n">
        <v>-0.2032086979955017</v>
      </c>
      <c r="J60" t="n">
        <v>-0.6702281799830111</v>
      </c>
      <c r="K60" t="n">
        <v>-0.1490617420341211</v>
      </c>
      <c r="L60" t="n">
        <v>-2.666273739666816</v>
      </c>
      <c r="M60" t="n">
        <v>-0.4120737908169841</v>
      </c>
      <c r="N60" t="n">
        <v>-0.7205174869203963</v>
      </c>
      <c r="O60" t="n">
        <v>0.9835261696346609</v>
      </c>
      <c r="P60" t="n">
        <v>-0.3303255182576184</v>
      </c>
      <c r="Q60" t="n">
        <v>-0.9258042126396727</v>
      </c>
      <c r="R60" t="n">
        <v>-0.2470801162302571</v>
      </c>
      <c r="S60" t="n">
        <v>-3.919362838574133</v>
      </c>
      <c r="T60" t="n">
        <v>-0.3334218241354212</v>
      </c>
      <c r="U60" t="n">
        <v>2.252606340136664</v>
      </c>
      <c r="V60" t="n">
        <v>0.7458953511067783</v>
      </c>
      <c r="W60" t="n">
        <v>-1.50829880189036</v>
      </c>
      <c r="X60" t="n">
        <v>0.3657967447406248</v>
      </c>
      <c r="Y60" t="n">
        <v>0.7626481649796704</v>
      </c>
      <c r="Z60" t="n">
        <v>-0.3152588985509053</v>
      </c>
      <c r="AA60" t="n">
        <v>-1.397595695224657</v>
      </c>
      <c r="AB60" t="n">
        <v>-0.5636275848811636</v>
      </c>
      <c r="AC60" t="n">
        <v>-3.777720708865425</v>
      </c>
      <c r="AD60" t="n">
        <v>-1.182396398214285</v>
      </c>
      <c r="AE60" t="n">
        <v>0.174600825586982</v>
      </c>
      <c r="AF60" t="n">
        <v>0.5733961599941504</v>
      </c>
      <c r="AG60" t="n">
        <v>1.257300038334906</v>
      </c>
      <c r="AH60" t="n">
        <v>-4.596086065136619</v>
      </c>
      <c r="AI60" t="n">
        <v>-0.5211300315229634</v>
      </c>
      <c r="AJ60" t="n">
        <v>0.7498463896017875</v>
      </c>
      <c r="AK60" t="n">
        <v>-0.04672375481329424</v>
      </c>
      <c r="AL60" t="n">
        <v>-3.609809595634312</v>
      </c>
      <c r="AM60" t="n">
        <v>-1.876833873744509</v>
      </c>
      <c r="AN60" t="n">
        <v>-0.5225819255921099</v>
      </c>
      <c r="AO60" t="n">
        <v>-0.8232847043669484</v>
      </c>
      <c r="AP60" t="n">
        <v>-3.754988061601885</v>
      </c>
      <c r="AQ60" t="n">
        <v>-1.61311158489654</v>
      </c>
      <c r="AR60" t="n">
        <v>-0.6234036444542415</v>
      </c>
      <c r="AS60" t="n">
        <v>-0.3678130777538831</v>
      </c>
      <c r="AT60" t="n">
        <v>-0.141800302963416</v>
      </c>
      <c r="AU60" t="n">
        <v>-0.5604350483704278</v>
      </c>
      <c r="AV60" t="n">
        <v>-2.115993819149514</v>
      </c>
      <c r="AW60" t="n">
        <v>-0.3551560056735457</v>
      </c>
      <c r="AX60" t="n">
        <v>-0.06689144702981055</v>
      </c>
      <c r="AY60" t="n">
        <v>-0.5992174460479013</v>
      </c>
      <c r="AZ60" t="n">
        <v>0.1023206166120739</v>
      </c>
      <c r="BA60" t="n">
        <v>2.591824905476902</v>
      </c>
      <c r="BB60" t="n">
        <v>-4.413108649958979</v>
      </c>
      <c r="BC60" t="n">
        <v>-0.4365268191037169</v>
      </c>
      <c r="BD60" t="n">
        <v>-1.188975183576483</v>
      </c>
      <c r="BE60" t="n">
        <v>-1.840099462926861</v>
      </c>
      <c r="BF60" t="n">
        <v>-0.9329049146432433</v>
      </c>
      <c r="BG60" t="n">
        <v>1.573142390444572</v>
      </c>
      <c r="BH60" t="n">
        <v>-0.2824115007359604</v>
      </c>
      <c r="BI60" t="n">
        <v>-1.03547245324868</v>
      </c>
      <c r="BJ60" t="n">
        <v>-0.3392366658886119</v>
      </c>
      <c r="BK60" t="n">
        <v>0.04776121140018141</v>
      </c>
      <c r="BL60" t="n">
        <v>-0.9150351670941528</v>
      </c>
      <c r="BM60" t="n">
        <v>-0.2568675628470036</v>
      </c>
      <c r="BN60" t="n">
        <v>-0.4802094139084101</v>
      </c>
      <c r="BO60" t="n">
        <v>-0.5425205352202633</v>
      </c>
      <c r="BP60" t="n">
        <v>-1.753161173859356</v>
      </c>
      <c r="BQ60" t="n">
        <v>0.01914094978361545</v>
      </c>
      <c r="BR60" t="n">
        <v>-0.2916332279895111</v>
      </c>
      <c r="BS60" t="n">
        <v>-2.311758181969755</v>
      </c>
      <c r="BT60" t="n">
        <v>1.512251616703055</v>
      </c>
      <c r="BU60" t="n">
        <v>-0.02158896249665174</v>
      </c>
      <c r="BV60" t="n">
        <v>-4.221385371366749</v>
      </c>
      <c r="BW60" t="n">
        <v>-0.03899890723105567</v>
      </c>
      <c r="BX60" t="n">
        <v>-0.8953109751742513</v>
      </c>
      <c r="BY60" t="n">
        <v>0.1561565913472334</v>
      </c>
      <c r="BZ60" t="n">
        <v>-0.7432886793519563</v>
      </c>
      <c r="CA60" t="n">
        <v>-0.1537756875950732</v>
      </c>
      <c r="CB60" t="n">
        <v>0.3495781886451089</v>
      </c>
      <c r="CC60" t="n">
        <v>4.412562107621953</v>
      </c>
    </row>
    <row r="61">
      <c r="A61" t="inlineStr">
        <is>
          <t>2024-03-07</t>
        </is>
      </c>
      <c r="B61" t="n">
        <v>-0.3442734475923979</v>
      </c>
      <c r="C61" t="n">
        <v>-0.8865598843166171</v>
      </c>
      <c r="D61" t="n">
        <v>0.4243341140594582</v>
      </c>
      <c r="E61" t="n">
        <v>-0.5072549791489546</v>
      </c>
      <c r="F61" t="n">
        <v>-0.9211217728166323</v>
      </c>
      <c r="G61" t="n">
        <v>0.8435441714098846</v>
      </c>
      <c r="H61" t="n">
        <v>1.473107269280675</v>
      </c>
      <c r="I61" t="n">
        <v>0.08782856927534888</v>
      </c>
      <c r="J61" t="n">
        <v>-0.620765245093301</v>
      </c>
      <c r="K61" t="n">
        <v>-0.08542368641050108</v>
      </c>
      <c r="L61" t="n">
        <v>-2.542729727822989</v>
      </c>
      <c r="M61" t="n">
        <v>-0.2054813234464247</v>
      </c>
      <c r="N61" t="n">
        <v>-0.6839569395152844</v>
      </c>
      <c r="O61" t="n">
        <v>1.226939025760083</v>
      </c>
      <c r="P61" t="n">
        <v>-0.3551934122786743</v>
      </c>
      <c r="Q61" t="n">
        <v>-0.878183318573589</v>
      </c>
      <c r="R61" t="n">
        <v>-0.06492090443373039</v>
      </c>
      <c r="S61" t="n">
        <v>-3.600748400720733</v>
      </c>
      <c r="T61" t="n">
        <v>-0.2333110065964807</v>
      </c>
      <c r="U61" t="n">
        <v>2.155795564193881</v>
      </c>
      <c r="V61" t="n">
        <v>0.7076736027228754</v>
      </c>
      <c r="W61" t="n">
        <v>-1.57812795721777</v>
      </c>
      <c r="X61" t="n">
        <v>0.5327269594108048</v>
      </c>
      <c r="Y61" t="n">
        <v>0.7989381100671686</v>
      </c>
      <c r="Z61" t="n">
        <v>-0.2559936787342448</v>
      </c>
      <c r="AA61" t="n">
        <v>-1.072770336148856</v>
      </c>
      <c r="AB61" t="n">
        <v>-0.5631165247741403</v>
      </c>
      <c r="AC61" t="n">
        <v>-3.508077707535718</v>
      </c>
      <c r="AD61" t="n">
        <v>-1.311725219948403</v>
      </c>
      <c r="AE61" t="n">
        <v>0.1190954025193723</v>
      </c>
      <c r="AF61" t="n">
        <v>0.7208717862561372</v>
      </c>
      <c r="AG61" t="n">
        <v>1.089060008241464</v>
      </c>
      <c r="AH61" t="n">
        <v>-4.250701979345683</v>
      </c>
      <c r="AI61" t="n">
        <v>-0.6298883848888884</v>
      </c>
      <c r="AJ61" t="n">
        <v>0.5951985827853246</v>
      </c>
      <c r="AK61" t="n">
        <v>0.2772599648801515</v>
      </c>
      <c r="AL61" t="n">
        <v>-3.250898674023322</v>
      </c>
      <c r="AM61" t="n">
        <v>-1.589282704419834</v>
      </c>
      <c r="AN61" t="n">
        <v>-0.3025453542277303</v>
      </c>
      <c r="AO61" t="n">
        <v>-0.5170261609366857</v>
      </c>
      <c r="AP61" t="n">
        <v>-3.494862959437192</v>
      </c>
      <c r="AQ61" t="n">
        <v>-1.610439451567126</v>
      </c>
      <c r="AR61" t="n">
        <v>-0.5316253890934258</v>
      </c>
      <c r="AS61" t="n">
        <v>-0.1038467336606057</v>
      </c>
      <c r="AT61" t="n">
        <v>0.09088145813260429</v>
      </c>
      <c r="AU61" t="n">
        <v>-0.3456919051653744</v>
      </c>
      <c r="AV61" t="n">
        <v>-1.902424873418095</v>
      </c>
      <c r="AW61" t="n">
        <v>-0.145951364749185</v>
      </c>
      <c r="AX61" t="n">
        <v>-0.01159376803896887</v>
      </c>
      <c r="AY61" t="n">
        <v>-0.3320262547399848</v>
      </c>
      <c r="AZ61" t="n">
        <v>0.440187342609598</v>
      </c>
      <c r="BA61" t="n">
        <v>2.549635138384302</v>
      </c>
      <c r="BB61" t="n">
        <v>-4.083229852306982</v>
      </c>
      <c r="BC61" t="n">
        <v>-0.3180810665933989</v>
      </c>
      <c r="BD61" t="n">
        <v>-0.8909127362170317</v>
      </c>
      <c r="BE61" t="n">
        <v>-1.64781794534001</v>
      </c>
      <c r="BF61" t="n">
        <v>-0.829132610822911</v>
      </c>
      <c r="BG61" t="n">
        <v>1.74142412173279</v>
      </c>
      <c r="BH61" t="n">
        <v>-0.08347903219467129</v>
      </c>
      <c r="BI61" t="n">
        <v>-1.091784702170306</v>
      </c>
      <c r="BJ61" t="n">
        <v>-0.2722914474081375</v>
      </c>
      <c r="BK61" t="n">
        <v>0.1493817475930229</v>
      </c>
      <c r="BL61" t="n">
        <v>-0.8342700701005102</v>
      </c>
      <c r="BM61" t="n">
        <v>-0.3196333597742825</v>
      </c>
      <c r="BN61" t="n">
        <v>-0.5055626433472687</v>
      </c>
      <c r="BO61" t="n">
        <v>-0.33907837169677</v>
      </c>
      <c r="BP61" t="n">
        <v>-1.508353267094722</v>
      </c>
      <c r="BQ61" t="n">
        <v>0.05521758070513924</v>
      </c>
      <c r="BR61" t="n">
        <v>-0.3025495600616015</v>
      </c>
      <c r="BS61" t="n">
        <v>-2.105041268424584</v>
      </c>
      <c r="BT61" t="n">
        <v>1.282944927734034</v>
      </c>
      <c r="BU61" t="n">
        <v>0.1403974545950011</v>
      </c>
      <c r="BV61" t="n">
        <v>-3.934328283963871</v>
      </c>
      <c r="BW61" t="n">
        <v>0.1590527355671845</v>
      </c>
      <c r="BX61" t="n">
        <v>-0.8124861871691839</v>
      </c>
      <c r="BY61" t="n">
        <v>0.1340816106524876</v>
      </c>
      <c r="BZ61" t="n">
        <v>-0.5426654972163174</v>
      </c>
      <c r="CA61" t="n">
        <v>-0.04658353215197227</v>
      </c>
      <c r="CB61" t="n">
        <v>0.3344168584041814</v>
      </c>
      <c r="CC61" t="n">
        <v>4.061993785041754</v>
      </c>
    </row>
    <row r="62">
      <c r="A62" t="inlineStr">
        <is>
          <t>2024-03-14</t>
        </is>
      </c>
      <c r="B62" t="n">
        <v>-0.2016537961895926</v>
      </c>
      <c r="C62" t="n">
        <v>-0.789162271618268</v>
      </c>
      <c r="D62" t="n">
        <v>0.3631281576021901</v>
      </c>
      <c r="E62" t="n">
        <v>-0.4636247784640123</v>
      </c>
      <c r="F62" t="n">
        <v>-0.8164082746396331</v>
      </c>
      <c r="G62" t="n">
        <v>0.7719590280522624</v>
      </c>
      <c r="H62" t="n">
        <v>1.566394963624039</v>
      </c>
      <c r="I62" t="n">
        <v>0.2769926410458212</v>
      </c>
      <c r="J62" t="n">
        <v>-0.6689009744588903</v>
      </c>
      <c r="K62" t="n">
        <v>-0.1549905047468181</v>
      </c>
      <c r="L62" t="n">
        <v>-2.614457563035688</v>
      </c>
      <c r="M62" t="n">
        <v>-0.3312218842260222</v>
      </c>
      <c r="N62" t="n">
        <v>-0.6505816019156917</v>
      </c>
      <c r="O62" t="n">
        <v>1.109002714677377</v>
      </c>
      <c r="P62" t="n">
        <v>-0.2001231560587342</v>
      </c>
      <c r="Q62" t="n">
        <v>-0.8394152106355557</v>
      </c>
      <c r="R62" t="n">
        <v>0.07386634208715046</v>
      </c>
      <c r="S62" t="n">
        <v>-3.76247385643732</v>
      </c>
      <c r="T62" t="n">
        <v>9.190180066903642e-05</v>
      </c>
      <c r="U62" t="n">
        <v>2.162162224260713</v>
      </c>
      <c r="V62" t="n">
        <v>0.7000965254699101</v>
      </c>
      <c r="W62" t="n">
        <v>-1.52043513678667</v>
      </c>
      <c r="X62" t="n">
        <v>0.4392041990418725</v>
      </c>
      <c r="Y62" t="n">
        <v>0.9691691877830327</v>
      </c>
      <c r="Z62" t="n">
        <v>-0.2697011382191848</v>
      </c>
      <c r="AA62" t="n">
        <v>-1.107187248579905</v>
      </c>
      <c r="AB62" t="n">
        <v>-0.4416452213184253</v>
      </c>
      <c r="AC62" t="n">
        <v>-3.612130254964455</v>
      </c>
      <c r="AD62" t="n">
        <v>-1.13841570132081</v>
      </c>
      <c r="AE62" t="n">
        <v>0.0309120294782866</v>
      </c>
      <c r="AF62" t="n">
        <v>0.7477356648464137</v>
      </c>
      <c r="AG62" t="n">
        <v>1.290910772690003</v>
      </c>
      <c r="AH62" t="n">
        <v>-4.344497219449629</v>
      </c>
      <c r="AI62" t="n">
        <v>-0.7401200336646939</v>
      </c>
      <c r="AJ62" t="n">
        <v>0.5597525128849947</v>
      </c>
      <c r="AK62" t="n">
        <v>0.08899475155765971</v>
      </c>
      <c r="AL62" t="n">
        <v>-3.302835568616535</v>
      </c>
      <c r="AM62" t="n">
        <v>-1.602901773762438</v>
      </c>
      <c r="AN62" t="n">
        <v>-0.1648914454704686</v>
      </c>
      <c r="AO62" t="n">
        <v>-0.6302116418270332</v>
      </c>
      <c r="AP62" t="n">
        <v>-3.583634871539434</v>
      </c>
      <c r="AQ62" t="n">
        <v>-1.626818255138983</v>
      </c>
      <c r="AR62" t="n">
        <v>-0.3576400134861921</v>
      </c>
      <c r="AS62" t="n">
        <v>-0.1378098030614344</v>
      </c>
      <c r="AT62" t="n">
        <v>0.04428864501507037</v>
      </c>
      <c r="AU62" t="n">
        <v>-0.2276888634615552</v>
      </c>
      <c r="AV62" t="n">
        <v>-1.889223059301452</v>
      </c>
      <c r="AW62" t="n">
        <v>-0.1998019116988529</v>
      </c>
      <c r="AX62" t="n">
        <v>-0.02768679755420092</v>
      </c>
      <c r="AY62" t="n">
        <v>-0.3892351489234967</v>
      </c>
      <c r="AZ62" t="n">
        <v>0.6148304423948208</v>
      </c>
      <c r="BA62" t="n">
        <v>2.713782805121756</v>
      </c>
      <c r="BB62" t="n">
        <v>-4.237709093794748</v>
      </c>
      <c r="BC62" t="n">
        <v>-0.3396154361907148</v>
      </c>
      <c r="BD62" t="n">
        <v>-1.034862285157982</v>
      </c>
      <c r="BE62" t="n">
        <v>-1.683198559273344</v>
      </c>
      <c r="BF62" t="n">
        <v>-0.755732969298444</v>
      </c>
      <c r="BG62" t="n">
        <v>1.658171002166151</v>
      </c>
      <c r="BH62" t="n">
        <v>-0.005770976447995721</v>
      </c>
      <c r="BI62" t="n">
        <v>-1.103364618142719</v>
      </c>
      <c r="BJ62" t="n">
        <v>-0.02513338660453243</v>
      </c>
      <c r="BK62" t="n">
        <v>0.2080947331027293</v>
      </c>
      <c r="BL62" t="n">
        <v>-0.8536743918148383</v>
      </c>
      <c r="BM62" t="n">
        <v>-0.4329145174432006</v>
      </c>
      <c r="BN62" t="n">
        <v>-0.5230012743054354</v>
      </c>
      <c r="BO62" t="n">
        <v>-0.3406896802290215</v>
      </c>
      <c r="BP62" t="n">
        <v>-1.583353074067626</v>
      </c>
      <c r="BQ62" t="n">
        <v>0.100688369613498</v>
      </c>
      <c r="BR62" t="n">
        <v>-0.2841412060012833</v>
      </c>
      <c r="BS62" t="n">
        <v>-2.300723975655495</v>
      </c>
      <c r="BT62" t="n">
        <v>1.127182612959198</v>
      </c>
      <c r="BU62" t="n">
        <v>0.035993380685688</v>
      </c>
      <c r="BV62" t="n">
        <v>-4.068057985088529</v>
      </c>
      <c r="BW62" t="n">
        <v>0.05729288734900645</v>
      </c>
      <c r="BX62" t="n">
        <v>-0.6253250442715481</v>
      </c>
      <c r="BY62" t="n">
        <v>0.1261273596655386</v>
      </c>
      <c r="BZ62" t="n">
        <v>-0.5206311445716434</v>
      </c>
      <c r="CA62" t="n">
        <v>-0.008548707655750845</v>
      </c>
      <c r="CB62" t="n">
        <v>0.4344392717121229</v>
      </c>
      <c r="CC62" t="n">
        <v>4.238524913771116</v>
      </c>
    </row>
    <row r="63">
      <c r="A63" t="inlineStr">
        <is>
          <t>2024-03-21</t>
        </is>
      </c>
      <c r="B63" t="n">
        <v>-0.4817539315342794</v>
      </c>
      <c r="C63" t="n">
        <v>-0.8239621548175613</v>
      </c>
      <c r="D63" t="n">
        <v>0.4269931617082116</v>
      </c>
      <c r="E63" t="n">
        <v>-0.4212903404698519</v>
      </c>
      <c r="F63" t="n">
        <v>-0.7062270111550237</v>
      </c>
      <c r="G63" t="n">
        <v>0.9622720395601394</v>
      </c>
      <c r="H63" t="n">
        <v>1.582642879469722</v>
      </c>
      <c r="I63" t="n">
        <v>0.2899009951438368</v>
      </c>
      <c r="J63" t="n">
        <v>-0.4600545672684885</v>
      </c>
      <c r="K63" t="n">
        <v>-0.1311950318382194</v>
      </c>
      <c r="L63" t="n">
        <v>-2.691140779295569</v>
      </c>
      <c r="M63" t="n">
        <v>-0.2813223281334586</v>
      </c>
      <c r="N63" t="n">
        <v>-0.7183432617678728</v>
      </c>
      <c r="O63" t="n">
        <v>1.270443375933232</v>
      </c>
      <c r="P63" t="n">
        <v>-0.2665538588500991</v>
      </c>
      <c r="Q63" t="n">
        <v>-0.8007688078116729</v>
      </c>
      <c r="R63" t="n">
        <v>0.02858644031941289</v>
      </c>
      <c r="S63" t="n">
        <v>-3.750668812340654</v>
      </c>
      <c r="T63" t="n">
        <v>-0.050257095407023</v>
      </c>
      <c r="U63" t="n">
        <v>2.350720009779471</v>
      </c>
      <c r="V63" t="n">
        <v>0.6210293936239005</v>
      </c>
      <c r="W63" t="n">
        <v>-1.710871350862176</v>
      </c>
      <c r="X63" t="n">
        <v>0.7157025634127645</v>
      </c>
      <c r="Y63" t="n">
        <v>1.041157941316358</v>
      </c>
      <c r="Z63" t="n">
        <v>-0.113806772119988</v>
      </c>
      <c r="AA63" t="n">
        <v>-1.18141271732286</v>
      </c>
      <c r="AB63" t="n">
        <v>-0.4618686819441747</v>
      </c>
      <c r="AC63" t="n">
        <v>-3.712956708792316</v>
      </c>
      <c r="AD63" t="n">
        <v>-1.2925107952126</v>
      </c>
      <c r="AE63" t="n">
        <v>0.2619636975568452</v>
      </c>
      <c r="AF63" t="n">
        <v>0.8803614959182471</v>
      </c>
      <c r="AG63" t="n">
        <v>1.338950653528431</v>
      </c>
      <c r="AH63" t="n">
        <v>-4.199395731860116</v>
      </c>
      <c r="AI63" t="n">
        <v>-0.767748397120765</v>
      </c>
      <c r="AJ63" t="n">
        <v>0.4832488999845965</v>
      </c>
      <c r="AK63" t="n">
        <v>-0.05421122346534643</v>
      </c>
      <c r="AL63" t="n">
        <v>-3.249136421752925</v>
      </c>
      <c r="AM63" t="n">
        <v>-1.421199956948614</v>
      </c>
      <c r="AN63" t="n">
        <v>0.02617637942353562</v>
      </c>
      <c r="AO63" t="n">
        <v>-0.59855740954888</v>
      </c>
      <c r="AP63" t="n">
        <v>-3.689988005763056</v>
      </c>
      <c r="AQ63" t="n">
        <v>-1.387606640312134</v>
      </c>
      <c r="AR63" t="n">
        <v>-0.4464776088971598</v>
      </c>
      <c r="AS63" t="n">
        <v>-0.250148453710726</v>
      </c>
      <c r="AT63" t="n">
        <v>0.1057116145099603</v>
      </c>
      <c r="AU63" t="n">
        <v>-0.1268922667602983</v>
      </c>
      <c r="AV63" t="n">
        <v>-1.779343606999813</v>
      </c>
      <c r="AW63" t="n">
        <v>-0.1110284915591066</v>
      </c>
      <c r="AX63" t="n">
        <v>0.02004211208775642</v>
      </c>
      <c r="AY63" t="n">
        <v>-0.3043989632482502</v>
      </c>
      <c r="AZ63" t="n">
        <v>0.6331304444893979</v>
      </c>
      <c r="BA63" t="n">
        <v>2.641339630630752</v>
      </c>
      <c r="BB63" t="n">
        <v>-4.150688880114967</v>
      </c>
      <c r="BC63" t="n">
        <v>-0.3819783436258501</v>
      </c>
      <c r="BD63" t="n">
        <v>-1.047876997877254</v>
      </c>
      <c r="BE63" t="n">
        <v>-1.758502784141681</v>
      </c>
      <c r="BF63" t="n">
        <v>-0.525529555356667</v>
      </c>
      <c r="BG63" t="n">
        <v>1.670206868017271</v>
      </c>
      <c r="BH63" t="n">
        <v>0.1236590807179569</v>
      </c>
      <c r="BI63" t="n">
        <v>-0.9197186275665772</v>
      </c>
      <c r="BJ63" t="n">
        <v>0.07622700462513003</v>
      </c>
      <c r="BK63" t="n">
        <v>0.1471003853310607</v>
      </c>
      <c r="BL63" t="n">
        <v>-1.068808933612095</v>
      </c>
      <c r="BM63" t="n">
        <v>-0.6327627727611549</v>
      </c>
      <c r="BN63" t="n">
        <v>-0.4028162601373754</v>
      </c>
      <c r="BO63" t="n">
        <v>-0.344381860062753</v>
      </c>
      <c r="BP63" t="n">
        <v>-1.595038741219561</v>
      </c>
      <c r="BQ63" t="n">
        <v>0.0969252974601064</v>
      </c>
      <c r="BR63" t="n">
        <v>-0.2755226757377449</v>
      </c>
      <c r="BS63" t="n">
        <v>-2.387670023457339</v>
      </c>
      <c r="BT63" t="n">
        <v>1.010343987898501</v>
      </c>
      <c r="BU63" t="n">
        <v>0.02298584712929409</v>
      </c>
      <c r="BV63" t="n">
        <v>-3.974740391174101</v>
      </c>
      <c r="BW63" t="n">
        <v>0.07275858969284497</v>
      </c>
      <c r="BX63" t="n">
        <v>-0.360991209360318</v>
      </c>
      <c r="BY63" t="n">
        <v>0.1544148364725456</v>
      </c>
      <c r="BZ63" t="n">
        <v>-0.670074342883654</v>
      </c>
      <c r="CA63" t="n">
        <v>-0.06492586643418524</v>
      </c>
      <c r="CB63" t="n">
        <v>0.4887702416505661</v>
      </c>
      <c r="CC63" t="n">
        <v>4.140896876169826</v>
      </c>
    </row>
    <row r="64">
      <c r="A64" t="inlineStr">
        <is>
          <t>2024-03-28</t>
        </is>
      </c>
      <c r="B64" t="n">
        <v>-0.6171431225376615</v>
      </c>
      <c r="C64" t="n">
        <v>-0.7852742256988401</v>
      </c>
      <c r="D64" t="n">
        <v>0.3959894110081081</v>
      </c>
      <c r="E64" t="n">
        <v>-0.3659947386625368</v>
      </c>
      <c r="F64" t="n">
        <v>-0.7639685099029606</v>
      </c>
      <c r="G64" t="n">
        <v>1.138020148812852</v>
      </c>
      <c r="H64" t="n">
        <v>1.577065177471189</v>
      </c>
      <c r="I64" t="n">
        <v>0.4025019152003494</v>
      </c>
      <c r="J64" t="n">
        <v>-0.4166946278961984</v>
      </c>
      <c r="K64" t="n">
        <v>-0.2004627718843363</v>
      </c>
      <c r="L64" t="n">
        <v>-2.76972253963835</v>
      </c>
      <c r="M64" t="n">
        <v>-0.2377608330935171</v>
      </c>
      <c r="N64" t="n">
        <v>-0.7586785172756941</v>
      </c>
      <c r="O64" t="n">
        <v>1.403047603094312</v>
      </c>
      <c r="P64" t="n">
        <v>-0.2770990155417295</v>
      </c>
      <c r="Q64" t="n">
        <v>-0.7672912480267295</v>
      </c>
      <c r="R64" t="n">
        <v>0.01488827405584967</v>
      </c>
      <c r="S64" t="n">
        <v>-3.882461450039386</v>
      </c>
      <c r="T64" t="n">
        <v>-0.1320174786615688</v>
      </c>
      <c r="U64" t="n">
        <v>2.505316676691559</v>
      </c>
      <c r="V64" t="n">
        <v>0.7671236528958332</v>
      </c>
      <c r="W64" t="n">
        <v>-1.685890949585438</v>
      </c>
      <c r="X64" t="n">
        <v>0.8585002398108955</v>
      </c>
      <c r="Y64" t="n">
        <v>1.250303546393785</v>
      </c>
      <c r="Z64" t="n">
        <v>0.02998626362220005</v>
      </c>
      <c r="AA64" t="n">
        <v>-1.107991793455096</v>
      </c>
      <c r="AB64" t="n">
        <v>-0.4825656512617833</v>
      </c>
      <c r="AC64" t="n">
        <v>-3.864850621715972</v>
      </c>
      <c r="AD64" t="n">
        <v>-1.275513547752987</v>
      </c>
      <c r="AE64" t="n">
        <v>0.3124037685771555</v>
      </c>
      <c r="AF64" t="n">
        <v>0.9064220656939286</v>
      </c>
      <c r="AG64" t="n">
        <v>1.478377931468751</v>
      </c>
      <c r="AH64" t="n">
        <v>-4.366837483934901</v>
      </c>
      <c r="AI64" t="n">
        <v>-0.6339909288160559</v>
      </c>
      <c r="AJ64" t="n">
        <v>0.4715649775203223</v>
      </c>
      <c r="AK64" t="n">
        <v>0.00156868791337858</v>
      </c>
      <c r="AL64" t="n">
        <v>-3.265094465116969</v>
      </c>
      <c r="AM64" t="n">
        <v>-1.622691873337538</v>
      </c>
      <c r="AN64" t="n">
        <v>-0.03345755788636672</v>
      </c>
      <c r="AO64" t="n">
        <v>-0.5453171400868682</v>
      </c>
      <c r="AP64" t="n">
        <v>-3.843486559008698</v>
      </c>
      <c r="AQ64" t="n">
        <v>-1.389002982228965</v>
      </c>
      <c r="AR64" t="n">
        <v>-0.3141029354560765</v>
      </c>
      <c r="AS64" t="n">
        <v>-0.2566365037091423</v>
      </c>
      <c r="AT64" t="n">
        <v>0.1619137541701179</v>
      </c>
      <c r="AU64" t="n">
        <v>-0.05935055301883919</v>
      </c>
      <c r="AV64" t="n">
        <v>-1.880452789394617</v>
      </c>
      <c r="AW64" t="n">
        <v>-0.07039600464078952</v>
      </c>
      <c r="AX64" t="n">
        <v>-0.01551021137345274</v>
      </c>
      <c r="AY64" t="n">
        <v>-0.2891254920954621</v>
      </c>
      <c r="AZ64" t="n">
        <v>0.4966584187593504</v>
      </c>
      <c r="BA64" t="n">
        <v>2.601066192776341</v>
      </c>
      <c r="BB64" t="n">
        <v>-4.287636141807201</v>
      </c>
      <c r="BC64" t="n">
        <v>-0.3221742120849735</v>
      </c>
      <c r="BD64" t="n">
        <v>-1.205743611926796</v>
      </c>
      <c r="BE64" t="n">
        <v>-1.788313397191126</v>
      </c>
      <c r="BF64" t="n">
        <v>-0.2874005531198565</v>
      </c>
      <c r="BG64" t="n">
        <v>1.736538759301767</v>
      </c>
      <c r="BH64" t="n">
        <v>0.3859109466349841</v>
      </c>
      <c r="BI64" t="n">
        <v>-0.9772084131070086</v>
      </c>
      <c r="BJ64" t="n">
        <v>0.05526021422399009</v>
      </c>
      <c r="BK64" t="n">
        <v>-0.004321388956719435</v>
      </c>
      <c r="BL64" t="n">
        <v>-1.139104574792797</v>
      </c>
      <c r="BM64" t="n">
        <v>-0.9195370545426257</v>
      </c>
      <c r="BN64" t="n">
        <v>-0.4096237540142809</v>
      </c>
      <c r="BO64" t="n">
        <v>-0.2582444816907387</v>
      </c>
      <c r="BP64" t="n">
        <v>-1.723129525302613</v>
      </c>
      <c r="BQ64" t="n">
        <v>0.1950267984504647</v>
      </c>
      <c r="BR64" t="n">
        <v>-0.02978515651752975</v>
      </c>
      <c r="BS64" t="n">
        <v>-2.400842667525167</v>
      </c>
      <c r="BT64" t="n">
        <v>0.9427229444469716</v>
      </c>
      <c r="BU64" t="n">
        <v>0.05581895541257888</v>
      </c>
      <c r="BV64" t="n">
        <v>-4.129142941627012</v>
      </c>
      <c r="BW64" t="n">
        <v>0.0555957613951553</v>
      </c>
      <c r="BX64" t="n">
        <v>-0.3028441758903692</v>
      </c>
      <c r="BY64" t="n">
        <v>0.1368472886233209</v>
      </c>
      <c r="BZ64" t="n">
        <v>-0.6985248476542879</v>
      </c>
      <c r="CA64" t="n">
        <v>-0.02521662534549595</v>
      </c>
      <c r="CB64" t="n">
        <v>0.6940223113014109</v>
      </c>
      <c r="CC64" t="n">
        <v>4.278837466022162</v>
      </c>
    </row>
    <row r="65">
      <c r="A65" t="inlineStr">
        <is>
          <t>2024-04-05</t>
        </is>
      </c>
      <c r="B65" t="n">
        <v>-0.6014737724385031</v>
      </c>
      <c r="C65" t="n">
        <v>-0.8329565239575248</v>
      </c>
      <c r="D65" t="n">
        <v>0.2475555585104096</v>
      </c>
      <c r="E65" t="n">
        <v>-0.4719976173707743</v>
      </c>
      <c r="F65" t="n">
        <v>-0.9090485173025502</v>
      </c>
      <c r="G65" t="n">
        <v>1.018132275254243</v>
      </c>
      <c r="H65" t="n">
        <v>1.418284378137955</v>
      </c>
      <c r="I65" t="n">
        <v>0.3482945569305271</v>
      </c>
      <c r="J65" t="n">
        <v>-0.448863728820462</v>
      </c>
      <c r="K65" t="n">
        <v>-0.2673282998709365</v>
      </c>
      <c r="L65" t="n">
        <v>-2.913938752051656</v>
      </c>
      <c r="M65" t="n">
        <v>-0.2242173496674811</v>
      </c>
      <c r="N65" t="n">
        <v>-0.8178991870425302</v>
      </c>
      <c r="O65" t="n">
        <v>1.266738820877069</v>
      </c>
      <c r="P65" t="n">
        <v>-0.3768024714236463</v>
      </c>
      <c r="Q65" t="n">
        <v>-0.846105621046665</v>
      </c>
      <c r="R65" t="n">
        <v>-0.03725961406345497</v>
      </c>
      <c r="S65" t="n">
        <v>-4.030745381330057</v>
      </c>
      <c r="T65" t="n">
        <v>-0.09005136927113465</v>
      </c>
      <c r="U65" t="n">
        <v>2.539719631495017</v>
      </c>
      <c r="V65" t="n">
        <v>0.7514974330802544</v>
      </c>
      <c r="W65" t="n">
        <v>-1.695141639364092</v>
      </c>
      <c r="X65" t="n">
        <v>0.8434864479958203</v>
      </c>
      <c r="Y65" t="n">
        <v>1.191293738561958</v>
      </c>
      <c r="Z65" t="n">
        <v>-0.06490046849223648</v>
      </c>
      <c r="AA65" t="n">
        <v>-1.125497327144498</v>
      </c>
      <c r="AB65" t="n">
        <v>-0.707346333759565</v>
      </c>
      <c r="AC65" t="n">
        <v>-3.956565214075229</v>
      </c>
      <c r="AD65" t="n">
        <v>-1.207729210439973</v>
      </c>
      <c r="AE65" t="n">
        <v>0.297448349378194</v>
      </c>
      <c r="AF65" t="n">
        <v>0.9055277897274203</v>
      </c>
      <c r="AG65" t="n">
        <v>1.302399881405773</v>
      </c>
      <c r="AH65" t="n">
        <v>-4.465739072143401</v>
      </c>
      <c r="AI65" t="n">
        <v>-0.7222309231963078</v>
      </c>
      <c r="AJ65" t="n">
        <v>0.5650376188474959</v>
      </c>
      <c r="AK65" t="n">
        <v>0.01908886720614556</v>
      </c>
      <c r="AL65" t="n">
        <v>-3.279719309137031</v>
      </c>
      <c r="AM65" t="n">
        <v>-1.754066874683129</v>
      </c>
      <c r="AN65" t="n">
        <v>0.002292345195885316</v>
      </c>
      <c r="AO65" t="n">
        <v>-0.6159272687174322</v>
      </c>
      <c r="AP65" t="n">
        <v>-3.946996313690766</v>
      </c>
      <c r="AQ65" t="n">
        <v>-1.501782705093755</v>
      </c>
      <c r="AR65" t="n">
        <v>-0.2794451691881014</v>
      </c>
      <c r="AS65" t="n">
        <v>-0.2608717342938864</v>
      </c>
      <c r="AT65" t="n">
        <v>0.2124930530796078</v>
      </c>
      <c r="AU65" t="n">
        <v>-0.0692120291693939</v>
      </c>
      <c r="AV65" t="n">
        <v>-1.858558180562746</v>
      </c>
      <c r="AW65" t="n">
        <v>-0.1082213732679771</v>
      </c>
      <c r="AX65" t="n">
        <v>-0.1241601153067693</v>
      </c>
      <c r="AY65" t="n">
        <v>-0.3230452866657105</v>
      </c>
      <c r="AZ65" t="n">
        <v>0.4951911147193407</v>
      </c>
      <c r="BA65" t="n">
        <v>2.715560801150037</v>
      </c>
      <c r="BB65" t="n">
        <v>-4.352675838062274</v>
      </c>
      <c r="BC65" t="n">
        <v>-0.3954570675848977</v>
      </c>
      <c r="BD65" t="n">
        <v>-1.275454027574316</v>
      </c>
      <c r="BE65" t="n">
        <v>-1.778422164326951</v>
      </c>
      <c r="BF65" t="n">
        <v>-0.3029082859739469</v>
      </c>
      <c r="BG65" t="n">
        <v>1.721087740904328</v>
      </c>
      <c r="BH65" t="n">
        <v>0.2417194705218266</v>
      </c>
      <c r="BI65" t="n">
        <v>-0.9880404959562814</v>
      </c>
      <c r="BJ65" t="n">
        <v>-0.106850501597766</v>
      </c>
      <c r="BK65" t="n">
        <v>-0.08703579930057027</v>
      </c>
      <c r="BL65" t="n">
        <v>-1.175236872728597</v>
      </c>
      <c r="BM65" t="n">
        <v>-0.8015926588812801</v>
      </c>
      <c r="BN65" t="n">
        <v>-0.383987006064296</v>
      </c>
      <c r="BO65" t="n">
        <v>-0.1556882026982438</v>
      </c>
      <c r="BP65" t="n">
        <v>-1.687658903413383</v>
      </c>
      <c r="BQ65" t="n">
        <v>0.2763905132854216</v>
      </c>
      <c r="BR65" t="n">
        <v>-0.01325514839820388</v>
      </c>
      <c r="BS65" t="n">
        <v>-2.46679285384654</v>
      </c>
      <c r="BT65" t="n">
        <v>1.282685142185876</v>
      </c>
      <c r="BU65" t="n">
        <v>0.02248738920827079</v>
      </c>
      <c r="BV65" t="n">
        <v>-4.17723427702636</v>
      </c>
      <c r="BW65" t="n">
        <v>0.07434168299797467</v>
      </c>
      <c r="BX65" t="n">
        <v>-0.3465945607525741</v>
      </c>
      <c r="BY65" t="n">
        <v>0.05497230895961232</v>
      </c>
      <c r="BZ65" t="n">
        <v>-0.631350951811317</v>
      </c>
      <c r="CA65" t="n">
        <v>-0.04216200459673383</v>
      </c>
      <c r="CB65" t="n">
        <v>0.8009933865762057</v>
      </c>
      <c r="CC65" t="n">
        <v>4.3443348215763</v>
      </c>
    </row>
    <row r="66">
      <c r="A66" t="inlineStr">
        <is>
          <t>2024-04-12</t>
        </is>
      </c>
      <c r="B66" t="n">
        <v>-0.8478459711100189</v>
      </c>
      <c r="C66" t="n">
        <v>-0.7712855683523415</v>
      </c>
      <c r="D66" t="n">
        <v>0.3416438169817874</v>
      </c>
      <c r="E66" t="n">
        <v>-0.2358804689261338</v>
      </c>
      <c r="F66" t="n">
        <v>-0.4738086070126288</v>
      </c>
      <c r="G66" t="n">
        <v>1.238431282091456</v>
      </c>
      <c r="H66" t="n">
        <v>1.619579309040715</v>
      </c>
      <c r="I66" t="n">
        <v>0.6971577707302722</v>
      </c>
      <c r="J66" t="n">
        <v>-0.5936947610470753</v>
      </c>
      <c r="K66" t="n">
        <v>-0.4826584576603823</v>
      </c>
      <c r="L66" t="n">
        <v>-2.461791825133009</v>
      </c>
      <c r="M66" t="n">
        <v>-0.1615633714739622</v>
      </c>
      <c r="N66" t="n">
        <v>-0.6833068939724878</v>
      </c>
      <c r="O66" t="n">
        <v>1.558648925261022</v>
      </c>
      <c r="P66" t="n">
        <v>-0.410714687201889</v>
      </c>
      <c r="Q66" t="n">
        <v>-0.8558895955732122</v>
      </c>
      <c r="R66" t="n">
        <v>-0.1418123236180252</v>
      </c>
      <c r="S66" t="n">
        <v>-3.607757363647245</v>
      </c>
      <c r="T66" t="n">
        <v>-0.1343863857999546</v>
      </c>
      <c r="U66" t="n">
        <v>2.272491573020547</v>
      </c>
      <c r="V66" t="n">
        <v>0.6776006284885867</v>
      </c>
      <c r="W66" t="n">
        <v>-1.596963219722777</v>
      </c>
      <c r="X66" t="n">
        <v>0.882857680863414</v>
      </c>
      <c r="Y66" t="n">
        <v>1.167943565460116</v>
      </c>
      <c r="Z66" t="n">
        <v>-0.1707250730383209</v>
      </c>
      <c r="AA66" t="n">
        <v>-0.8798432575389321</v>
      </c>
      <c r="AB66" t="n">
        <v>-0.6550956030399033</v>
      </c>
      <c r="AC66" t="n">
        <v>-3.537447273918272</v>
      </c>
      <c r="AD66" t="n">
        <v>-1.156650760667383</v>
      </c>
      <c r="AE66" t="n">
        <v>0.6848532959442315</v>
      </c>
      <c r="AF66" t="n">
        <v>0.9088904921419814</v>
      </c>
      <c r="AG66" t="n">
        <v>1.026923832672652</v>
      </c>
      <c r="AH66" t="n">
        <v>-3.981217984868834</v>
      </c>
      <c r="AI66" t="n">
        <v>-0.4522336362259021</v>
      </c>
      <c r="AJ66" t="n">
        <v>0.4811933104730611</v>
      </c>
      <c r="AK66" t="n">
        <v>0.1669333746691159</v>
      </c>
      <c r="AL66" t="n">
        <v>-2.997523521466538</v>
      </c>
      <c r="AM66" t="n">
        <v>-1.171230330608775</v>
      </c>
      <c r="AN66" t="n">
        <v>0.2781113926036373</v>
      </c>
      <c r="AO66" t="n">
        <v>-0.3579899739902052</v>
      </c>
      <c r="AP66" t="n">
        <v>-3.520536310851409</v>
      </c>
      <c r="AQ66" t="n">
        <v>-1.230959655248947</v>
      </c>
      <c r="AR66" t="n">
        <v>-0.1418007781067217</v>
      </c>
      <c r="AS66" t="n">
        <v>-0.027213876194537</v>
      </c>
      <c r="AT66" t="n">
        <v>0.2968450168911316</v>
      </c>
      <c r="AU66" t="n">
        <v>0.04257037696310062</v>
      </c>
      <c r="AV66" t="n">
        <v>-1.401301746696893</v>
      </c>
      <c r="AW66" t="n">
        <v>-0.1583278074865007</v>
      </c>
      <c r="AX66" t="n">
        <v>-0.2033603186151255</v>
      </c>
      <c r="AY66" t="n">
        <v>-0.3787042062899529</v>
      </c>
      <c r="AZ66" t="n">
        <v>0.7741420864307839</v>
      </c>
      <c r="BA66" t="n">
        <v>2.567867869435307</v>
      </c>
      <c r="BB66" t="n">
        <v>-3.849229487012217</v>
      </c>
      <c r="BC66" t="n">
        <v>-0.2187499400513837</v>
      </c>
      <c r="BD66" t="n">
        <v>-1.144625071978238</v>
      </c>
      <c r="BE66" t="n">
        <v>-1.678668652321773</v>
      </c>
      <c r="BF66" t="n">
        <v>-0.04695205418893039</v>
      </c>
      <c r="BG66" t="n">
        <v>1.6666899689745</v>
      </c>
      <c r="BH66" t="n">
        <v>0.2368627160414221</v>
      </c>
      <c r="BI66" t="n">
        <v>-0.8342806332101068</v>
      </c>
      <c r="BJ66" t="n">
        <v>-0.1131761834069385</v>
      </c>
      <c r="BK66" t="n">
        <v>-0.0434031801975184</v>
      </c>
      <c r="BL66" t="n">
        <v>-1.06758489528412</v>
      </c>
      <c r="BM66" t="n">
        <v>-1.00149696930235</v>
      </c>
      <c r="BN66" t="n">
        <v>-0.4701010538060135</v>
      </c>
      <c r="BO66" t="n">
        <v>-0.05371934710800186</v>
      </c>
      <c r="BP66" t="n">
        <v>-1.367254166749626</v>
      </c>
      <c r="BQ66" t="n">
        <v>0.2608728312979382</v>
      </c>
      <c r="BR66" t="n">
        <v>0.003582219849204218</v>
      </c>
      <c r="BS66" t="n">
        <v>-2.159904151933442</v>
      </c>
      <c r="BT66" t="n">
        <v>1.508287369704552</v>
      </c>
      <c r="BU66" t="n">
        <v>0.05493066113652986</v>
      </c>
      <c r="BV66" t="n">
        <v>-3.717973000263319</v>
      </c>
      <c r="BW66" t="n">
        <v>0.2255478071454344</v>
      </c>
      <c r="BX66" t="n">
        <v>-0.02312963960905562</v>
      </c>
      <c r="BY66" t="n">
        <v>0.01442187345799213</v>
      </c>
      <c r="BZ66" t="n">
        <v>-0.6128973741836032</v>
      </c>
      <c r="CA66" t="n">
        <v>0.0003972381997550331</v>
      </c>
      <c r="CB66" t="n">
        <v>0.7843485375878424</v>
      </c>
      <c r="CC66" t="n">
        <v>3.838128806904275</v>
      </c>
    </row>
    <row r="67">
      <c r="A67" t="inlineStr">
        <is>
          <t>2024-04-19</t>
        </is>
      </c>
      <c r="B67" t="n">
        <v>-1.196359123731738</v>
      </c>
      <c r="C67" t="n">
        <v>-0.6659756099543346</v>
      </c>
      <c r="D67" t="n">
        <v>0.550927466055661</v>
      </c>
      <c r="E67" t="n">
        <v>0.05623379012059099</v>
      </c>
      <c r="F67" t="n">
        <v>-0.3815729169968981</v>
      </c>
      <c r="G67" t="n">
        <v>1.450108972893846</v>
      </c>
      <c r="H67" t="n">
        <v>1.911402314967171</v>
      </c>
      <c r="I67" t="n">
        <v>1.062462394919018</v>
      </c>
      <c r="J67" t="n">
        <v>-0.3284436907755354</v>
      </c>
      <c r="K67" t="n">
        <v>-0.2903199263879345</v>
      </c>
      <c r="L67" t="n">
        <v>-2.503130123280803</v>
      </c>
      <c r="M67" t="n">
        <v>0.181308231595581</v>
      </c>
      <c r="N67" t="n">
        <v>-0.4659875148608222</v>
      </c>
      <c r="O67" t="n">
        <v>1.56836419913827</v>
      </c>
      <c r="P67" t="n">
        <v>-0.3535773223284869</v>
      </c>
      <c r="Q67" t="n">
        <v>-0.7341987190931766</v>
      </c>
      <c r="R67" t="n">
        <v>0.159033732745975</v>
      </c>
      <c r="S67" t="n">
        <v>-3.768342628208741</v>
      </c>
      <c r="T67" t="n">
        <v>0.07975463958025833</v>
      </c>
      <c r="U67" t="n">
        <v>2.624278803622413</v>
      </c>
      <c r="V67" t="n">
        <v>0.5730236495846392</v>
      </c>
      <c r="W67" t="n">
        <v>-1.401181210853108</v>
      </c>
      <c r="X67" t="n">
        <v>1.042735887284934</v>
      </c>
      <c r="Y67" t="n">
        <v>1.394868987524535</v>
      </c>
      <c r="Z67" t="n">
        <v>0.2529608777871568</v>
      </c>
      <c r="AA67" t="n">
        <v>-0.8769234109743534</v>
      </c>
      <c r="AB67" t="n">
        <v>-0.5528354213123254</v>
      </c>
      <c r="AC67" t="n">
        <v>-3.757909989175089</v>
      </c>
      <c r="AD67" t="n">
        <v>-1.430845891844988</v>
      </c>
      <c r="AE67" t="n">
        <v>1.030822116614484</v>
      </c>
      <c r="AF67" t="n">
        <v>1.069532292585701</v>
      </c>
      <c r="AG67" t="n">
        <v>1.076976791558637</v>
      </c>
      <c r="AH67" t="n">
        <v>-3.991928105501594</v>
      </c>
      <c r="AI67" t="n">
        <v>-0.2269127404601241</v>
      </c>
      <c r="AJ67" t="n">
        <v>0.1529078439517821</v>
      </c>
      <c r="AK67" t="n">
        <v>0.1890848000437918</v>
      </c>
      <c r="AL67" t="n">
        <v>-3.071080179705671</v>
      </c>
      <c r="AM67" t="n">
        <v>-1.01803595819887</v>
      </c>
      <c r="AN67" t="n">
        <v>0.4552476981699924</v>
      </c>
      <c r="AO67" t="n">
        <v>-0.1789321776246902</v>
      </c>
      <c r="AP67" t="n">
        <v>-3.746239589267441</v>
      </c>
      <c r="AQ67" t="n">
        <v>-1.39736376419553</v>
      </c>
      <c r="AR67" t="n">
        <v>0.2834722597164149</v>
      </c>
      <c r="AS67" t="n">
        <v>0.1091481746009472</v>
      </c>
      <c r="AT67" t="n">
        <v>0.460943448081076</v>
      </c>
      <c r="AU67" t="n">
        <v>0.2196846929631933</v>
      </c>
      <c r="AV67" t="n">
        <v>-1.07281628600759</v>
      </c>
      <c r="AW67" t="n">
        <v>-0.0005152259142277571</v>
      </c>
      <c r="AX67" t="n">
        <v>-0.1049646506666094</v>
      </c>
      <c r="AY67" t="n">
        <v>-0.2365623733006081</v>
      </c>
      <c r="AZ67" t="n">
        <v>1.142451768615439</v>
      </c>
      <c r="BA67" t="n">
        <v>2.733092360869456</v>
      </c>
      <c r="BB67" t="n">
        <v>-4.180370052987836</v>
      </c>
      <c r="BC67" t="n">
        <v>0.1509663934341414</v>
      </c>
      <c r="BD67" t="n">
        <v>-1.326585011225793</v>
      </c>
      <c r="BE67" t="n">
        <v>-1.641725323213385</v>
      </c>
      <c r="BF67" t="n">
        <v>0.1026222930699036</v>
      </c>
      <c r="BG67" t="n">
        <v>1.869084832626584</v>
      </c>
      <c r="BH67" t="n">
        <v>0.5285541541663804</v>
      </c>
      <c r="BI67" t="n">
        <v>-0.6942764193467268</v>
      </c>
      <c r="BJ67" t="n">
        <v>0.0333187838925839</v>
      </c>
      <c r="BK67" t="n">
        <v>-0.1198130079626279</v>
      </c>
      <c r="BL67" t="n">
        <v>-0.9386546864332118</v>
      </c>
      <c r="BM67" t="n">
        <v>-1.410484517440909</v>
      </c>
      <c r="BN67" t="n">
        <v>-0.2926619201965457</v>
      </c>
      <c r="BO67" t="n">
        <v>0.06247571183829582</v>
      </c>
      <c r="BP67" t="n">
        <v>-1.669908970761596</v>
      </c>
      <c r="BQ67" t="n">
        <v>0.3688452585555153</v>
      </c>
      <c r="BR67" t="n">
        <v>0.1819467075519985</v>
      </c>
      <c r="BS67" t="n">
        <v>-2.267262070759645</v>
      </c>
      <c r="BT67" t="n">
        <v>1.409660029320198</v>
      </c>
      <c r="BU67" t="n">
        <v>0.07586233801928689</v>
      </c>
      <c r="BV67" t="n">
        <v>-4.105912510228746</v>
      </c>
      <c r="BW67" t="n">
        <v>0.09023170521816765</v>
      </c>
      <c r="BX67" t="n">
        <v>0.2969224142162</v>
      </c>
      <c r="BY67" t="n">
        <v>0.06106246592572892</v>
      </c>
      <c r="BZ67" t="n">
        <v>-0.7685553815849206</v>
      </c>
      <c r="CA67" t="n">
        <v>0.04388693144455537</v>
      </c>
      <c r="CB67" t="n">
        <v>1.073685070638491</v>
      </c>
      <c r="CC67" t="n">
        <v>4.139577072293881</v>
      </c>
    </row>
    <row r="68">
      <c r="A68" t="inlineStr">
        <is>
          <t>2024-04-26</t>
        </is>
      </c>
      <c r="B68" t="n">
        <v>-1.154415509674807</v>
      </c>
      <c r="C68" t="n">
        <v>-0.7960825247307334</v>
      </c>
      <c r="D68" t="n">
        <v>0.5788405825600832</v>
      </c>
      <c r="E68" t="n">
        <v>0.08168950296795978</v>
      </c>
      <c r="F68" t="n">
        <v>-0.3854755242563805</v>
      </c>
      <c r="G68" t="n">
        <v>1.467418227699085</v>
      </c>
      <c r="H68" t="n">
        <v>1.846507742333928</v>
      </c>
      <c r="I68" t="n">
        <v>1.132951135205172</v>
      </c>
      <c r="J68" t="n">
        <v>-0.3604795181639324</v>
      </c>
      <c r="K68" t="n">
        <v>-0.2596548415375403</v>
      </c>
      <c r="L68" t="n">
        <v>-2.651385529106961</v>
      </c>
      <c r="M68" t="n">
        <v>0.06242928731171175</v>
      </c>
      <c r="N68" t="n">
        <v>-0.4581998478122062</v>
      </c>
      <c r="O68" t="n">
        <v>1.630876040375553</v>
      </c>
      <c r="P68" t="n">
        <v>-0.2878540704268224</v>
      </c>
      <c r="Q68" t="n">
        <v>-0.71512742395286</v>
      </c>
      <c r="R68" t="n">
        <v>0.0905529524338467</v>
      </c>
      <c r="S68" t="n">
        <v>-3.855574160962456</v>
      </c>
      <c r="T68" t="n">
        <v>0.009109943092160816</v>
      </c>
      <c r="U68" t="n">
        <v>2.767032574767649</v>
      </c>
      <c r="V68" t="n">
        <v>0.4853437134739773</v>
      </c>
      <c r="W68" t="n">
        <v>-1.476834547496833</v>
      </c>
      <c r="X68" t="n">
        <v>1.024792114294353</v>
      </c>
      <c r="Y68" t="n">
        <v>1.400903576158331</v>
      </c>
      <c r="Z68" t="n">
        <v>0.3156137257895469</v>
      </c>
      <c r="AA68" t="n">
        <v>-0.9379442424038804</v>
      </c>
      <c r="AB68" t="n">
        <v>-0.6084123488760593</v>
      </c>
      <c r="AC68" t="n">
        <v>-3.813806140628917</v>
      </c>
      <c r="AD68" t="n">
        <v>-1.500780820583397</v>
      </c>
      <c r="AE68" t="n">
        <v>0.9445035114657914</v>
      </c>
      <c r="AF68" t="n">
        <v>0.964082383672463</v>
      </c>
      <c r="AG68" t="n">
        <v>0.9412240632843986</v>
      </c>
      <c r="AH68" t="n">
        <v>-4.113895967734667</v>
      </c>
      <c r="AI68" t="n">
        <v>-0.271713365330144</v>
      </c>
      <c r="AJ68" t="n">
        <v>0.246624177352499</v>
      </c>
      <c r="AK68" t="n">
        <v>0.2034009249075405</v>
      </c>
      <c r="AL68" t="n">
        <v>-3.188380946108013</v>
      </c>
      <c r="AM68" t="n">
        <v>-1.232809950716694</v>
      </c>
      <c r="AN68" t="n">
        <v>0.4876576525236717</v>
      </c>
      <c r="AO68" t="n">
        <v>-0.2043361411025489</v>
      </c>
      <c r="AP68" t="n">
        <v>-3.803158627144869</v>
      </c>
      <c r="AQ68" t="n">
        <v>-1.324606210738662</v>
      </c>
      <c r="AR68" t="n">
        <v>0.2047599507135965</v>
      </c>
      <c r="AS68" t="n">
        <v>0.1120191255114548</v>
      </c>
      <c r="AT68" t="n">
        <v>0.3537108474837537</v>
      </c>
      <c r="AU68" t="n">
        <v>0.230891931691288</v>
      </c>
      <c r="AV68" t="n">
        <v>-1.164369437921571</v>
      </c>
      <c r="AW68" t="n">
        <v>0.002107127630861105</v>
      </c>
      <c r="AX68" t="n">
        <v>-0.2196256946511261</v>
      </c>
      <c r="AY68" t="n">
        <v>-0.2339400197555192</v>
      </c>
      <c r="AZ68" t="n">
        <v>1.099662495043653</v>
      </c>
      <c r="BA68" t="n">
        <v>2.615407778616232</v>
      </c>
      <c r="BB68" t="n">
        <v>-4.276655560422284</v>
      </c>
      <c r="BC68" t="n">
        <v>0.1785767758343196</v>
      </c>
      <c r="BD68" t="n">
        <v>-1.388613634644043</v>
      </c>
      <c r="BE68" t="n">
        <v>-1.655274795868843</v>
      </c>
      <c r="BF68" t="n">
        <v>-0.04825168255623463</v>
      </c>
      <c r="BG68" t="n">
        <v>1.81753623414732</v>
      </c>
      <c r="BH68" t="n">
        <v>0.5324728831169839</v>
      </c>
      <c r="BI68" t="n">
        <v>-0.7104118028233298</v>
      </c>
      <c r="BJ68" t="n">
        <v>-0.04514210153560225</v>
      </c>
      <c r="BK68" t="n">
        <v>-0.1544553824309621</v>
      </c>
      <c r="BL68" t="n">
        <v>-1.044683352232014</v>
      </c>
      <c r="BM68" t="n">
        <v>-1.387528414961818</v>
      </c>
      <c r="BN68" t="n">
        <v>-0.2856558388010196</v>
      </c>
      <c r="BO68" t="n">
        <v>0.01128812352961499</v>
      </c>
      <c r="BP68" t="n">
        <v>-1.704341601827136</v>
      </c>
      <c r="BQ68" t="n">
        <v>0.3712656484920057</v>
      </c>
      <c r="BR68" t="n">
        <v>-0.01071970330162728</v>
      </c>
      <c r="BS68" t="n">
        <v>-2.269798436147818</v>
      </c>
      <c r="BT68" t="n">
        <v>1.311412301957351</v>
      </c>
      <c r="BU68" t="n">
        <v>-0.01012762981273403</v>
      </c>
      <c r="BV68" t="n">
        <v>-4.088520436998073</v>
      </c>
      <c r="BW68" t="n">
        <v>-0.0607016623242089</v>
      </c>
      <c r="BX68" t="n">
        <v>0.3533630062807617</v>
      </c>
      <c r="BY68" t="n">
        <v>0.07899174820394811</v>
      </c>
      <c r="BZ68" t="n">
        <v>-0.9078308562247254</v>
      </c>
      <c r="CA68" t="n">
        <v>-0.04787416534027999</v>
      </c>
      <c r="CB68" t="n">
        <v>1.2217398827804</v>
      </c>
      <c r="CC68" t="n">
        <v>4.267923019833715</v>
      </c>
    </row>
    <row r="69">
      <c r="A69" t="inlineStr">
        <is>
          <t>2024-05-03</t>
        </is>
      </c>
      <c r="B69" t="n">
        <v>-1.20034897455503</v>
      </c>
      <c r="C69" t="n">
        <v>-0.8264969763587112</v>
      </c>
      <c r="D69" t="n">
        <v>0.5252677788945014</v>
      </c>
      <c r="E69" t="n">
        <v>0.1171203862959953</v>
      </c>
      <c r="F69" t="n">
        <v>-0.2905638279916619</v>
      </c>
      <c r="G69" t="n">
        <v>1.629113673924469</v>
      </c>
      <c r="H69" t="n">
        <v>1.824788951437708</v>
      </c>
      <c r="I69" t="n">
        <v>1.189707526278366</v>
      </c>
      <c r="J69" t="n">
        <v>-0.3895921847563493</v>
      </c>
      <c r="K69" t="n">
        <v>-0.2555444425716679</v>
      </c>
      <c r="L69" t="n">
        <v>-2.611374940858657</v>
      </c>
      <c r="M69" t="n">
        <v>0.01541465964142573</v>
      </c>
      <c r="N69" t="n">
        <v>-0.446588686818193</v>
      </c>
      <c r="O69" t="n">
        <v>1.841483178921931</v>
      </c>
      <c r="P69" t="n">
        <v>-0.2537009244451729</v>
      </c>
      <c r="Q69" t="n">
        <v>-0.692437086954108</v>
      </c>
      <c r="R69" t="n">
        <v>0.08431033311473728</v>
      </c>
      <c r="S69" t="n">
        <v>-3.820967721512142</v>
      </c>
      <c r="T69" t="n">
        <v>0.01584918157201228</v>
      </c>
      <c r="U69" t="n">
        <v>2.756551964176555</v>
      </c>
      <c r="V69" t="n">
        <v>0.6137339537346469</v>
      </c>
      <c r="W69" t="n">
        <v>-1.432719970130969</v>
      </c>
      <c r="X69" t="n">
        <v>1.021896490822515</v>
      </c>
      <c r="Y69" t="n">
        <v>1.475597794357188</v>
      </c>
      <c r="Z69" t="n">
        <v>0.3505508536297051</v>
      </c>
      <c r="AA69" t="n">
        <v>-0.9110956018687408</v>
      </c>
      <c r="AB69" t="n">
        <v>-0.6292739561417862</v>
      </c>
      <c r="AC69" t="n">
        <v>-3.778011773940407</v>
      </c>
      <c r="AD69" t="n">
        <v>-1.531928204250391</v>
      </c>
      <c r="AE69" t="n">
        <v>0.9375401257593406</v>
      </c>
      <c r="AF69" t="n">
        <v>1.217717834135256</v>
      </c>
      <c r="AG69" t="n">
        <v>0.954574496693231</v>
      </c>
      <c r="AH69" t="n">
        <v>-4.04948056890685</v>
      </c>
      <c r="AI69" t="n">
        <v>-0.2910684403185815</v>
      </c>
      <c r="AJ69" t="n">
        <v>0.1888688198047011</v>
      </c>
      <c r="AK69" t="n">
        <v>0.2215747070177572</v>
      </c>
      <c r="AL69" t="n">
        <v>-3.19021707796839</v>
      </c>
      <c r="AM69" t="n">
        <v>-1.18852669112229</v>
      </c>
      <c r="AN69" t="n">
        <v>0.4820504908124066</v>
      </c>
      <c r="AO69" t="n">
        <v>-0.141829645370674</v>
      </c>
      <c r="AP69" t="n">
        <v>-3.777546707231937</v>
      </c>
      <c r="AQ69" t="n">
        <v>-1.241896996135368</v>
      </c>
      <c r="AR69" t="n">
        <v>0.2077050632643709</v>
      </c>
      <c r="AS69" t="n">
        <v>0.2362038888102856</v>
      </c>
      <c r="AT69" t="n">
        <v>0.3192441650401808</v>
      </c>
      <c r="AU69" t="n">
        <v>0.2928124856747666</v>
      </c>
      <c r="AV69" t="n">
        <v>-1.23495151119779</v>
      </c>
      <c r="AW69" t="n">
        <v>-0.01139646267263719</v>
      </c>
      <c r="AX69" t="n">
        <v>-0.1776168609569444</v>
      </c>
      <c r="AY69" t="n">
        <v>-0.2628349417631677</v>
      </c>
      <c r="AZ69" t="n">
        <v>1.076872253691143</v>
      </c>
      <c r="BA69" t="n">
        <v>2.575184757425251</v>
      </c>
      <c r="BB69" t="n">
        <v>-4.2399974015197</v>
      </c>
      <c r="BC69" t="n">
        <v>0.3412158355993736</v>
      </c>
      <c r="BD69" t="n">
        <v>-1.40678722161607</v>
      </c>
      <c r="BE69" t="n">
        <v>-1.649613530275581</v>
      </c>
      <c r="BF69" t="n">
        <v>0.1234817286864553</v>
      </c>
      <c r="BG69" t="n">
        <v>1.868943015978463</v>
      </c>
      <c r="BH69" t="n">
        <v>0.4718926174028472</v>
      </c>
      <c r="BI69" t="n">
        <v>-0.7281411958162708</v>
      </c>
      <c r="BJ69" t="n">
        <v>-0.1361172408547617</v>
      </c>
      <c r="BK69" t="n">
        <v>-0.2975437641776118</v>
      </c>
      <c r="BL69" t="n">
        <v>-1.0283439177142</v>
      </c>
      <c r="BM69" t="n">
        <v>-1.412584858456024</v>
      </c>
      <c r="BN69" t="n">
        <v>-0.3536845845087656</v>
      </c>
      <c r="BO69" t="n">
        <v>0.1173230855614214</v>
      </c>
      <c r="BP69" t="n">
        <v>-1.647932916193695</v>
      </c>
      <c r="BQ69" t="n">
        <v>0.2546071277428641</v>
      </c>
      <c r="BR69" t="n">
        <v>-0.07279324238345999</v>
      </c>
      <c r="BS69" t="n">
        <v>-2.221774676210924</v>
      </c>
      <c r="BT69" t="n">
        <v>1.321741089724801</v>
      </c>
      <c r="BU69" t="n">
        <v>0.0337120036048428</v>
      </c>
      <c r="BV69" t="n">
        <v>-4.068247255529498</v>
      </c>
      <c r="BW69" t="n">
        <v>-0.05251660658137243</v>
      </c>
      <c r="BX69" t="n">
        <v>0.436122519436806</v>
      </c>
      <c r="BY69" t="n">
        <v>0.148339046812368</v>
      </c>
      <c r="BZ69" t="n">
        <v>-0.9563653212515594</v>
      </c>
      <c r="CA69" t="n">
        <v>-0.09682655023936847</v>
      </c>
      <c r="CB69" t="n">
        <v>1.196235378746102</v>
      </c>
      <c r="CC69" t="n">
        <v>4.233719359215433</v>
      </c>
    </row>
    <row r="70">
      <c r="A70" t="inlineStr">
        <is>
          <t>2024-05-10</t>
        </is>
      </c>
      <c r="B70" t="n">
        <v>-1.329740469161598</v>
      </c>
      <c r="C70" t="n">
        <v>-0.8860216267549121</v>
      </c>
      <c r="D70" t="n">
        <v>0.5512756206134376</v>
      </c>
      <c r="E70" t="n">
        <v>0.1071306729839522</v>
      </c>
      <c r="F70" t="n">
        <v>-0.1989488625582652</v>
      </c>
      <c r="G70" t="n">
        <v>1.597666455129265</v>
      </c>
      <c r="H70" t="n">
        <v>1.773645181752151</v>
      </c>
      <c r="I70" t="n">
        <v>1.311795775788208</v>
      </c>
      <c r="J70" t="n">
        <v>-0.4291503683367333</v>
      </c>
      <c r="K70" t="n">
        <v>-0.3302554770247858</v>
      </c>
      <c r="L70" t="n">
        <v>-2.794741950110342</v>
      </c>
      <c r="M70" t="n">
        <v>-0.01054646960255494</v>
      </c>
      <c r="N70" t="n">
        <v>-0.4404467933630044</v>
      </c>
      <c r="O70" t="n">
        <v>1.845178581218992</v>
      </c>
      <c r="P70" t="n">
        <v>-0.2188592695755356</v>
      </c>
      <c r="Q70" t="n">
        <v>-0.6706782754800372</v>
      </c>
      <c r="R70" t="n">
        <v>0.08086830398782439</v>
      </c>
      <c r="S70" t="n">
        <v>-4.029423426090221</v>
      </c>
      <c r="T70" t="n">
        <v>0.2414914076152998</v>
      </c>
      <c r="U70" t="n">
        <v>2.899614062657979</v>
      </c>
      <c r="V70" t="n">
        <v>0.7447078172134955</v>
      </c>
      <c r="W70" t="n">
        <v>-1.47526766053631</v>
      </c>
      <c r="X70" t="n">
        <v>1.122773650735098</v>
      </c>
      <c r="Y70" t="n">
        <v>1.568201097145602</v>
      </c>
      <c r="Z70" t="n">
        <v>0.4320824458243412</v>
      </c>
      <c r="AA70" t="n">
        <v>-1.05792573947598</v>
      </c>
      <c r="AB70" t="n">
        <v>-0.5539263307365923</v>
      </c>
      <c r="AC70" t="n">
        <v>-3.968665210797155</v>
      </c>
      <c r="AD70" t="n">
        <v>-1.35453259553948</v>
      </c>
      <c r="AE70" t="n">
        <v>1.056998834858765</v>
      </c>
      <c r="AF70" t="n">
        <v>1.21721075228506</v>
      </c>
      <c r="AG70" t="n">
        <v>1.039364043276332</v>
      </c>
      <c r="AH70" t="n">
        <v>-4.083081914841049</v>
      </c>
      <c r="AI70" t="n">
        <v>-0.3178928781384027</v>
      </c>
      <c r="AJ70" t="n">
        <v>0.1395706487435271</v>
      </c>
      <c r="AK70" t="n">
        <v>0.1232119698177639</v>
      </c>
      <c r="AL70" t="n">
        <v>-3.382676180931552</v>
      </c>
      <c r="AM70" t="n">
        <v>-1.090002992578374</v>
      </c>
      <c r="AN70" t="n">
        <v>0.6321960800553846</v>
      </c>
      <c r="AO70" t="n">
        <v>-0.1740752655980183</v>
      </c>
      <c r="AP70" t="n">
        <v>-3.979769046265615</v>
      </c>
      <c r="AQ70" t="n">
        <v>-1.073413481760106</v>
      </c>
      <c r="AR70" t="n">
        <v>0.3939372631383687</v>
      </c>
      <c r="AS70" t="n">
        <v>0.0323461035489615</v>
      </c>
      <c r="AT70" t="n">
        <v>0.3616078590603904</v>
      </c>
      <c r="AU70" t="n">
        <v>0.3561129410341429</v>
      </c>
      <c r="AV70" t="n">
        <v>-1.287884158232363</v>
      </c>
      <c r="AW70" t="n">
        <v>-0.03581020624343667</v>
      </c>
      <c r="AX70" t="n">
        <v>-0.06084845022111592</v>
      </c>
      <c r="AY70" t="n">
        <v>-0.2877446913416987</v>
      </c>
      <c r="AZ70" t="n">
        <v>1.216651904890315</v>
      </c>
      <c r="BA70" t="n">
        <v>2.69709917429739</v>
      </c>
      <c r="BB70" t="n">
        <v>-4.39969248168805</v>
      </c>
      <c r="BC70" t="n">
        <v>0.1263493224710104</v>
      </c>
      <c r="BD70" t="n">
        <v>-1.597455987744684</v>
      </c>
      <c r="BE70" t="n">
        <v>-1.830041046860947</v>
      </c>
      <c r="BF70" t="n">
        <v>0.2724203452377287</v>
      </c>
      <c r="BG70" t="n">
        <v>1.759337503896364</v>
      </c>
      <c r="BH70" t="n">
        <v>0.5923130885045395</v>
      </c>
      <c r="BI70" t="n">
        <v>-0.5848852267905649</v>
      </c>
      <c r="BJ70" t="n">
        <v>-0.1159267126078591</v>
      </c>
      <c r="BK70" t="n">
        <v>-0.3689272045688441</v>
      </c>
      <c r="BL70" t="n">
        <v>-1.157091069581093</v>
      </c>
      <c r="BM70" t="n">
        <v>-1.657411555093619</v>
      </c>
      <c r="BN70" t="n">
        <v>-0.411352789994661</v>
      </c>
      <c r="BO70" t="n">
        <v>0.03350555019421572</v>
      </c>
      <c r="BP70" t="n">
        <v>-1.797538129957164</v>
      </c>
      <c r="BQ70" t="n">
        <v>0.03839086987185361</v>
      </c>
      <c r="BR70" t="n">
        <v>-0.1834944629213285</v>
      </c>
      <c r="BS70" t="n">
        <v>-2.372051296838899</v>
      </c>
      <c r="BT70" t="n">
        <v>1.209919258265586</v>
      </c>
      <c r="BU70" t="n">
        <v>-0.08318494222472778</v>
      </c>
      <c r="BV70" t="n">
        <v>-4.108244338308047</v>
      </c>
      <c r="BW70" t="n">
        <v>-0.01712692253304619</v>
      </c>
      <c r="BX70" t="n">
        <v>0.6088637531406524</v>
      </c>
      <c r="BY70" t="n">
        <v>0.1777820955598935</v>
      </c>
      <c r="BZ70" t="n">
        <v>-0.8176779460935359</v>
      </c>
      <c r="CA70" t="n">
        <v>-0.1046023516044418</v>
      </c>
      <c r="CB70" t="n">
        <v>1.057333062636014</v>
      </c>
      <c r="CC70" t="n">
        <v>4.398008166378617</v>
      </c>
    </row>
    <row r="71">
      <c r="A71" t="inlineStr">
        <is>
          <t>2024-05-17</t>
        </is>
      </c>
      <c r="B71" t="n">
        <v>-1.472821656477599</v>
      </c>
      <c r="C71" t="n">
        <v>-0.8497781650193503</v>
      </c>
      <c r="D71" t="n">
        <v>0.4270047063578945</v>
      </c>
      <c r="E71" t="n">
        <v>-0.09432861499267679</v>
      </c>
      <c r="F71" t="n">
        <v>-0.3097793763453731</v>
      </c>
      <c r="G71" t="n">
        <v>1.431159653957605</v>
      </c>
      <c r="H71" t="n">
        <v>1.721106024941549</v>
      </c>
      <c r="I71" t="n">
        <v>1.344866254274032</v>
      </c>
      <c r="J71" t="n">
        <v>-0.2804914408968365</v>
      </c>
      <c r="K71" t="n">
        <v>-0.1942108364442734</v>
      </c>
      <c r="L71" t="n">
        <v>-2.995710576753533</v>
      </c>
      <c r="M71" t="n">
        <v>-0.1672529341028252</v>
      </c>
      <c r="N71" t="n">
        <v>-0.5064492358392348</v>
      </c>
      <c r="O71" t="n">
        <v>1.744154145219726</v>
      </c>
      <c r="P71" t="n">
        <v>-0.3873307223186051</v>
      </c>
      <c r="Q71" t="n">
        <v>-0.7769859597903093</v>
      </c>
      <c r="R71" t="n">
        <v>0.1347750879027254</v>
      </c>
      <c r="S71" t="n">
        <v>-4.209701787516709</v>
      </c>
      <c r="T71" t="n">
        <v>0.1127600452966507</v>
      </c>
      <c r="U71" t="n">
        <v>3.112767909245082</v>
      </c>
      <c r="V71" t="n">
        <v>0.8964112367882849</v>
      </c>
      <c r="W71" t="n">
        <v>-1.463790912292336</v>
      </c>
      <c r="X71" t="n">
        <v>1.264915535959138</v>
      </c>
      <c r="Y71" t="n">
        <v>1.74945805570117</v>
      </c>
      <c r="Z71" t="n">
        <v>0.6482262885559044</v>
      </c>
      <c r="AA71" t="n">
        <v>-1.17124270949276</v>
      </c>
      <c r="AB71" t="n">
        <v>-0.7073006872250217</v>
      </c>
      <c r="AC71" t="n">
        <v>-4.163260091801646</v>
      </c>
      <c r="AD71" t="n">
        <v>-1.099922964595112</v>
      </c>
      <c r="AE71" t="n">
        <v>1.19315341524205</v>
      </c>
      <c r="AF71" t="n">
        <v>1.273962472385634</v>
      </c>
      <c r="AG71" t="n">
        <v>1.171704894905101</v>
      </c>
      <c r="AH71" t="n">
        <v>-4.310362155664329</v>
      </c>
      <c r="AI71" t="n">
        <v>-0.06305110686580073</v>
      </c>
      <c r="AJ71" t="n">
        <v>0.09804874188849103</v>
      </c>
      <c r="AK71" t="n">
        <v>0.07703826160046227</v>
      </c>
      <c r="AL71" t="n">
        <v>-3.55018361447961</v>
      </c>
      <c r="AM71" t="n">
        <v>-1.241098292313207</v>
      </c>
      <c r="AN71" t="n">
        <v>0.5540225106500878</v>
      </c>
      <c r="AO71" t="n">
        <v>-0.3834010754142437</v>
      </c>
      <c r="AP71" t="n">
        <v>-4.184984392033371</v>
      </c>
      <c r="AQ71" t="n">
        <v>-1.130702283891701</v>
      </c>
      <c r="AR71" t="n">
        <v>0.4871248721373106</v>
      </c>
      <c r="AS71" t="n">
        <v>-0.01883852910679319</v>
      </c>
      <c r="AT71" t="n">
        <v>0.2373904227604996</v>
      </c>
      <c r="AU71" t="n">
        <v>0.4591289326809069</v>
      </c>
      <c r="AV71" t="n">
        <v>-1.471593075390594</v>
      </c>
      <c r="AW71" t="n">
        <v>0.1420661749874894</v>
      </c>
      <c r="AX71" t="n">
        <v>-0.118483517532466</v>
      </c>
      <c r="AY71" t="n">
        <v>-0.111805139165301</v>
      </c>
      <c r="AZ71" t="n">
        <v>1.155224897827092</v>
      </c>
      <c r="BA71" t="n">
        <v>2.695398780456786</v>
      </c>
      <c r="BB71" t="n">
        <v>-4.694858664619934</v>
      </c>
      <c r="BC71" t="n">
        <v>0.07193289226060774</v>
      </c>
      <c r="BD71" t="n">
        <v>-1.857928215146197</v>
      </c>
      <c r="BE71" t="n">
        <v>-1.946186691927594</v>
      </c>
      <c r="BF71" t="n">
        <v>0.2839665637622829</v>
      </c>
      <c r="BG71" t="n">
        <v>1.818112029399482</v>
      </c>
      <c r="BH71" t="n">
        <v>0.4720485798660197</v>
      </c>
      <c r="BI71" t="n">
        <v>-0.6067866660329673</v>
      </c>
      <c r="BJ71" t="n">
        <v>-0.04957811314576689</v>
      </c>
      <c r="BK71" t="n">
        <v>-0.2798659577616995</v>
      </c>
      <c r="BL71" t="n">
        <v>-1.312246251323396</v>
      </c>
      <c r="BM71" t="n">
        <v>-1.706425606970118</v>
      </c>
      <c r="BN71" t="n">
        <v>-0.5237207797281056</v>
      </c>
      <c r="BO71" t="n">
        <v>0.1424538305868154</v>
      </c>
      <c r="BP71" t="n">
        <v>-1.872164981158421</v>
      </c>
      <c r="BQ71" t="n">
        <v>0.01566638916566679</v>
      </c>
      <c r="BR71" t="n">
        <v>-0.2666078267348978</v>
      </c>
      <c r="BS71" t="n">
        <v>-2.513263271310739</v>
      </c>
      <c r="BT71" t="n">
        <v>1.244227508876504</v>
      </c>
      <c r="BU71" t="n">
        <v>-0.1018605690360281</v>
      </c>
      <c r="BV71" t="n">
        <v>-4.443975939101611</v>
      </c>
      <c r="BW71" t="n">
        <v>0.03445279807587157</v>
      </c>
      <c r="BX71" t="n">
        <v>0.5000969348214519</v>
      </c>
      <c r="BY71" t="n">
        <v>0.1067846841437933</v>
      </c>
      <c r="BZ71" t="n">
        <v>-0.8563143512413108</v>
      </c>
      <c r="CA71" t="n">
        <v>-0.08871023779850401</v>
      </c>
      <c r="CB71" t="n">
        <v>0.9945291881215096</v>
      </c>
      <c r="CC71" t="n">
        <v>4.680894921431584</v>
      </c>
    </row>
    <row r="72">
      <c r="A72" t="inlineStr">
        <is>
          <t>2024-05-24</t>
        </is>
      </c>
      <c r="B72" t="n">
        <v>-1.599530178060465</v>
      </c>
      <c r="C72" t="n">
        <v>-0.9311616292343483</v>
      </c>
      <c r="D72" t="n">
        <v>0.3665243064970377</v>
      </c>
      <c r="E72" t="n">
        <v>-0.07517657962504541</v>
      </c>
      <c r="F72" t="n">
        <v>-0.3804083858884344</v>
      </c>
      <c r="G72" t="n">
        <v>1.410290806551001</v>
      </c>
      <c r="H72" t="n">
        <v>1.624674487540727</v>
      </c>
      <c r="I72" t="n">
        <v>1.254946077031857</v>
      </c>
      <c r="J72" t="n">
        <v>-0.3562138928724117</v>
      </c>
      <c r="K72" t="n">
        <v>-0.2680789598629502</v>
      </c>
      <c r="L72" t="n">
        <v>-3.141943052295391</v>
      </c>
      <c r="M72" t="n">
        <v>-0.3221166673151309</v>
      </c>
      <c r="N72" t="n">
        <v>-0.5802103866894734</v>
      </c>
      <c r="O72" t="n">
        <v>1.79379164261122</v>
      </c>
      <c r="P72" t="n">
        <v>-0.3923028975803264</v>
      </c>
      <c r="Q72" t="n">
        <v>-0.7640243369584759</v>
      </c>
      <c r="R72" t="n">
        <v>0.2018111426877781</v>
      </c>
      <c r="S72" t="n">
        <v>-4.25386251023906</v>
      </c>
      <c r="T72" t="n">
        <v>0.00176509492809708</v>
      </c>
      <c r="U72" t="n">
        <v>3.1311814005854</v>
      </c>
      <c r="V72" t="n">
        <v>1.05327007133</v>
      </c>
      <c r="W72" t="n">
        <v>-1.532405548462897</v>
      </c>
      <c r="X72" t="n">
        <v>1.263263947858317</v>
      </c>
      <c r="Y72" t="n">
        <v>1.68934511788925</v>
      </c>
      <c r="Z72" t="n">
        <v>0.6242030972956509</v>
      </c>
      <c r="AA72" t="n">
        <v>-1.242393266993836</v>
      </c>
      <c r="AB72" t="n">
        <v>-0.6435370831930902</v>
      </c>
      <c r="AC72" t="n">
        <v>-4.223564592351705</v>
      </c>
      <c r="AD72" t="n">
        <v>-1.329424094238823</v>
      </c>
      <c r="AE72" t="n">
        <v>1.27860530565028</v>
      </c>
      <c r="AF72" t="n">
        <v>1.425538707814099</v>
      </c>
      <c r="AG72" t="n">
        <v>1.062821164521975</v>
      </c>
      <c r="AH72" t="n">
        <v>-4.370893518214273</v>
      </c>
      <c r="AI72" t="n">
        <v>-0.1744167598549438</v>
      </c>
      <c r="AJ72" t="n">
        <v>0.2189369746266058</v>
      </c>
      <c r="AK72" t="n">
        <v>0.09089360920996631</v>
      </c>
      <c r="AL72" t="n">
        <v>-3.675674440305287</v>
      </c>
      <c r="AM72" t="n">
        <v>-1.327123016435486</v>
      </c>
      <c r="AN72" t="n">
        <v>0.498761035394247</v>
      </c>
      <c r="AO72" t="n">
        <v>-0.4156746227604337</v>
      </c>
      <c r="AP72" t="n">
        <v>-4.239701442110294</v>
      </c>
      <c r="AQ72" t="n">
        <v>-0.9333942352791158</v>
      </c>
      <c r="AR72" t="n">
        <v>0.2744578194412984</v>
      </c>
      <c r="AS72" t="n">
        <v>-0.2116746349869778</v>
      </c>
      <c r="AT72" t="n">
        <v>0.1367458538550642</v>
      </c>
      <c r="AU72" t="n">
        <v>0.3895103463741441</v>
      </c>
      <c r="AV72" t="n">
        <v>-1.572885501968</v>
      </c>
      <c r="AW72" t="n">
        <v>0.1539711710910711</v>
      </c>
      <c r="AX72" t="n">
        <v>-0.2331426653176599</v>
      </c>
      <c r="AY72" t="n">
        <v>-0.09854653449979531</v>
      </c>
      <c r="AZ72" t="n">
        <v>1.20009920423457</v>
      </c>
      <c r="BA72" t="n">
        <v>2.632115563153176</v>
      </c>
      <c r="BB72" t="n">
        <v>-4.672504540064033</v>
      </c>
      <c r="BC72" t="n">
        <v>0.0465127077847777</v>
      </c>
      <c r="BD72" t="n">
        <v>-1.903356638822496</v>
      </c>
      <c r="BE72" t="n">
        <v>-2.026382335264845</v>
      </c>
      <c r="BF72" t="n">
        <v>0.3974862313818365</v>
      </c>
      <c r="BG72" t="n">
        <v>1.697094386774348</v>
      </c>
      <c r="BH72" t="n">
        <v>0.5525949308766479</v>
      </c>
      <c r="BI72" t="n">
        <v>-0.6756262931775374</v>
      </c>
      <c r="BJ72" t="n">
        <v>0.04241497119157984</v>
      </c>
      <c r="BK72" t="n">
        <v>-0.2978137714772581</v>
      </c>
      <c r="BL72" t="n">
        <v>-1.355941602343708</v>
      </c>
      <c r="BM72" t="n">
        <v>-1.837575838185718</v>
      </c>
      <c r="BN72" t="n">
        <v>-0.6263333781943526</v>
      </c>
      <c r="BO72" t="n">
        <v>0.04542021074332663</v>
      </c>
      <c r="BP72" t="n">
        <v>-1.945698604912569</v>
      </c>
      <c r="BQ72" t="n">
        <v>0.1121693718108421</v>
      </c>
      <c r="BR72" t="n">
        <v>-0.1718608382943026</v>
      </c>
      <c r="BS72" t="n">
        <v>-2.551490819739984</v>
      </c>
      <c r="BT72" t="n">
        <v>1.145492956524994</v>
      </c>
      <c r="BU72" t="n">
        <v>-0.0156140537888203</v>
      </c>
      <c r="BV72" t="n">
        <v>-4.457402527498416</v>
      </c>
      <c r="BW72" t="n">
        <v>0.1885434345120087</v>
      </c>
      <c r="BX72" t="n">
        <v>0.459296444459079</v>
      </c>
      <c r="BY72" t="n">
        <v>0.1062015897462077</v>
      </c>
      <c r="BZ72" t="n">
        <v>-0.9586903706939101</v>
      </c>
      <c r="CA72" t="n">
        <v>-0.1509112590103598</v>
      </c>
      <c r="CB72" t="n">
        <v>1.049776151231097</v>
      </c>
      <c r="CC72" t="n">
        <v>4.686974684146859</v>
      </c>
    </row>
    <row r="73">
      <c r="A73" t="inlineStr">
        <is>
          <t>2024-06-03</t>
        </is>
      </c>
      <c r="B73" t="n">
        <v>-1.640659252840645</v>
      </c>
      <c r="C73" t="n">
        <v>-0.960531722735514</v>
      </c>
      <c r="D73" t="n">
        <v>0.4683742074357023</v>
      </c>
      <c r="E73" t="n">
        <v>-0.08135937228158865</v>
      </c>
      <c r="F73" t="n">
        <v>-0.3833745928294398</v>
      </c>
      <c r="G73" t="n">
        <v>1.463265718811033</v>
      </c>
      <c r="H73" t="n">
        <v>1.611667927453696</v>
      </c>
      <c r="I73" t="n">
        <v>1.404223535368067</v>
      </c>
      <c r="J73" t="n">
        <v>-0.5265546337184308</v>
      </c>
      <c r="K73" t="n">
        <v>-0.5291712298476434</v>
      </c>
      <c r="L73" t="n">
        <v>-3.294624490494057</v>
      </c>
      <c r="M73" t="n">
        <v>-0.122800573837993</v>
      </c>
      <c r="N73" t="n">
        <v>-0.5543179883580845</v>
      </c>
      <c r="O73" t="n">
        <v>1.857844931656637</v>
      </c>
      <c r="P73" t="n">
        <v>-0.4469579034560332</v>
      </c>
      <c r="Q73" t="n">
        <v>-0.8547319611096195</v>
      </c>
      <c r="R73" t="n">
        <v>0.1253273717108807</v>
      </c>
      <c r="S73" t="n">
        <v>-4.467082784790597</v>
      </c>
      <c r="T73" t="n">
        <v>0.01200099923374017</v>
      </c>
      <c r="U73" t="n">
        <v>3.024940886206809</v>
      </c>
      <c r="V73" t="n">
        <v>1.039783771001762</v>
      </c>
      <c r="W73" t="n">
        <v>-1.303573623260831</v>
      </c>
      <c r="X73" t="n">
        <v>1.244089081947751</v>
      </c>
      <c r="Y73" t="n">
        <v>1.838520832354043</v>
      </c>
      <c r="Z73" t="n">
        <v>0.4439631174367448</v>
      </c>
      <c r="AA73" t="n">
        <v>-1.036144380468852</v>
      </c>
      <c r="AB73" t="n">
        <v>-0.5982492498841513</v>
      </c>
      <c r="AC73" t="n">
        <v>-4.401809124297203</v>
      </c>
      <c r="AD73" t="n">
        <v>-1.493787499572947</v>
      </c>
      <c r="AE73" t="n">
        <v>1.449559313884879</v>
      </c>
      <c r="AF73" t="n">
        <v>1.366627421960172</v>
      </c>
      <c r="AG73" t="n">
        <v>1.1139338623174</v>
      </c>
      <c r="AH73" t="n">
        <v>-4.646175030214073</v>
      </c>
      <c r="AI73" t="n">
        <v>-0.2410900149192451</v>
      </c>
      <c r="AJ73" t="n">
        <v>0.3387218002540793</v>
      </c>
      <c r="AK73" t="n">
        <v>0.0202494998449593</v>
      </c>
      <c r="AL73" t="n">
        <v>-3.672699265028099</v>
      </c>
      <c r="AM73" t="n">
        <v>-1.464741739189523</v>
      </c>
      <c r="AN73" t="n">
        <v>0.4012081815844337</v>
      </c>
      <c r="AO73" t="n">
        <v>-0.3574253416501793</v>
      </c>
      <c r="AP73" t="n">
        <v>-4.397720774083598</v>
      </c>
      <c r="AQ73" t="n">
        <v>-1.1743966450622</v>
      </c>
      <c r="AR73" t="n">
        <v>0.3973811119133536</v>
      </c>
      <c r="AS73" t="n">
        <v>-0.1164910128588824</v>
      </c>
      <c r="AT73" t="n">
        <v>0.263055050055534</v>
      </c>
      <c r="AU73" t="n">
        <v>0.3325371104156136</v>
      </c>
      <c r="AV73" t="n">
        <v>-1.672523240116999</v>
      </c>
      <c r="AW73" t="n">
        <v>0.01070975593279525</v>
      </c>
      <c r="AX73" t="n">
        <v>-0.3211335593162439</v>
      </c>
      <c r="AY73" t="n">
        <v>-0.2625317926445584</v>
      </c>
      <c r="AZ73" t="n">
        <v>1.349906963719238</v>
      </c>
      <c r="BA73" t="n">
        <v>2.789104399563791</v>
      </c>
      <c r="BB73" t="n">
        <v>-4.969237624504503</v>
      </c>
      <c r="BC73" t="n">
        <v>0.03425893680754524</v>
      </c>
      <c r="BD73" t="n">
        <v>-2.071499869210947</v>
      </c>
      <c r="BE73" t="n">
        <v>-2.204430865060352</v>
      </c>
      <c r="BF73" t="n">
        <v>0.3715026150059315</v>
      </c>
      <c r="BG73" t="n">
        <v>1.763103595444133</v>
      </c>
      <c r="BH73" t="n">
        <v>0.6955826531664508</v>
      </c>
      <c r="BI73" t="n">
        <v>-0.5682237375366347</v>
      </c>
      <c r="BJ73" t="n">
        <v>0.1233190406125016</v>
      </c>
      <c r="BK73" t="n">
        <v>-0.4542065805264899</v>
      </c>
      <c r="BL73" t="n">
        <v>-1.181598262374602</v>
      </c>
      <c r="BM73" t="n">
        <v>-2.042718408845282</v>
      </c>
      <c r="BN73" t="n">
        <v>-0.6807879476889419</v>
      </c>
      <c r="BO73" t="n">
        <v>0.2462503170710013</v>
      </c>
      <c r="BP73" t="n">
        <v>-2.162720275781922</v>
      </c>
      <c r="BQ73" t="n">
        <v>0.0931088188513416</v>
      </c>
      <c r="BR73" t="n">
        <v>-0.1863736341397221</v>
      </c>
      <c r="BS73" t="n">
        <v>-2.613375480820913</v>
      </c>
      <c r="BT73" t="n">
        <v>1.074060696188184</v>
      </c>
      <c r="BU73" t="n">
        <v>0.1791684027400261</v>
      </c>
      <c r="BV73" t="n">
        <v>-4.681322030154931</v>
      </c>
      <c r="BW73" t="n">
        <v>0.2332617333212686</v>
      </c>
      <c r="BX73" t="n">
        <v>0.3562491665540235</v>
      </c>
      <c r="BY73" t="n">
        <v>0.1411085020066175</v>
      </c>
      <c r="BZ73" t="n">
        <v>-0.9214913759174981</v>
      </c>
      <c r="CA73" t="n">
        <v>-0.05918302735450034</v>
      </c>
      <c r="CB73" t="n">
        <v>1.035321156008392</v>
      </c>
      <c r="CC73" t="n">
        <v>5.014042247085579</v>
      </c>
    </row>
    <row r="74">
      <c r="A74" t="inlineStr">
        <is>
          <t>2024-06-10</t>
        </is>
      </c>
      <c r="B74" t="n">
        <v>-1.559329875795766</v>
      </c>
      <c r="C74" t="n">
        <v>-1.013039747223228</v>
      </c>
      <c r="D74" t="n">
        <v>0.4908765889239634</v>
      </c>
      <c r="E74" t="n">
        <v>-0.1642696754288753</v>
      </c>
      <c r="F74" t="n">
        <v>-0.5142761286773249</v>
      </c>
      <c r="G74" t="n">
        <v>1.49027454495856</v>
      </c>
      <c r="H74" t="n">
        <v>1.543634903496014</v>
      </c>
      <c r="I74" t="n">
        <v>1.417440811426227</v>
      </c>
      <c r="J74" t="n">
        <v>-0.5413857553253292</v>
      </c>
      <c r="K74" t="n">
        <v>-0.5434806886440603</v>
      </c>
      <c r="L74" t="n">
        <v>-3.533226965949294</v>
      </c>
      <c r="M74" t="n">
        <v>-0.2275448357468701</v>
      </c>
      <c r="N74" t="n">
        <v>-0.5706896206893238</v>
      </c>
      <c r="O74" t="n">
        <v>1.842133711728122</v>
      </c>
      <c r="P74" t="n">
        <v>-0.629006827708817</v>
      </c>
      <c r="Q74" t="n">
        <v>-0.9333842263255843</v>
      </c>
      <c r="R74" t="n">
        <v>0.09538367470167206</v>
      </c>
      <c r="S74" t="n">
        <v>-4.739543656918372</v>
      </c>
      <c r="T74" t="n">
        <v>-0.1955584737424609</v>
      </c>
      <c r="U74" t="n">
        <v>3.133578873480957</v>
      </c>
      <c r="V74" t="n">
        <v>1.04562254366424</v>
      </c>
      <c r="W74" t="n">
        <v>-1.491758282235603</v>
      </c>
      <c r="X74" t="n">
        <v>1.211882977635067</v>
      </c>
      <c r="Y74" t="n">
        <v>1.76442826722481</v>
      </c>
      <c r="Z74" t="n">
        <v>0.4418111224366693</v>
      </c>
      <c r="AA74" t="n">
        <v>-0.9998873730679084</v>
      </c>
      <c r="AB74" t="n">
        <v>-0.6405970695788097</v>
      </c>
      <c r="AC74" t="n">
        <v>-4.57851078654915</v>
      </c>
      <c r="AD74" t="n">
        <v>-1.118359356384083</v>
      </c>
      <c r="AE74" t="n">
        <v>1.466131086394963</v>
      </c>
      <c r="AF74" t="n">
        <v>1.454238871332809</v>
      </c>
      <c r="AG74" t="n">
        <v>1.009387579787111</v>
      </c>
      <c r="AH74" t="n">
        <v>-4.946312096416093</v>
      </c>
      <c r="AI74" t="n">
        <v>-0.2441361366240701</v>
      </c>
      <c r="AJ74" t="n">
        <v>0.3946926113891011</v>
      </c>
      <c r="AK74" t="n">
        <v>-0.09800018369446611</v>
      </c>
      <c r="AL74" t="n">
        <v>-3.88497151041112</v>
      </c>
      <c r="AM74" t="n">
        <v>-1.703541304546692</v>
      </c>
      <c r="AN74" t="n">
        <v>0.3032497903073254</v>
      </c>
      <c r="AO74" t="n">
        <v>-0.3334520225020065</v>
      </c>
      <c r="AP74" t="n">
        <v>-4.598324311864666</v>
      </c>
      <c r="AQ74" t="n">
        <v>-1.267779195317948</v>
      </c>
      <c r="AR74" t="n">
        <v>0.2539062218055597</v>
      </c>
      <c r="AS74" t="n">
        <v>-0.2985797403147463</v>
      </c>
      <c r="AT74" t="n">
        <v>0.1719121387361165</v>
      </c>
      <c r="AU74" t="n">
        <v>0.5062573426556949</v>
      </c>
      <c r="AV74" t="n">
        <v>-1.906377343209193</v>
      </c>
      <c r="AW74" t="n">
        <v>0.05045172074845448</v>
      </c>
      <c r="AX74" t="n">
        <v>-0.4412329498397337</v>
      </c>
      <c r="AY74" t="n">
        <v>-0.2437770465242148</v>
      </c>
      <c r="AZ74" t="n">
        <v>1.270254052069757</v>
      </c>
      <c r="BA74" t="n">
        <v>2.844148078008703</v>
      </c>
      <c r="BB74" t="n">
        <v>-5.271895310084414</v>
      </c>
      <c r="BC74" t="n">
        <v>-0.08359578281084989</v>
      </c>
      <c r="BD74" t="n">
        <v>-2.252392135650593</v>
      </c>
      <c r="BE74" t="n">
        <v>-2.362392124293932</v>
      </c>
      <c r="BF74" t="n">
        <v>0.3244424833989193</v>
      </c>
      <c r="BG74" t="n">
        <v>1.784128381152905</v>
      </c>
      <c r="BH74" t="n">
        <v>0.6381542494644729</v>
      </c>
      <c r="BI74" t="n">
        <v>-0.6521530600309184</v>
      </c>
      <c r="BJ74" t="n">
        <v>0.01970046256920238</v>
      </c>
      <c r="BK74" t="n">
        <v>-0.5447179281257716</v>
      </c>
      <c r="BL74" t="n">
        <v>-1.1964783662511</v>
      </c>
      <c r="BM74" t="n">
        <v>-2.084866557131239</v>
      </c>
      <c r="BN74" t="n">
        <v>-0.5961208073711212</v>
      </c>
      <c r="BO74" t="n">
        <v>0.3495976374537737</v>
      </c>
      <c r="BP74" t="n">
        <v>-2.283769608938389</v>
      </c>
      <c r="BQ74" t="n">
        <v>0.05698688548194925</v>
      </c>
      <c r="BR74" t="n">
        <v>-0.1707427759333379</v>
      </c>
      <c r="BS74" t="n">
        <v>-2.864188884430407</v>
      </c>
      <c r="BT74" t="n">
        <v>1.347760010066389</v>
      </c>
      <c r="BU74" t="n">
        <v>0.4080961334802979</v>
      </c>
      <c r="BV74" t="n">
        <v>-4.960347577746726</v>
      </c>
      <c r="BW74" t="n">
        <v>0.153935530095492</v>
      </c>
      <c r="BX74" t="n">
        <v>0.2076068239041029</v>
      </c>
      <c r="BY74" t="n">
        <v>0.1582256768107871</v>
      </c>
      <c r="BZ74" t="n">
        <v>-0.8015287297255483</v>
      </c>
      <c r="CA74" t="n">
        <v>0.07655988601940572</v>
      </c>
      <c r="CB74" t="n">
        <v>1.057666118504097</v>
      </c>
      <c r="CC74" t="n">
        <v>5.311344275476497</v>
      </c>
    </row>
    <row r="75">
      <c r="A75" t="inlineStr">
        <is>
          <t>2024-06-17</t>
        </is>
      </c>
      <c r="B75" t="n">
        <v>-1.770701415489768</v>
      </c>
      <c r="C75" t="n">
        <v>-0.9040011956876056</v>
      </c>
      <c r="D75" t="n">
        <v>0.6284377223803641</v>
      </c>
      <c r="E75" t="n">
        <v>-0.003963906435680814</v>
      </c>
      <c r="F75" t="n">
        <v>-0.3702818228181677</v>
      </c>
      <c r="G75" t="n">
        <v>1.64238617528929</v>
      </c>
      <c r="H75" t="n">
        <v>1.85566369020859</v>
      </c>
      <c r="I75" t="n">
        <v>1.492660253641352</v>
      </c>
      <c r="J75" t="n">
        <v>-0.4607344220778946</v>
      </c>
      <c r="K75" t="n">
        <v>-0.3934911401852692</v>
      </c>
      <c r="L75" t="n">
        <v>-3.510995799843319</v>
      </c>
      <c r="M75" t="n">
        <v>-0.07855136975564403</v>
      </c>
      <c r="N75" t="n">
        <v>-0.4253018394404045</v>
      </c>
      <c r="O75" t="n">
        <v>2.002276925403192</v>
      </c>
      <c r="P75" t="n">
        <v>-0.4724756882572732</v>
      </c>
      <c r="Q75" t="n">
        <v>-0.8949515670601127</v>
      </c>
      <c r="R75" t="n">
        <v>0.2726411115086118</v>
      </c>
      <c r="S75" t="n">
        <v>-4.617818291572142</v>
      </c>
      <c r="T75" t="n">
        <v>0.1408070828481889</v>
      </c>
      <c r="U75" t="n">
        <v>3.25741768697409</v>
      </c>
      <c r="V75" t="n">
        <v>1.081259428038219</v>
      </c>
      <c r="W75" t="n">
        <v>-1.45820723318016</v>
      </c>
      <c r="X75" t="n">
        <v>1.228798505774804</v>
      </c>
      <c r="Y75" t="n">
        <v>1.883900507639085</v>
      </c>
      <c r="Z75" t="n">
        <v>0.6560277053545068</v>
      </c>
      <c r="AA75" t="n">
        <v>-0.8300855363053941</v>
      </c>
      <c r="AB75" t="n">
        <v>-0.5709541042987736</v>
      </c>
      <c r="AC75" t="n">
        <v>-4.537542721821516</v>
      </c>
      <c r="AD75" t="n">
        <v>-1.064253220105613</v>
      </c>
      <c r="AE75" t="n">
        <v>1.573942725320007</v>
      </c>
      <c r="AF75" t="n">
        <v>1.57444066801484</v>
      </c>
      <c r="AG75" t="n">
        <v>1.018100021965135</v>
      </c>
      <c r="AH75" t="n">
        <v>-4.875993972431323</v>
      </c>
      <c r="AI75" t="n">
        <v>-0.09662177011676754</v>
      </c>
      <c r="AJ75" t="n">
        <v>0.2230090229892765</v>
      </c>
      <c r="AK75" t="n">
        <v>-0.1796909474320551</v>
      </c>
      <c r="AL75" t="n">
        <v>-3.819058195532087</v>
      </c>
      <c r="AM75" t="n">
        <v>-1.566552631590731</v>
      </c>
      <c r="AN75" t="n">
        <v>0.5189527791790364</v>
      </c>
      <c r="AO75" t="n">
        <v>-0.1106030559908772</v>
      </c>
      <c r="AP75" t="n">
        <v>-4.552207093408113</v>
      </c>
      <c r="AQ75" t="n">
        <v>-1.131720065875887</v>
      </c>
      <c r="AR75" t="n">
        <v>0.6047903440023669</v>
      </c>
      <c r="AS75" t="n">
        <v>-0.02149996316512898</v>
      </c>
      <c r="AT75" t="n">
        <v>0.231647233833093</v>
      </c>
      <c r="AU75" t="n">
        <v>0.6207959669745967</v>
      </c>
      <c r="AV75" t="n">
        <v>-1.883490841448656</v>
      </c>
      <c r="AW75" t="n">
        <v>0.2625190044025404</v>
      </c>
      <c r="AX75" t="n">
        <v>-0.3323848236581696</v>
      </c>
      <c r="AY75" t="n">
        <v>-0.02330716792781909</v>
      </c>
      <c r="AZ75" t="n">
        <v>1.446124568564264</v>
      </c>
      <c r="BA75" t="n">
        <v>2.785405287781554</v>
      </c>
      <c r="BB75" t="n">
        <v>-5.139591084007819</v>
      </c>
      <c r="BC75" t="n">
        <v>0.104108251345143</v>
      </c>
      <c r="BD75" t="n">
        <v>-2.172718833276126</v>
      </c>
      <c r="BE75" t="n">
        <v>-2.433415442363211</v>
      </c>
      <c r="BF75" t="n">
        <v>0.3333087165263248</v>
      </c>
      <c r="BG75" t="n">
        <v>1.782018394039864</v>
      </c>
      <c r="BH75" t="n">
        <v>0.5996491060890875</v>
      </c>
      <c r="BI75" t="n">
        <v>-0.4728504648441254</v>
      </c>
      <c r="BJ75" t="n">
        <v>0.1868138138166435</v>
      </c>
      <c r="BK75" t="n">
        <v>-0.654089646325837</v>
      </c>
      <c r="BL75" t="n">
        <v>-1.100954181350658</v>
      </c>
      <c r="BM75" t="n">
        <v>-2.253158383408356</v>
      </c>
      <c r="BN75" t="n">
        <v>-0.5016674698747788</v>
      </c>
      <c r="BO75" t="n">
        <v>0.4195698002885556</v>
      </c>
      <c r="BP75" t="n">
        <v>-2.267527562908272</v>
      </c>
      <c r="BQ75" t="n">
        <v>-0.03057780817480979</v>
      </c>
      <c r="BR75" t="n">
        <v>-0.1138632365177999</v>
      </c>
      <c r="BS75" t="n">
        <v>-2.838687710555615</v>
      </c>
      <c r="BT75" t="n">
        <v>1.161431211478357</v>
      </c>
      <c r="BU75" t="n">
        <v>0.4412673097632516</v>
      </c>
      <c r="BV75" t="n">
        <v>-4.916369154141624</v>
      </c>
      <c r="BW75" t="n">
        <v>0.1806147401557093</v>
      </c>
      <c r="BX75" t="n">
        <v>0.4148839951818575</v>
      </c>
      <c r="BY75" t="n">
        <v>0.1458081378200849</v>
      </c>
      <c r="BZ75" t="n">
        <v>-0.7113841100017729</v>
      </c>
      <c r="CA75" t="n">
        <v>0.04582412576506455</v>
      </c>
      <c r="CB75" t="n">
        <v>1.103469238505438</v>
      </c>
      <c r="CC75" t="n">
        <v>5.163115436116238</v>
      </c>
    </row>
    <row r="76">
      <c r="A76" t="inlineStr">
        <is>
          <t>2024-06-25</t>
        </is>
      </c>
      <c r="B76" t="n">
        <v>-1.667029288080137</v>
      </c>
      <c r="C76" t="n">
        <v>-0.9431787170158652</v>
      </c>
      <c r="D76" t="n">
        <v>0.782659955815818</v>
      </c>
      <c r="E76" t="n">
        <v>-0.09261249075282724</v>
      </c>
      <c r="F76" t="n">
        <v>-0.657325910762832</v>
      </c>
      <c r="G76" t="n">
        <v>1.665283300837177</v>
      </c>
      <c r="H76" t="n">
        <v>1.769240243834366</v>
      </c>
      <c r="I76" t="n">
        <v>1.57520256399814</v>
      </c>
      <c r="J76" t="n">
        <v>-0.6957609200837679</v>
      </c>
      <c r="K76" t="n">
        <v>-0.6563017171702943</v>
      </c>
      <c r="L76" t="n">
        <v>-3.674897624938334</v>
      </c>
      <c r="M76" t="n">
        <v>-0.1574790806421552</v>
      </c>
      <c r="N76" t="n">
        <v>-0.4713853730411347</v>
      </c>
      <c r="O76" t="n">
        <v>1.970867031565014</v>
      </c>
      <c r="P76" t="n">
        <v>-0.5135211322156842</v>
      </c>
      <c r="Q76" t="n">
        <v>-0.9280658532135988</v>
      </c>
      <c r="R76" t="n">
        <v>0.03251616801749663</v>
      </c>
      <c r="S76" t="n">
        <v>-4.899724857188572</v>
      </c>
      <c r="T76" t="n">
        <v>0.03129950922591619</v>
      </c>
      <c r="U76" t="n">
        <v>3.433113577519172</v>
      </c>
      <c r="V76" t="n">
        <v>1.269909592407972</v>
      </c>
      <c r="W76" t="n">
        <v>-1.592598271323948</v>
      </c>
      <c r="X76" t="n">
        <v>1.266827832773337</v>
      </c>
      <c r="Y76" t="n">
        <v>1.785719744767925</v>
      </c>
      <c r="Z76" t="n">
        <v>0.4491882935675742</v>
      </c>
      <c r="AA76" t="n">
        <v>-0.8170084931212425</v>
      </c>
      <c r="AB76" t="n">
        <v>-0.6047529113535162</v>
      </c>
      <c r="AC76" t="n">
        <v>-4.764273275188459</v>
      </c>
      <c r="AD76" t="n">
        <v>-1.053186704285222</v>
      </c>
      <c r="AE76" t="n">
        <v>1.516808541663716</v>
      </c>
      <c r="AF76" t="n">
        <v>1.630638550252106</v>
      </c>
      <c r="AG76" t="n">
        <v>0.9691444236273868</v>
      </c>
      <c r="AH76" t="n">
        <v>-5.134881649885713</v>
      </c>
      <c r="AI76" t="n">
        <v>-0.3738094426516081</v>
      </c>
      <c r="AJ76" t="n">
        <v>0.4239459010966093</v>
      </c>
      <c r="AK76" t="n">
        <v>-0.5128616598298132</v>
      </c>
      <c r="AL76" t="n">
        <v>-4.020136628196846</v>
      </c>
      <c r="AM76" t="n">
        <v>-1.638826943183979</v>
      </c>
      <c r="AN76" t="n">
        <v>0.4200964556439672</v>
      </c>
      <c r="AO76" t="n">
        <v>-0.1590066813175182</v>
      </c>
      <c r="AP76" t="n">
        <v>-4.773598518231791</v>
      </c>
      <c r="AQ76" t="n">
        <v>-1.368039431353608</v>
      </c>
      <c r="AR76" t="n">
        <v>0.6335602669852297</v>
      </c>
      <c r="AS76" t="n">
        <v>-0.1999424116024815</v>
      </c>
      <c r="AT76" t="n">
        <v>0.2850661616765542</v>
      </c>
      <c r="AU76" t="n">
        <v>0.4552493074121583</v>
      </c>
      <c r="AV76" t="n">
        <v>-2.013693576545174</v>
      </c>
      <c r="AW76" t="n">
        <v>0.1067291454006637</v>
      </c>
      <c r="AX76" t="n">
        <v>-0.447971345205699</v>
      </c>
      <c r="AY76" t="n">
        <v>-0.1463591216410293</v>
      </c>
      <c r="AZ76" t="n">
        <v>1.285900563521372</v>
      </c>
      <c r="BA76" t="n">
        <v>2.598547161990436</v>
      </c>
      <c r="BB76" t="n">
        <v>-5.318502836774215</v>
      </c>
      <c r="BC76" t="n">
        <v>0.03269620492487578</v>
      </c>
      <c r="BD76" t="n">
        <v>-2.377101705008566</v>
      </c>
      <c r="BE76" t="n">
        <v>-2.554267894273102</v>
      </c>
      <c r="BF76" t="n">
        <v>0.250883637989175</v>
      </c>
      <c r="BG76" t="n">
        <v>1.824573707220272</v>
      </c>
      <c r="BH76" t="n">
        <v>0.5559918120199734</v>
      </c>
      <c r="BI76" t="n">
        <v>-0.4592058442799407</v>
      </c>
      <c r="BJ76" t="n">
        <v>0.2542523248292757</v>
      </c>
      <c r="BK76" t="n">
        <v>-0.689312369400505</v>
      </c>
      <c r="BL76" t="n">
        <v>-1.02326491613769</v>
      </c>
      <c r="BM76" t="n">
        <v>-2.362856244385673</v>
      </c>
      <c r="BN76" t="n">
        <v>-0.3622565458815425</v>
      </c>
      <c r="BO76" t="n">
        <v>0.4109192374221327</v>
      </c>
      <c r="BP76" t="n">
        <v>-2.520236533482988</v>
      </c>
      <c r="BQ76" t="n">
        <v>0.004162182286313799</v>
      </c>
      <c r="BR76" t="n">
        <v>-0.0226087815444897</v>
      </c>
      <c r="BS76" t="n">
        <v>-2.97250745175888</v>
      </c>
      <c r="BT76" t="n">
        <v>1.110562093489598</v>
      </c>
      <c r="BU76" t="n">
        <v>0.4275987572453945</v>
      </c>
      <c r="BV76" t="n">
        <v>-5.201169896550063</v>
      </c>
      <c r="BW76" t="n">
        <v>0.2854207235660242</v>
      </c>
      <c r="BX76" t="n">
        <v>0.2221329500301263</v>
      </c>
      <c r="BY76" t="n">
        <v>0.152827241911356</v>
      </c>
      <c r="BZ76" t="n">
        <v>-0.8973415306899143</v>
      </c>
      <c r="CA76" t="n">
        <v>0.1443565215043584</v>
      </c>
      <c r="CB76" t="n">
        <v>1.183739602590616</v>
      </c>
      <c r="CC76" t="n">
        <v>5.370539128888892</v>
      </c>
    </row>
    <row r="77">
      <c r="A77" t="inlineStr">
        <is>
          <t>2024-07-02</t>
        </is>
      </c>
      <c r="B77" t="n">
        <v>-1.750238239214259</v>
      </c>
      <c r="C77" t="n">
        <v>-1.044208614380615</v>
      </c>
      <c r="D77" t="n">
        <v>0.7090575592557415</v>
      </c>
      <c r="E77" t="n">
        <v>-0.1669903763359296</v>
      </c>
      <c r="F77" t="n">
        <v>-0.8767804437999205</v>
      </c>
      <c r="G77" t="n">
        <v>1.334744252418617</v>
      </c>
      <c r="H77" t="n">
        <v>1.634611268552564</v>
      </c>
      <c r="I77" t="n">
        <v>1.615128916395687</v>
      </c>
      <c r="J77" t="n">
        <v>-0.6049909857867665</v>
      </c>
      <c r="K77" t="n">
        <v>-0.6089192566456632</v>
      </c>
      <c r="L77" t="n">
        <v>-3.903303872516717</v>
      </c>
      <c r="M77" t="n">
        <v>-0.2767286837967043</v>
      </c>
      <c r="N77" t="n">
        <v>-0.5621950806297681</v>
      </c>
      <c r="O77" t="n">
        <v>1.803055580022121</v>
      </c>
      <c r="P77" t="n">
        <v>-0.5831728028540963</v>
      </c>
      <c r="Q77" t="n">
        <v>-1.008563736476147</v>
      </c>
      <c r="R77" t="n">
        <v>-0.007283530983858207</v>
      </c>
      <c r="S77" t="n">
        <v>-5.167737481599136</v>
      </c>
      <c r="T77" t="n">
        <v>0.08432131666076476</v>
      </c>
      <c r="U77" t="n">
        <v>3.562060875724967</v>
      </c>
      <c r="V77" t="n">
        <v>1.302777234559992</v>
      </c>
      <c r="W77" t="n">
        <v>-1.601827534144534</v>
      </c>
      <c r="X77" t="n">
        <v>1.26991070445983</v>
      </c>
      <c r="Y77" t="n">
        <v>1.842973698420032</v>
      </c>
      <c r="Z77" t="n">
        <v>0.5135245138294782</v>
      </c>
      <c r="AA77" t="n">
        <v>-0.9680840380372515</v>
      </c>
      <c r="AB77" t="n">
        <v>-0.4520416505023079</v>
      </c>
      <c r="AC77" t="n">
        <v>-5.10726043321477</v>
      </c>
      <c r="AD77" t="n">
        <v>-0.9653000809878602</v>
      </c>
      <c r="AE77" t="n">
        <v>1.405874898095992</v>
      </c>
      <c r="AF77" t="n">
        <v>1.601304410012051</v>
      </c>
      <c r="AG77" t="n">
        <v>1.161731443553476</v>
      </c>
      <c r="AH77" t="n">
        <v>-5.397355077557327</v>
      </c>
      <c r="AI77" t="n">
        <v>-0.407431602928057</v>
      </c>
      <c r="AJ77" t="n">
        <v>0.4500078795728946</v>
      </c>
      <c r="AK77" t="n">
        <v>-0.6796774653226134</v>
      </c>
      <c r="AL77" t="n">
        <v>-4.361422854932178</v>
      </c>
      <c r="AM77" t="n">
        <v>-1.787537523147629</v>
      </c>
      <c r="AN77" t="n">
        <v>0.3328103835192536</v>
      </c>
      <c r="AO77" t="n">
        <v>-0.3302555127850635</v>
      </c>
      <c r="AP77" t="n">
        <v>-5.134065600875501</v>
      </c>
      <c r="AQ77" t="n">
        <v>-1.081755165693164</v>
      </c>
      <c r="AR77" t="n">
        <v>0.5952018014700373</v>
      </c>
      <c r="AS77" t="n">
        <v>-0.2381762639335446</v>
      </c>
      <c r="AT77" t="n">
        <v>0.2139669212921156</v>
      </c>
      <c r="AU77" t="n">
        <v>0.5297118184639124</v>
      </c>
      <c r="AV77" t="n">
        <v>-2.312772869224736</v>
      </c>
      <c r="AW77" t="n">
        <v>0.04855831381906466</v>
      </c>
      <c r="AX77" t="n">
        <v>-0.3583425356448176</v>
      </c>
      <c r="AY77" t="n">
        <v>-0.1773960885410458</v>
      </c>
      <c r="AZ77" t="n">
        <v>1.273737166894861</v>
      </c>
      <c r="BA77" t="n">
        <v>2.739494680209543</v>
      </c>
      <c r="BB77" t="n">
        <v>-5.663666649770356</v>
      </c>
      <c r="BC77" t="n">
        <v>0.001166209046439402</v>
      </c>
      <c r="BD77" t="n">
        <v>-2.760724093297591</v>
      </c>
      <c r="BE77" t="n">
        <v>-2.921508852336086</v>
      </c>
      <c r="BF77" t="n">
        <v>0.3404767419136069</v>
      </c>
      <c r="BG77" t="n">
        <v>1.76883000055419</v>
      </c>
      <c r="BH77" t="n">
        <v>0.549207186353099</v>
      </c>
      <c r="BI77" t="n">
        <v>-0.3177309661500382</v>
      </c>
      <c r="BJ77" t="n">
        <v>0.1500577852040704</v>
      </c>
      <c r="BK77" t="n">
        <v>-0.626174316426404</v>
      </c>
      <c r="BL77" t="n">
        <v>-1.055146374902188</v>
      </c>
      <c r="BM77" t="n">
        <v>-2.379219111187676</v>
      </c>
      <c r="BN77" t="n">
        <v>-0.3152196368288044</v>
      </c>
      <c r="BO77" t="n">
        <v>0.4641960655730364</v>
      </c>
      <c r="BP77" t="n">
        <v>-2.818106558103752</v>
      </c>
      <c r="BQ77" t="n">
        <v>0.02006167900058677</v>
      </c>
      <c r="BR77" t="n">
        <v>0.01337124785844077</v>
      </c>
      <c r="BS77" t="n">
        <v>-3.312110807327104</v>
      </c>
      <c r="BT77" t="n">
        <v>1.209898243471479</v>
      </c>
      <c r="BU77" t="n">
        <v>0.3597319562552247</v>
      </c>
      <c r="BV77" t="n">
        <v>-5.379397580186214</v>
      </c>
      <c r="BW77" t="n">
        <v>0.4614531794012457</v>
      </c>
      <c r="BX77" t="n">
        <v>0.2888223983920515</v>
      </c>
      <c r="BY77" t="n">
        <v>0.2076660596893195</v>
      </c>
      <c r="BZ77" t="n">
        <v>-0.9124254603312498</v>
      </c>
      <c r="CA77" t="n">
        <v>0.06416582815627873</v>
      </c>
      <c r="CB77" t="n">
        <v>1.166886366223417</v>
      </c>
      <c r="CC77" t="n">
        <v>5.692063227158427</v>
      </c>
    </row>
    <row r="78">
      <c r="A78" t="inlineStr">
        <is>
          <t>2024-07-10</t>
        </is>
      </c>
      <c r="B78" t="n">
        <v>-1.843973881408612</v>
      </c>
      <c r="C78" t="n">
        <v>-0.9307033378042383</v>
      </c>
      <c r="D78" t="n">
        <v>0.7273845674147695</v>
      </c>
      <c r="E78" t="n">
        <v>0.1227856691580829</v>
      </c>
      <c r="F78" t="n">
        <v>-0.3464155308653087</v>
      </c>
      <c r="G78" t="n">
        <v>1.256401964903565</v>
      </c>
      <c r="H78" t="n">
        <v>1.827082028159957</v>
      </c>
      <c r="I78" t="n">
        <v>1.963346585808696</v>
      </c>
      <c r="J78" t="n">
        <v>-0.4401506616648445</v>
      </c>
      <c r="K78" t="n">
        <v>-0.4526460617979328</v>
      </c>
      <c r="L78" t="n">
        <v>-3.639257280208662</v>
      </c>
      <c r="M78" t="n">
        <v>-0.1724246672661586</v>
      </c>
      <c r="N78" t="n">
        <v>-0.5307668199544489</v>
      </c>
      <c r="O78" t="n">
        <v>1.67019553547942</v>
      </c>
      <c r="P78" t="n">
        <v>-0.4983767144388086</v>
      </c>
      <c r="Q78" t="n">
        <v>-0.9652033649773754</v>
      </c>
      <c r="R78" t="n">
        <v>0.1752609649671384</v>
      </c>
      <c r="S78" t="n">
        <v>-4.714504976261989</v>
      </c>
      <c r="T78" t="n">
        <v>0.4775553512190539</v>
      </c>
      <c r="U78" t="n">
        <v>3.559301440217335</v>
      </c>
      <c r="V78" t="n">
        <v>1.466464401574781</v>
      </c>
      <c r="W78" t="n">
        <v>-1.436419502542913</v>
      </c>
      <c r="X78" t="n">
        <v>1.353936601123392</v>
      </c>
      <c r="Y78" t="n">
        <v>1.892735559697315</v>
      </c>
      <c r="Z78" t="n">
        <v>0.6760527665557211</v>
      </c>
      <c r="AA78" t="n">
        <v>-0.89733793189156</v>
      </c>
      <c r="AB78" t="n">
        <v>-0.4438356049542578</v>
      </c>
      <c r="AC78" t="n">
        <v>-4.773130041904065</v>
      </c>
      <c r="AD78" t="n">
        <v>-0.790200191279357</v>
      </c>
      <c r="AE78" t="n">
        <v>1.504329002287121</v>
      </c>
      <c r="AF78" t="n">
        <v>1.833497389951146</v>
      </c>
      <c r="AG78" t="n">
        <v>0.918143032190411</v>
      </c>
      <c r="AH78" t="n">
        <v>-4.979168808999662</v>
      </c>
      <c r="AI78" t="n">
        <v>-0.301537147744678</v>
      </c>
      <c r="AJ78" t="n">
        <v>0.3249408473101316</v>
      </c>
      <c r="AK78" t="n">
        <v>-0.4705700808875585</v>
      </c>
      <c r="AL78" t="n">
        <v>-4.126228363275686</v>
      </c>
      <c r="AM78" t="n">
        <v>-1.351110905253857</v>
      </c>
      <c r="AN78" t="n">
        <v>0.8710727347439635</v>
      </c>
      <c r="AO78" t="n">
        <v>-0.3258516409602736</v>
      </c>
      <c r="AP78" t="n">
        <v>-4.796761756728734</v>
      </c>
      <c r="AQ78" t="n">
        <v>-0.5977740940232639</v>
      </c>
      <c r="AR78" t="n">
        <v>0.7525684679471762</v>
      </c>
      <c r="AS78" t="n">
        <v>-0.2602905309126827</v>
      </c>
      <c r="AT78" t="n">
        <v>0.2913140504722793</v>
      </c>
      <c r="AU78" t="n">
        <v>0.5816389740058351</v>
      </c>
      <c r="AV78" t="n">
        <v>-2.02683625965037</v>
      </c>
      <c r="AW78" t="n">
        <v>0.2010026257823611</v>
      </c>
      <c r="AX78" t="n">
        <v>-0.260950172395452</v>
      </c>
      <c r="AY78" t="n">
        <v>-0.02105125957116014</v>
      </c>
      <c r="AZ78" t="n">
        <v>1.742476874969614</v>
      </c>
      <c r="BA78" t="n">
        <v>2.793317369094224</v>
      </c>
      <c r="BB78" t="n">
        <v>-5.364035924942198</v>
      </c>
      <c r="BC78" t="n">
        <v>-0.00532534664404525</v>
      </c>
      <c r="BD78" t="n">
        <v>-2.405132561453959</v>
      </c>
      <c r="BE78" t="n">
        <v>-2.74893684767274</v>
      </c>
      <c r="BF78" t="n">
        <v>0.6231336969607113</v>
      </c>
      <c r="BG78" t="n">
        <v>1.848035143285929</v>
      </c>
      <c r="BH78" t="n">
        <v>0.7786056911777748</v>
      </c>
      <c r="BI78" t="n">
        <v>-0.2495110273057295</v>
      </c>
      <c r="BJ78" t="n">
        <v>0.2196979574259102</v>
      </c>
      <c r="BK78" t="n">
        <v>-0.5266371168739568</v>
      </c>
      <c r="BL78" t="n">
        <v>-1.102687093787285</v>
      </c>
      <c r="BM78" t="n">
        <v>-2.44948610086073</v>
      </c>
      <c r="BN78" t="n">
        <v>-0.3023834564404483</v>
      </c>
      <c r="BO78" t="n">
        <v>0.4595653558626234</v>
      </c>
      <c r="BP78" t="n">
        <v>-2.528616847327737</v>
      </c>
      <c r="BQ78" t="n">
        <v>0.1094110114927714</v>
      </c>
      <c r="BR78" t="n">
        <v>0.1016613448936628</v>
      </c>
      <c r="BS78" t="n">
        <v>-3.088030243362231</v>
      </c>
      <c r="BT78" t="n">
        <v>0.8168708739560184</v>
      </c>
      <c r="BU78" t="n">
        <v>0.5180107426442007</v>
      </c>
      <c r="BV78" t="n">
        <v>-4.969082978079852</v>
      </c>
      <c r="BW78" t="n">
        <v>0.5112142145698356</v>
      </c>
      <c r="BX78" t="n">
        <v>0.6979466490468733</v>
      </c>
      <c r="BY78" t="n">
        <v>0.2307914515206111</v>
      </c>
      <c r="BZ78" t="n">
        <v>-0.9875582019506758</v>
      </c>
      <c r="CA78" t="n">
        <v>0.1535025134690599</v>
      </c>
      <c r="CB78" t="n">
        <v>1.295099313389292</v>
      </c>
      <c r="CC78" t="n">
        <v>5.386043531235488</v>
      </c>
    </row>
    <row r="79">
      <c r="A79" t="inlineStr">
        <is>
          <t>2024-07-17</t>
        </is>
      </c>
      <c r="B79" t="n">
        <v>-1.821350134597758</v>
      </c>
      <c r="C79" t="n">
        <v>-1.002679018791905</v>
      </c>
      <c r="D79" t="n">
        <v>0.7625737453908821</v>
      </c>
      <c r="E79" t="n">
        <v>0.08022398397344736</v>
      </c>
      <c r="F79" t="n">
        <v>-0.4409635956965299</v>
      </c>
      <c r="G79" t="n">
        <v>1.314400724434311</v>
      </c>
      <c r="H79" t="n">
        <v>1.754774655082621</v>
      </c>
      <c r="I79" t="n">
        <v>1.861523204289473</v>
      </c>
      <c r="J79" t="n">
        <v>-0.6068137644565701</v>
      </c>
      <c r="K79" t="n">
        <v>-0.5815695283508986</v>
      </c>
      <c r="L79" t="n">
        <v>-3.62626854386306</v>
      </c>
      <c r="M79" t="n">
        <v>-0.3577921134168068</v>
      </c>
      <c r="N79" t="n">
        <v>-0.4782601000178707</v>
      </c>
      <c r="O79" t="n">
        <v>1.690527657717689</v>
      </c>
      <c r="P79" t="n">
        <v>-0.3948538355473539</v>
      </c>
      <c r="Q79" t="n">
        <v>-0.9155200328492058</v>
      </c>
      <c r="R79" t="n">
        <v>-0.01626848191765709</v>
      </c>
      <c r="S79" t="n">
        <v>-4.76314961808106</v>
      </c>
      <c r="T79" t="n">
        <v>0.4079353242570756</v>
      </c>
      <c r="U79" t="n">
        <v>3.455458158836645</v>
      </c>
      <c r="V79" t="n">
        <v>1.344839156163363</v>
      </c>
      <c r="W79" t="n">
        <v>-1.507032008694268</v>
      </c>
      <c r="X79" t="n">
        <v>1.293810595877478</v>
      </c>
      <c r="Y79" t="n">
        <v>1.94841742321181</v>
      </c>
      <c r="Z79" t="n">
        <v>0.5124663986742755</v>
      </c>
      <c r="AA79" t="n">
        <v>-0.8401217420419419</v>
      </c>
      <c r="AB79" t="n">
        <v>-0.2202209512807535</v>
      </c>
      <c r="AC79" t="n">
        <v>-4.85277405514382</v>
      </c>
      <c r="AD79" t="n">
        <v>-0.9070307838616012</v>
      </c>
      <c r="AE79" t="n">
        <v>1.557992284543672</v>
      </c>
      <c r="AF79" t="n">
        <v>1.913783695172075</v>
      </c>
      <c r="AG79" t="n">
        <v>0.9386197750149593</v>
      </c>
      <c r="AH79" t="n">
        <v>-5.051066745586402</v>
      </c>
      <c r="AI79" t="n">
        <v>-0.3684226868680646</v>
      </c>
      <c r="AJ79" t="n">
        <v>0.4896062777109644</v>
      </c>
      <c r="AK79" t="n">
        <v>-0.7345395647941007</v>
      </c>
      <c r="AL79" t="n">
        <v>-4.328420263527498</v>
      </c>
      <c r="AM79" t="n">
        <v>-1.424674800678249</v>
      </c>
      <c r="AN79" t="n">
        <v>0.8322137643689087</v>
      </c>
      <c r="AO79" t="n">
        <v>-0.3110111595862495</v>
      </c>
      <c r="AP79" t="n">
        <v>-4.872575348944985</v>
      </c>
      <c r="AQ79" t="n">
        <v>-0.4814210408849758</v>
      </c>
      <c r="AR79" t="n">
        <v>0.6561817036415425</v>
      </c>
      <c r="AS79" t="n">
        <v>-0.3268934258755493</v>
      </c>
      <c r="AT79" t="n">
        <v>0.1428739949581385</v>
      </c>
      <c r="AU79" t="n">
        <v>0.435289559792067</v>
      </c>
      <c r="AV79" t="n">
        <v>-2.03804403488444</v>
      </c>
      <c r="AW79" t="n">
        <v>0.06129965590855635</v>
      </c>
      <c r="AX79" t="n">
        <v>-0.1427892922469858</v>
      </c>
      <c r="AY79" t="n">
        <v>-0.1574367329323629</v>
      </c>
      <c r="AZ79" t="n">
        <v>1.742612176679448</v>
      </c>
      <c r="BA79" t="n">
        <v>2.876815668844762</v>
      </c>
      <c r="BB79" t="n">
        <v>-5.344958483226165</v>
      </c>
      <c r="BC79" t="n">
        <v>-0.08479903925781955</v>
      </c>
      <c r="BD79" t="n">
        <v>-2.304638801310479</v>
      </c>
      <c r="BE79" t="n">
        <v>-2.891427790297636</v>
      </c>
      <c r="BF79" t="n">
        <v>0.7085336221292775</v>
      </c>
      <c r="BG79" t="n">
        <v>1.809206188862961</v>
      </c>
      <c r="BH79" t="n">
        <v>0.7626553786075559</v>
      </c>
      <c r="BI79" t="n">
        <v>-0.1272269682299811</v>
      </c>
      <c r="BJ79" t="n">
        <v>0.111150406093205</v>
      </c>
      <c r="BK79" t="n">
        <v>-0.5452715797695232</v>
      </c>
      <c r="BL79" t="n">
        <v>-1.115518195758975</v>
      </c>
      <c r="BM79" t="n">
        <v>-2.42838290745526</v>
      </c>
      <c r="BN79" t="n">
        <v>-0.2550893463544349</v>
      </c>
      <c r="BO79" t="n">
        <v>0.1766688011186327</v>
      </c>
      <c r="BP79" t="n">
        <v>-2.505500845778312</v>
      </c>
      <c r="BQ79" t="n">
        <v>0.1127842590370235</v>
      </c>
      <c r="BR79" t="n">
        <v>0.2421746784580562</v>
      </c>
      <c r="BS79" t="n">
        <v>-3.375383303719469</v>
      </c>
      <c r="BT79" t="n">
        <v>0.7537133279674579</v>
      </c>
      <c r="BU79" t="n">
        <v>0.5346873410200257</v>
      </c>
      <c r="BV79" t="n">
        <v>-4.875811107616963</v>
      </c>
      <c r="BW79" t="n">
        <v>0.4441942877908056</v>
      </c>
      <c r="BX79" t="n">
        <v>0.8155207352247948</v>
      </c>
      <c r="BY79" t="n">
        <v>0.2411120519767002</v>
      </c>
      <c r="BZ79" t="n">
        <v>-0.9420971858364157</v>
      </c>
      <c r="CA79" t="n">
        <v>0.1569172649342507</v>
      </c>
      <c r="CB79" t="n">
        <v>1.263433473529924</v>
      </c>
      <c r="CC79" t="n">
        <v>5.44417637435228</v>
      </c>
    </row>
    <row r="80">
      <c r="A80" t="inlineStr">
        <is>
          <t>2024-07-24</t>
        </is>
      </c>
      <c r="B80" t="n">
        <v>-1.757339015540312</v>
      </c>
      <c r="C80" t="n">
        <v>-1.019767878308838</v>
      </c>
      <c r="D80" t="n">
        <v>0.6425421948976763</v>
      </c>
      <c r="E80" t="n">
        <v>0.03447785586454266</v>
      </c>
      <c r="F80" t="n">
        <v>-0.4879120864714913</v>
      </c>
      <c r="G80" t="n">
        <v>1.423121214609013</v>
      </c>
      <c r="H80" t="n">
        <v>1.702889684931242</v>
      </c>
      <c r="I80" t="n">
        <v>1.864503457576521</v>
      </c>
      <c r="J80" t="n">
        <v>-0.5901312809810599</v>
      </c>
      <c r="K80" t="n">
        <v>-0.5453917721023424</v>
      </c>
      <c r="L80" t="n">
        <v>-3.559286378554783</v>
      </c>
      <c r="M80" t="n">
        <v>-0.3921120077862144</v>
      </c>
      <c r="N80" t="n">
        <v>-0.5671321748402708</v>
      </c>
      <c r="O80" t="n">
        <v>1.729367314423718</v>
      </c>
      <c r="P80" t="n">
        <v>-0.4884963786294662</v>
      </c>
      <c r="Q80" t="n">
        <v>-0.9773229176170334</v>
      </c>
      <c r="R80" t="n">
        <v>0.09695629036218822</v>
      </c>
      <c r="S80" t="n">
        <v>-4.694567160542071</v>
      </c>
      <c r="T80" t="n">
        <v>0.476006077990641</v>
      </c>
      <c r="U80" t="n">
        <v>3.483097597861677</v>
      </c>
      <c r="V80" t="n">
        <v>1.442167161441779</v>
      </c>
      <c r="W80" t="n">
        <v>-1.422086682195539</v>
      </c>
      <c r="X80" t="n">
        <v>1.172918964450988</v>
      </c>
      <c r="Y80" t="n">
        <v>1.96335606766095</v>
      </c>
      <c r="Z80" t="n">
        <v>0.5758027306035762</v>
      </c>
      <c r="AA80" t="n">
        <v>-0.9191478088421087</v>
      </c>
      <c r="AB80" t="n">
        <v>-0.2762449954494494</v>
      </c>
      <c r="AC80" t="n">
        <v>-4.839373487104024</v>
      </c>
      <c r="AD80" t="n">
        <v>-1.027482213537755</v>
      </c>
      <c r="AE80" t="n">
        <v>1.479264008903065</v>
      </c>
      <c r="AF80" t="n">
        <v>1.853616712804232</v>
      </c>
      <c r="AG80" t="n">
        <v>0.9978225289710094</v>
      </c>
      <c r="AH80" t="n">
        <v>-5.044732158650976</v>
      </c>
      <c r="AI80" t="n">
        <v>-0.4414380647463823</v>
      </c>
      <c r="AJ80" t="n">
        <v>0.454539546496327</v>
      </c>
      <c r="AK80" t="n">
        <v>-0.6344259513369164</v>
      </c>
      <c r="AL80" t="n">
        <v>-4.330688617219036</v>
      </c>
      <c r="AM80" t="n">
        <v>-1.533881002923491</v>
      </c>
      <c r="AN80" t="n">
        <v>0.7615882632545096</v>
      </c>
      <c r="AO80" t="n">
        <v>-0.3485260821722791</v>
      </c>
      <c r="AP80" t="n">
        <v>-4.859428339701171</v>
      </c>
      <c r="AQ80" t="n">
        <v>-0.3492299180222518</v>
      </c>
      <c r="AR80" t="n">
        <v>0.7496409871798696</v>
      </c>
      <c r="AS80" t="n">
        <v>-0.3473373036007993</v>
      </c>
      <c r="AT80" t="n">
        <v>0.07063632996646864</v>
      </c>
      <c r="AU80" t="n">
        <v>0.366249343489063</v>
      </c>
      <c r="AV80" t="n">
        <v>-2.050348055280515</v>
      </c>
      <c r="AW80" t="n">
        <v>0.1458518613857791</v>
      </c>
      <c r="AX80" t="n">
        <v>-0.2786569301575526</v>
      </c>
      <c r="AY80" t="n">
        <v>-0.05871405136554178</v>
      </c>
      <c r="AZ80" t="n">
        <v>1.597778861266171</v>
      </c>
      <c r="BA80" t="n">
        <v>3.03427234646934</v>
      </c>
      <c r="BB80" t="n">
        <v>-5.369363724094683</v>
      </c>
      <c r="BC80" t="n">
        <v>-0.1244798527591329</v>
      </c>
      <c r="BD80" t="n">
        <v>-2.308290170044353</v>
      </c>
      <c r="BE80" t="n">
        <v>-2.763252096031472</v>
      </c>
      <c r="BF80" t="n">
        <v>0.682950866325359</v>
      </c>
      <c r="BG80" t="n">
        <v>1.830179567592766</v>
      </c>
      <c r="BH80" t="n">
        <v>0.819676414745715</v>
      </c>
      <c r="BI80" t="n">
        <v>-0.2046864279547906</v>
      </c>
      <c r="BJ80" t="n">
        <v>0.04148254628084255</v>
      </c>
      <c r="BK80" t="n">
        <v>-0.4413286688252329</v>
      </c>
      <c r="BL80" t="n">
        <v>-1.135472575779245</v>
      </c>
      <c r="BM80" t="n">
        <v>-2.493714951610651</v>
      </c>
      <c r="BN80" t="n">
        <v>-0.3558042985678206</v>
      </c>
      <c r="BO80" t="n">
        <v>0.1738617752715464</v>
      </c>
      <c r="BP80" t="n">
        <v>-2.470207428831888</v>
      </c>
      <c r="BQ80" t="n">
        <v>0.008689692410026567</v>
      </c>
      <c r="BR80" t="n">
        <v>0.2099908774537459</v>
      </c>
      <c r="BS80" t="n">
        <v>-3.365992837275111</v>
      </c>
      <c r="BT80" t="n">
        <v>0.7149424110757621</v>
      </c>
      <c r="BU80" t="n">
        <v>0.3145996157697454</v>
      </c>
      <c r="BV80" t="n">
        <v>-4.828571461292483</v>
      </c>
      <c r="BW80" t="n">
        <v>0.3851256758982589</v>
      </c>
      <c r="BX80" t="n">
        <v>0.6556750599271841</v>
      </c>
      <c r="BY80" t="n">
        <v>0.2640000278509122</v>
      </c>
      <c r="BZ80" t="n">
        <v>-0.9991686613151094</v>
      </c>
      <c r="CA80" t="n">
        <v>0.09419878443668082</v>
      </c>
      <c r="CB80" t="n">
        <v>1.343629545248849</v>
      </c>
      <c r="CC80" t="n">
        <v>5.468981953114584</v>
      </c>
    </row>
    <row r="81">
      <c r="A81" t="inlineStr">
        <is>
          <t>2024-07-31</t>
        </is>
      </c>
      <c r="B81" t="n">
        <v>-1.800555455382674</v>
      </c>
      <c r="C81" t="n">
        <v>-1.140849125190208</v>
      </c>
      <c r="D81" t="n">
        <v>0.7004932457601348</v>
      </c>
      <c r="E81" t="n">
        <v>0.06326369391440519</v>
      </c>
      <c r="F81" t="n">
        <v>-0.4773056766227353</v>
      </c>
      <c r="G81" t="n">
        <v>1.385411917814656</v>
      </c>
      <c r="H81" t="n">
        <v>1.341752365066676</v>
      </c>
      <c r="I81" t="n">
        <v>2.147833182622884</v>
      </c>
      <c r="J81" t="n">
        <v>-0.2612388370399459</v>
      </c>
      <c r="K81" t="n">
        <v>-0.1455939941400493</v>
      </c>
      <c r="L81" t="n">
        <v>-3.304180531352428</v>
      </c>
      <c r="M81" t="n">
        <v>-0.2936982263219226</v>
      </c>
      <c r="N81" t="n">
        <v>-0.5520620523255785</v>
      </c>
      <c r="O81" t="n">
        <v>1.683494497682761</v>
      </c>
      <c r="P81" t="n">
        <v>-0.5776535846576739</v>
      </c>
      <c r="Q81" t="n">
        <v>-1.043117008462314</v>
      </c>
      <c r="R81" t="n">
        <v>0.2223953026627091</v>
      </c>
      <c r="S81" t="n">
        <v>-4.277321488480555</v>
      </c>
      <c r="T81" t="n">
        <v>0.2292606951753406</v>
      </c>
      <c r="U81" t="n">
        <v>3.560718154313907</v>
      </c>
      <c r="V81" t="n">
        <v>1.497401024364703</v>
      </c>
      <c r="W81" t="n">
        <v>-1.393849796834734</v>
      </c>
      <c r="X81" t="n">
        <v>1.001601231718501</v>
      </c>
      <c r="Y81" t="n">
        <v>1.900477370075306</v>
      </c>
      <c r="Z81" t="n">
        <v>0.9047595250782747</v>
      </c>
      <c r="AA81" t="n">
        <v>-1.033800691288969</v>
      </c>
      <c r="AB81" t="n">
        <v>-0.3776621199786102</v>
      </c>
      <c r="AC81" t="n">
        <v>-4.47177965598843</v>
      </c>
      <c r="AD81" t="n">
        <v>-0.9016220997285066</v>
      </c>
      <c r="AE81" t="n">
        <v>1.381795190870409</v>
      </c>
      <c r="AF81" t="n">
        <v>1.777756406811545</v>
      </c>
      <c r="AG81" t="n">
        <v>0.8272582758049639</v>
      </c>
      <c r="AH81" t="n">
        <v>-4.591900475064311</v>
      </c>
      <c r="AI81" t="n">
        <v>-0.01417627091766693</v>
      </c>
      <c r="AJ81" t="n">
        <v>0.3910767447593481</v>
      </c>
      <c r="AK81" t="n">
        <v>-0.4523797980240437</v>
      </c>
      <c r="AL81" t="n">
        <v>-4.091948210888252</v>
      </c>
      <c r="AM81" t="n">
        <v>-1.505940310327545</v>
      </c>
      <c r="AN81" t="n">
        <v>0.5956279803333782</v>
      </c>
      <c r="AO81" t="n">
        <v>-0.4414683944524789</v>
      </c>
      <c r="AP81" t="n">
        <v>-4.495732960191324</v>
      </c>
      <c r="AQ81" t="n">
        <v>-0.2796217096196936</v>
      </c>
      <c r="AR81" t="n">
        <v>0.9177370402200378</v>
      </c>
      <c r="AS81" t="n">
        <v>-0.3474616136517363</v>
      </c>
      <c r="AT81" t="n">
        <v>0.1319324635485856</v>
      </c>
      <c r="AU81" t="n">
        <v>0.5164200152183447</v>
      </c>
      <c r="AV81" t="n">
        <v>-1.847166398835174</v>
      </c>
      <c r="AW81" t="n">
        <v>0.2759266921491654</v>
      </c>
      <c r="AX81" t="n">
        <v>-0.4037250613743505</v>
      </c>
      <c r="AY81" t="n">
        <v>0.07509136207235317</v>
      </c>
      <c r="AZ81" t="n">
        <v>1.282311815798034</v>
      </c>
      <c r="BA81" t="n">
        <v>3.234290762192164</v>
      </c>
      <c r="BB81" t="n">
        <v>-4.898712849717703</v>
      </c>
      <c r="BC81" t="n">
        <v>-0.2588197198974254</v>
      </c>
      <c r="BD81" t="n">
        <v>-2.054165677819272</v>
      </c>
      <c r="BE81" t="n">
        <v>-2.303804313669781</v>
      </c>
      <c r="BF81" t="n">
        <v>0.5093586959323899</v>
      </c>
      <c r="BG81" t="n">
        <v>1.695825176119398</v>
      </c>
      <c r="BH81" t="n">
        <v>0.7180460466554802</v>
      </c>
      <c r="BI81" t="n">
        <v>-0.4765968860053462</v>
      </c>
      <c r="BJ81" t="n">
        <v>0.05739279609290704</v>
      </c>
      <c r="BK81" t="n">
        <v>-0.2057473074173012</v>
      </c>
      <c r="BL81" t="n">
        <v>-1.111155684271411</v>
      </c>
      <c r="BM81" t="n">
        <v>-2.518116797971407</v>
      </c>
      <c r="BN81" t="n">
        <v>-0.2973154603325071</v>
      </c>
      <c r="BO81" t="n">
        <v>0.1708959503998</v>
      </c>
      <c r="BP81" t="n">
        <v>-2.151845233673963</v>
      </c>
      <c r="BQ81" t="n">
        <v>0.03510944441691149</v>
      </c>
      <c r="BR81" t="n">
        <v>0.2814664433569721</v>
      </c>
      <c r="BS81" t="n">
        <v>-3.008974787442689</v>
      </c>
      <c r="BT81" t="n">
        <v>0.882981661465764</v>
      </c>
      <c r="BU81" t="n">
        <v>0.4716751593723232</v>
      </c>
      <c r="BV81" t="n">
        <v>-4.451890394895634</v>
      </c>
      <c r="BW81" t="n">
        <v>0.4462647388180093</v>
      </c>
      <c r="BX81" t="n">
        <v>0.4909580889175966</v>
      </c>
      <c r="BY81" t="n">
        <v>0.1797210526902068</v>
      </c>
      <c r="BZ81" t="n">
        <v>-1.023851695119615</v>
      </c>
      <c r="CA81" t="n">
        <v>0.307590185426344</v>
      </c>
      <c r="CB81" t="n">
        <v>1.379316025429039</v>
      </c>
      <c r="CC81" t="n">
        <v>4.980965948982014</v>
      </c>
    </row>
    <row r="82">
      <c r="A82" t="inlineStr">
        <is>
          <t>2024-08-07</t>
        </is>
      </c>
      <c r="B82" t="n">
        <v>-1.535941979424244</v>
      </c>
      <c r="C82" t="n">
        <v>-1.032245809969543</v>
      </c>
      <c r="D82" t="n">
        <v>0.6536254903881209</v>
      </c>
      <c r="E82" t="n">
        <v>0.1228527766680139</v>
      </c>
      <c r="F82" t="n">
        <v>-0.4677997643192429</v>
      </c>
      <c r="G82" t="n">
        <v>1.533860245687906</v>
      </c>
      <c r="H82" t="n">
        <v>1.558588605033426</v>
      </c>
      <c r="I82" t="n">
        <v>2.27276941047047</v>
      </c>
      <c r="J82" t="n">
        <v>-0.1473770796077942</v>
      </c>
      <c r="K82" t="n">
        <v>-0.04365084747428985</v>
      </c>
      <c r="L82" t="n">
        <v>-3.475444993809817</v>
      </c>
      <c r="M82" t="n">
        <v>-0.2008065345408997</v>
      </c>
      <c r="N82" t="n">
        <v>-0.6578335362057769</v>
      </c>
      <c r="O82" t="n">
        <v>1.829370548242449</v>
      </c>
      <c r="P82" t="n">
        <v>-0.5770412702961583</v>
      </c>
      <c r="Q82" t="n">
        <v>-1.124528574114888</v>
      </c>
      <c r="R82" t="n">
        <v>0.3608846519423358</v>
      </c>
      <c r="S82" t="n">
        <v>-4.365513350469588</v>
      </c>
      <c r="T82" t="n">
        <v>0.5031371947420911</v>
      </c>
      <c r="U82" t="n">
        <v>3.526945507521452</v>
      </c>
      <c r="V82" t="n">
        <v>1.324885196997845</v>
      </c>
      <c r="W82" t="n">
        <v>-1.338148338105035</v>
      </c>
      <c r="X82" t="n">
        <v>0.9440529296068236</v>
      </c>
      <c r="Y82" t="n">
        <v>2.06896939032224</v>
      </c>
      <c r="Z82" t="n">
        <v>1.088362076657067</v>
      </c>
      <c r="AA82" t="n">
        <v>-0.9872411592626504</v>
      </c>
      <c r="AB82" t="n">
        <v>-0.5100070728808289</v>
      </c>
      <c r="AC82" t="n">
        <v>-4.591621263869297</v>
      </c>
      <c r="AD82" t="n">
        <v>-0.7938695389628105</v>
      </c>
      <c r="AE82" t="n">
        <v>1.557230373002644</v>
      </c>
      <c r="AF82" t="n">
        <v>1.756104318316259</v>
      </c>
      <c r="AG82" t="n">
        <v>0.9896086398628035</v>
      </c>
      <c r="AH82" t="n">
        <v>-4.616775712799408</v>
      </c>
      <c r="AI82" t="n">
        <v>-0.1376067895730084</v>
      </c>
      <c r="AJ82" t="n">
        <v>0.1720295909381279</v>
      </c>
      <c r="AK82" t="n">
        <v>-0.3975934069940671</v>
      </c>
      <c r="AL82" t="n">
        <v>-4.093783813428414</v>
      </c>
      <c r="AM82" t="n">
        <v>-1.455109236190208</v>
      </c>
      <c r="AN82" t="n">
        <v>0.630932303451528</v>
      </c>
      <c r="AO82" t="n">
        <v>-0.3768939715580587</v>
      </c>
      <c r="AP82" t="n">
        <v>-4.60908853398188</v>
      </c>
      <c r="AQ82" t="n">
        <v>-0.4809878863363986</v>
      </c>
      <c r="AR82" t="n">
        <v>1.053363937516599</v>
      </c>
      <c r="AS82" t="n">
        <v>-0.238145865098486</v>
      </c>
      <c r="AT82" t="n">
        <v>0.2172326231819533</v>
      </c>
      <c r="AU82" t="n">
        <v>0.4097243018937525</v>
      </c>
      <c r="AV82" t="n">
        <v>-1.77097877095418</v>
      </c>
      <c r="AW82" t="n">
        <v>0.4681789553570721</v>
      </c>
      <c r="AX82" t="n">
        <v>-0.4719350553479957</v>
      </c>
      <c r="AY82" t="n">
        <v>0.2708153897970993</v>
      </c>
      <c r="AZ82" t="n">
        <v>1.643220396674085</v>
      </c>
      <c r="BA82" t="n">
        <v>3.240382466445</v>
      </c>
      <c r="BB82" t="n">
        <v>-5.182888689639833</v>
      </c>
      <c r="BC82" t="n">
        <v>-0.2582976481405515</v>
      </c>
      <c r="BD82" t="n">
        <v>-1.966215904688416</v>
      </c>
      <c r="BE82" t="n">
        <v>-2.439542858752084</v>
      </c>
      <c r="BF82" t="n">
        <v>0.5504861075708646</v>
      </c>
      <c r="BG82" t="n">
        <v>1.710046926714423</v>
      </c>
      <c r="BH82" t="n">
        <v>0.8639016738641795</v>
      </c>
      <c r="BI82" t="n">
        <v>-0.5606636984547159</v>
      </c>
      <c r="BJ82" t="n">
        <v>0.09131056624975586</v>
      </c>
      <c r="BK82" t="n">
        <v>-0.1790190638319806</v>
      </c>
      <c r="BL82" t="n">
        <v>-1.164965475502769</v>
      </c>
      <c r="BM82" t="n">
        <v>-2.270994011288002</v>
      </c>
      <c r="BN82" t="n">
        <v>-0.3928811578996781</v>
      </c>
      <c r="BO82" t="n">
        <v>0.1683514975243358</v>
      </c>
      <c r="BP82" t="n">
        <v>-2.302371586745676</v>
      </c>
      <c r="BQ82" t="n">
        <v>-0.1725811348119081</v>
      </c>
      <c r="BR82" t="n">
        <v>0.2092882331001059</v>
      </c>
      <c r="BS82" t="n">
        <v>-3.038610784706575</v>
      </c>
      <c r="BT82" t="n">
        <v>0.7572092009888728</v>
      </c>
      <c r="BU82" t="n">
        <v>0.5137244519247279</v>
      </c>
      <c r="BV82" t="n">
        <v>-4.625063048367236</v>
      </c>
      <c r="BW82" t="n">
        <v>0.2981316098262167</v>
      </c>
      <c r="BX82" t="n">
        <v>0.624116366168659</v>
      </c>
      <c r="BY82" t="n">
        <v>0.232804387741464</v>
      </c>
      <c r="BZ82" t="n">
        <v>-1.187816383442415</v>
      </c>
      <c r="CA82" t="n">
        <v>0.269755475630938</v>
      </c>
      <c r="CB82" t="n">
        <v>1.369515810763708</v>
      </c>
      <c r="CC82" t="n">
        <v>5.228579099785321</v>
      </c>
    </row>
    <row r="83">
      <c r="A83" t="inlineStr">
        <is>
          <t>2024-08-14</t>
        </is>
      </c>
      <c r="B83" t="n">
        <v>-1.803483389244185</v>
      </c>
      <c r="C83" t="n">
        <v>-0.9272755094800871</v>
      </c>
      <c r="D83" t="n">
        <v>0.5596659183108547</v>
      </c>
      <c r="E83" t="n">
        <v>0.05068652135635467</v>
      </c>
      <c r="F83" t="n">
        <v>-0.4869999256306552</v>
      </c>
      <c r="G83" t="n">
        <v>1.477302143491371</v>
      </c>
      <c r="H83" t="n">
        <v>1.736477500542686</v>
      </c>
      <c r="I83" t="n">
        <v>2.312527206939641</v>
      </c>
      <c r="J83" t="n">
        <v>-0.05061510480082025</v>
      </c>
      <c r="K83" t="n">
        <v>0.05426553757134282</v>
      </c>
      <c r="L83" t="n">
        <v>-3.684273975942537</v>
      </c>
      <c r="M83" t="n">
        <v>-0.1716962111698069</v>
      </c>
      <c r="N83" t="n">
        <v>-0.6105399437681698</v>
      </c>
      <c r="O83" t="n">
        <v>1.781176168992162</v>
      </c>
      <c r="P83" t="n">
        <v>-0.6030080165504157</v>
      </c>
      <c r="Q83" t="n">
        <v>-1.122954772728646</v>
      </c>
      <c r="R83" t="n">
        <v>0.5349557238723563</v>
      </c>
      <c r="S83" t="n">
        <v>-4.573675561897833</v>
      </c>
      <c r="T83" t="n">
        <v>0.5033579091582184</v>
      </c>
      <c r="U83" t="n">
        <v>3.668892394545703</v>
      </c>
      <c r="V83" t="n">
        <v>1.324976578968025</v>
      </c>
      <c r="W83" t="n">
        <v>-1.369501926355705</v>
      </c>
      <c r="X83" t="n">
        <v>1.08448880731198</v>
      </c>
      <c r="Y83" t="n">
        <v>2.240652963847908</v>
      </c>
      <c r="Z83" t="n">
        <v>1.281391691254476</v>
      </c>
      <c r="AA83" t="n">
        <v>-1.170255681082168</v>
      </c>
      <c r="AB83" t="n">
        <v>-0.377572721097187</v>
      </c>
      <c r="AC83" t="n">
        <v>-4.817801203732571</v>
      </c>
      <c r="AD83" t="n">
        <v>-0.7395222844264715</v>
      </c>
      <c r="AE83" t="n">
        <v>1.923975320744451</v>
      </c>
      <c r="AF83" t="n">
        <v>1.837541020928859</v>
      </c>
      <c r="AG83" t="n">
        <v>1.055901803974037</v>
      </c>
      <c r="AH83" t="n">
        <v>-4.626037647868651</v>
      </c>
      <c r="AI83" t="n">
        <v>0.07336675811895363</v>
      </c>
      <c r="AJ83" t="n">
        <v>0.1406470557239647</v>
      </c>
      <c r="AK83" t="n">
        <v>-0.552113811784275</v>
      </c>
      <c r="AL83" t="n">
        <v>-4.338664611955044</v>
      </c>
      <c r="AM83" t="n">
        <v>-1.511456425362342</v>
      </c>
      <c r="AN83" t="n">
        <v>0.7973166234752569</v>
      </c>
      <c r="AO83" t="n">
        <v>-0.4116231579768797</v>
      </c>
      <c r="AP83" t="n">
        <v>-4.849148218964928</v>
      </c>
      <c r="AQ83" t="n">
        <v>-0.2469362411281693</v>
      </c>
      <c r="AR83" t="n">
        <v>1.222498849323594</v>
      </c>
      <c r="AS83" t="n">
        <v>-0.3130108266771227</v>
      </c>
      <c r="AT83" t="n">
        <v>0.2460590694687323</v>
      </c>
      <c r="AU83" t="n">
        <v>0.4813132682347401</v>
      </c>
      <c r="AV83" t="n">
        <v>-1.822379238200569</v>
      </c>
      <c r="AW83" t="n">
        <v>0.4290460349477248</v>
      </c>
      <c r="AX83" t="n">
        <v>-0.4443941403536719</v>
      </c>
      <c r="AY83" t="n">
        <v>0.3300274155925871</v>
      </c>
      <c r="AZ83" t="n">
        <v>1.756623317875327</v>
      </c>
      <c r="BA83" t="n">
        <v>3.266322101827577</v>
      </c>
      <c r="BB83" t="n">
        <v>-5.412259405940242</v>
      </c>
      <c r="BC83" t="n">
        <v>-0.3113763214070009</v>
      </c>
      <c r="BD83" t="n">
        <v>-2.141527002638797</v>
      </c>
      <c r="BE83" t="n">
        <v>-2.680385961960862</v>
      </c>
      <c r="BF83" t="n">
        <v>0.7185094628195501</v>
      </c>
      <c r="BG83" t="n">
        <v>1.783856441072448</v>
      </c>
      <c r="BH83" t="n">
        <v>1.071429953078528</v>
      </c>
      <c r="BI83" t="n">
        <v>-0.5926569236077729</v>
      </c>
      <c r="BJ83" t="n">
        <v>0.0913338862333693</v>
      </c>
      <c r="BK83" t="n">
        <v>-0.07289590004769192</v>
      </c>
      <c r="BL83" t="n">
        <v>-1.220814737114788</v>
      </c>
      <c r="BM83" t="n">
        <v>-2.370533487685965</v>
      </c>
      <c r="BN83" t="n">
        <v>-0.4946622292358633</v>
      </c>
      <c r="BO83" t="n">
        <v>0.08104348086796513</v>
      </c>
      <c r="BP83" t="n">
        <v>-2.512791500242895</v>
      </c>
      <c r="BQ83" t="n">
        <v>-0.3492376960924779</v>
      </c>
      <c r="BR83" t="n">
        <v>0.2831854910320804</v>
      </c>
      <c r="BS83" t="n">
        <v>-3.225415830055329</v>
      </c>
      <c r="BT83" t="n">
        <v>0.6913208716501812</v>
      </c>
      <c r="BU83" t="n">
        <v>0.5019148166057855</v>
      </c>
      <c r="BV83" t="n">
        <v>-4.768402435929593</v>
      </c>
      <c r="BW83" t="n">
        <v>0.3694479424205169</v>
      </c>
      <c r="BX83" t="n">
        <v>0.8388913471327081</v>
      </c>
      <c r="BY83" t="n">
        <v>0.2679956986181795</v>
      </c>
      <c r="BZ83" t="n">
        <v>-1.31764493077614</v>
      </c>
      <c r="CA83" t="n">
        <v>0.1710450755402476</v>
      </c>
      <c r="CB83" t="n">
        <v>1.378642192052382</v>
      </c>
      <c r="CC83" t="n">
        <v>5.401100824618344</v>
      </c>
    </row>
    <row r="84">
      <c r="A84" t="inlineStr">
        <is>
          <t>2024-08-21</t>
        </is>
      </c>
      <c r="B84" t="n">
        <v>-1.802510989305982</v>
      </c>
      <c r="C84" t="n">
        <v>-0.7969236748407109</v>
      </c>
      <c r="D84" t="n">
        <v>0.515730586434763</v>
      </c>
      <c r="E84" t="n">
        <v>0.3155980368096883</v>
      </c>
      <c r="F84" t="n">
        <v>-0.1199637144064122</v>
      </c>
      <c r="G84" t="n">
        <v>1.505537854975834</v>
      </c>
      <c r="H84" t="n">
        <v>2.008224498233997</v>
      </c>
      <c r="I84" t="n">
        <v>2.4750995904066</v>
      </c>
      <c r="J84" t="n">
        <v>0.06461549132597968</v>
      </c>
      <c r="K84" t="n">
        <v>0.229191547250015</v>
      </c>
      <c r="L84" t="n">
        <v>-3.294647245905115</v>
      </c>
      <c r="M84" t="n">
        <v>-0.08938951279797488</v>
      </c>
      <c r="N84" t="n">
        <v>-0.6755473135695131</v>
      </c>
      <c r="O84" t="n">
        <v>1.782125768150812</v>
      </c>
      <c r="P84" t="n">
        <v>-0.6539619196999379</v>
      </c>
      <c r="Q84" t="n">
        <v>-1.192643330579427</v>
      </c>
      <c r="R84" t="n">
        <v>0.6459786305158955</v>
      </c>
      <c r="S84" t="n">
        <v>-4.064751891792023</v>
      </c>
      <c r="T84" t="n">
        <v>0.7815269336880617</v>
      </c>
      <c r="U84" t="n">
        <v>3.37127158461137</v>
      </c>
      <c r="V84" t="n">
        <v>1.424122317963736</v>
      </c>
      <c r="W84" t="n">
        <v>-1.470072587118658</v>
      </c>
      <c r="X84" t="n">
        <v>1.157472719586823</v>
      </c>
      <c r="Y84" t="n">
        <v>2.189285715964877</v>
      </c>
      <c r="Z84" t="n">
        <v>1.370793711465297</v>
      </c>
      <c r="AA84" t="n">
        <v>-0.9694109767611037</v>
      </c>
      <c r="AB84" t="n">
        <v>-0.3863466554505915</v>
      </c>
      <c r="AC84" t="n">
        <v>-4.394542255088155</v>
      </c>
      <c r="AD84" t="n">
        <v>-0.7067871594000145</v>
      </c>
      <c r="AE84" t="n">
        <v>1.745747093373737</v>
      </c>
      <c r="AF84" t="n">
        <v>1.735726935678535</v>
      </c>
      <c r="AG84" t="n">
        <v>1.008458699628297</v>
      </c>
      <c r="AH84" t="n">
        <v>-4.067451219241237</v>
      </c>
      <c r="AI84" t="n">
        <v>0.1428206692558184</v>
      </c>
      <c r="AJ84" t="n">
        <v>-0.1808143828375492</v>
      </c>
      <c r="AK84" t="n">
        <v>-0.3107249540173695</v>
      </c>
      <c r="AL84" t="n">
        <v>-3.904997146590617</v>
      </c>
      <c r="AM84" t="n">
        <v>-1.19624511760901</v>
      </c>
      <c r="AN84" t="n">
        <v>0.8122812635910669</v>
      </c>
      <c r="AO84" t="n">
        <v>-0.2412314362759356</v>
      </c>
      <c r="AP84" t="n">
        <v>-4.397103593631924</v>
      </c>
      <c r="AQ84" t="n">
        <v>-0.2076559097488759</v>
      </c>
      <c r="AR84" t="n">
        <v>1.28858869954548</v>
      </c>
      <c r="AS84" t="n">
        <v>-0.1859015097284927</v>
      </c>
      <c r="AT84" t="n">
        <v>0.3361703261899101</v>
      </c>
      <c r="AU84" t="n">
        <v>0.6873410701866739</v>
      </c>
      <c r="AV84" t="n">
        <v>-1.695784113376298</v>
      </c>
      <c r="AW84" t="n">
        <v>0.5872863897423291</v>
      </c>
      <c r="AX84" t="n">
        <v>-0.5204746616140303</v>
      </c>
      <c r="AY84" t="n">
        <v>0.4882677703871913</v>
      </c>
      <c r="AZ84" t="n">
        <v>1.799982261480266</v>
      </c>
      <c r="BA84" t="n">
        <v>3.347208370575485</v>
      </c>
      <c r="BB84" t="n">
        <v>-4.97240845532191</v>
      </c>
      <c r="BC84" t="n">
        <v>-0.3809211912405501</v>
      </c>
      <c r="BD84" t="n">
        <v>-1.774236892516625</v>
      </c>
      <c r="BE84" t="n">
        <v>-2.28314335816953</v>
      </c>
      <c r="BF84" t="n">
        <v>0.7399788098659933</v>
      </c>
      <c r="BG84" t="n">
        <v>1.691672347981918</v>
      </c>
      <c r="BH84" t="n">
        <v>1.164532819594658</v>
      </c>
      <c r="BI84" t="n">
        <v>-0.6755140097547059</v>
      </c>
      <c r="BJ84" t="n">
        <v>0.1176246032556097</v>
      </c>
      <c r="BK84" t="n">
        <v>0.01326411352323906</v>
      </c>
      <c r="BL84" t="n">
        <v>-1.06109138811977</v>
      </c>
      <c r="BM84" t="n">
        <v>-2.587345688750546</v>
      </c>
      <c r="BN84" t="n">
        <v>-0.482466251265443</v>
      </c>
      <c r="BO84" t="n">
        <v>0.07952422053685619</v>
      </c>
      <c r="BP84" t="n">
        <v>-2.170903600564436</v>
      </c>
      <c r="BQ84" t="n">
        <v>-0.3441732015574698</v>
      </c>
      <c r="BR84" t="n">
        <v>0.3206879858076721</v>
      </c>
      <c r="BS84" t="n">
        <v>-2.950645402147539</v>
      </c>
      <c r="BT84" t="n">
        <v>0.4012670332439432</v>
      </c>
      <c r="BU84" t="n">
        <v>0.4128169802914007</v>
      </c>
      <c r="BV84" t="n">
        <v>-4.405784331514263</v>
      </c>
      <c r="BW84" t="n">
        <v>0.6811621453149344</v>
      </c>
      <c r="BX84" t="n">
        <v>0.9077211684568535</v>
      </c>
      <c r="BY84" t="n">
        <v>0.2520562958854781</v>
      </c>
      <c r="BZ84" t="n">
        <v>-1.234777660704301</v>
      </c>
      <c r="CA84" t="n">
        <v>0.1845212162899634</v>
      </c>
      <c r="CB84" t="n">
        <v>1.319698305814427</v>
      </c>
      <c r="CC84" t="n">
        <v>4.925988882747807</v>
      </c>
    </row>
    <row r="85">
      <c r="A85" t="inlineStr">
        <is>
          <t>2024-08-28</t>
        </is>
      </c>
      <c r="B85" t="n">
        <v>-1.577187411378013</v>
      </c>
      <c r="C85" t="n">
        <v>-0.907148227115824</v>
      </c>
      <c r="D85" t="n">
        <v>0.7102726141463303</v>
      </c>
      <c r="E85" t="n">
        <v>0.2048714594968695</v>
      </c>
      <c r="F85" t="n">
        <v>-0.06056424609171157</v>
      </c>
      <c r="G85" t="n">
        <v>1.589870748220973</v>
      </c>
      <c r="H85" t="n">
        <v>1.712085247522965</v>
      </c>
      <c r="I85" t="n">
        <v>2.272610913607139</v>
      </c>
      <c r="J85" t="n">
        <v>-0.01040176260985526</v>
      </c>
      <c r="K85" t="n">
        <v>0.1297777178117294</v>
      </c>
      <c r="L85" t="n">
        <v>-3.121220492350992</v>
      </c>
      <c r="M85" t="n">
        <v>-0.2052229947988409</v>
      </c>
      <c r="N85" t="n">
        <v>-0.6165795584019894</v>
      </c>
      <c r="O85" t="n">
        <v>1.748377112614994</v>
      </c>
      <c r="P85" t="n">
        <v>-0.5383087500752315</v>
      </c>
      <c r="Q85" t="n">
        <v>-1.104148169442194</v>
      </c>
      <c r="R85" t="n">
        <v>0.4595476568774451</v>
      </c>
      <c r="S85" t="n">
        <v>-3.841688003497446</v>
      </c>
      <c r="T85" t="n">
        <v>0.6419481636835893</v>
      </c>
      <c r="U85" t="n">
        <v>3.170278307448575</v>
      </c>
      <c r="V85" t="n">
        <v>1.415689803287204</v>
      </c>
      <c r="W85" t="n">
        <v>-1.614512624492696</v>
      </c>
      <c r="X85" t="n">
        <v>0.9893839116775562</v>
      </c>
      <c r="Y85" t="n">
        <v>1.934635296927733</v>
      </c>
      <c r="Z85" t="n">
        <v>1.231237109903097</v>
      </c>
      <c r="AA85" t="n">
        <v>-0.7981696630774799</v>
      </c>
      <c r="AB85" t="n">
        <v>-0.3250528456051877</v>
      </c>
      <c r="AC85" t="n">
        <v>-4.259613465544577</v>
      </c>
      <c r="AD85" t="n">
        <v>-1.018098726173253</v>
      </c>
      <c r="AE85" t="n">
        <v>1.532678282150653</v>
      </c>
      <c r="AF85" t="n">
        <v>1.494327709327582</v>
      </c>
      <c r="AG85" t="n">
        <v>0.8964910340273681</v>
      </c>
      <c r="AH85" t="n">
        <v>-3.838505904928668</v>
      </c>
      <c r="AI85" t="n">
        <v>-0.04440279060661662</v>
      </c>
      <c r="AJ85" t="n">
        <v>-0.1077709307059676</v>
      </c>
      <c r="AK85" t="n">
        <v>-0.3028349105817608</v>
      </c>
      <c r="AL85" t="n">
        <v>-3.855095465201637</v>
      </c>
      <c r="AM85" t="n">
        <v>-1.144827071036874</v>
      </c>
      <c r="AN85" t="n">
        <v>0.7397714119059569</v>
      </c>
      <c r="AO85" t="n">
        <v>-0.1602090820122061</v>
      </c>
      <c r="AP85" t="n">
        <v>-4.245889271057843</v>
      </c>
      <c r="AQ85" t="n">
        <v>-0.1271184310243079</v>
      </c>
      <c r="AR85" t="n">
        <v>1.174621501045907</v>
      </c>
      <c r="AS85" t="n">
        <v>-0.08343798570983783</v>
      </c>
      <c r="AT85" t="n">
        <v>0.2954334795439315</v>
      </c>
      <c r="AU85" t="n">
        <v>0.8208207714721766</v>
      </c>
      <c r="AV85" t="n">
        <v>-1.549824317666544</v>
      </c>
      <c r="AW85" t="n">
        <v>0.4764213621199388</v>
      </c>
      <c r="AX85" t="n">
        <v>-0.3987427646203503</v>
      </c>
      <c r="AY85" t="n">
        <v>0.376785504960422</v>
      </c>
      <c r="AZ85" t="n">
        <v>1.888999404326084</v>
      </c>
      <c r="BA85" t="n">
        <v>3.227446705532074</v>
      </c>
      <c r="BB85" t="n">
        <v>-4.687037461719819</v>
      </c>
      <c r="BC85" t="n">
        <v>-0.4070764770572886</v>
      </c>
      <c r="BD85" t="n">
        <v>-1.726336451482209</v>
      </c>
      <c r="BE85" t="n">
        <v>-1.914172591714851</v>
      </c>
      <c r="BF85" t="n">
        <v>0.5928607725044243</v>
      </c>
      <c r="BG85" t="n">
        <v>1.479602355635214</v>
      </c>
      <c r="BH85" t="n">
        <v>1.205742492273044</v>
      </c>
      <c r="BI85" t="n">
        <v>-0.6916940753290415</v>
      </c>
      <c r="BJ85" t="n">
        <v>0.05672245092601039</v>
      </c>
      <c r="BK85" t="n">
        <v>-0.08955089263897016</v>
      </c>
      <c r="BL85" t="n">
        <v>-1.242814565068759</v>
      </c>
      <c r="BM85" t="n">
        <v>-2.365816308801467</v>
      </c>
      <c r="BN85" t="n">
        <v>-0.3590032566291859</v>
      </c>
      <c r="BO85" t="n">
        <v>-0.0125705408327836</v>
      </c>
      <c r="BP85" t="n">
        <v>-2.109834950336773</v>
      </c>
      <c r="BQ85" t="n">
        <v>-0.1535000234565609</v>
      </c>
      <c r="BR85" t="n">
        <v>0.4225857924667629</v>
      </c>
      <c r="BS85" t="n">
        <v>-2.841359038469645</v>
      </c>
      <c r="BT85" t="n">
        <v>0.5982702772492583</v>
      </c>
      <c r="BU85" t="n">
        <v>0.27251710460389</v>
      </c>
      <c r="BV85" t="n">
        <v>-4.22781335624334</v>
      </c>
      <c r="BW85" t="n">
        <v>0.8038042697258733</v>
      </c>
      <c r="BX85" t="n">
        <v>0.8151183290119932</v>
      </c>
      <c r="BY85" t="n">
        <v>0.2261791333915234</v>
      </c>
      <c r="BZ85" t="n">
        <v>-1.203040111835284</v>
      </c>
      <c r="CA85" t="n">
        <v>-0.008973478644029975</v>
      </c>
      <c r="CB85" t="n">
        <v>1.341675419541934</v>
      </c>
      <c r="CC85" t="n">
        <v>4.643024192806372</v>
      </c>
    </row>
    <row r="86">
      <c r="A86" t="inlineStr">
        <is>
          <t>2024-09-05</t>
        </is>
      </c>
      <c r="B86" t="n">
        <v>-1.728414827969324</v>
      </c>
      <c r="C86" t="n">
        <v>-0.921022107791621</v>
      </c>
      <c r="D86" t="n">
        <v>0.6681992622484916</v>
      </c>
      <c r="E86" t="n">
        <v>0.308078921005734</v>
      </c>
      <c r="F86" t="n">
        <v>-0.1153744187065404</v>
      </c>
      <c r="G86" t="n">
        <v>1.401841299922874</v>
      </c>
      <c r="H86" t="n">
        <v>1.746965346943686</v>
      </c>
      <c r="I86" t="n">
        <v>2.348258933682953</v>
      </c>
      <c r="J86" t="n">
        <v>-0.1781121842377348</v>
      </c>
      <c r="K86" t="n">
        <v>-0.07646801955494698</v>
      </c>
      <c r="L86" t="n">
        <v>-3.352690734281585</v>
      </c>
      <c r="M86" t="n">
        <v>-0.1928767029527442</v>
      </c>
      <c r="N86" t="n">
        <v>-0.5962940136784601</v>
      </c>
      <c r="O86" t="n">
        <v>1.60531103965392</v>
      </c>
      <c r="P86" t="n">
        <v>-0.4770860572432518</v>
      </c>
      <c r="Q86" t="n">
        <v>-1.085280365505203</v>
      </c>
      <c r="R86" t="n">
        <v>0.4748197538700313</v>
      </c>
      <c r="S86" t="n">
        <v>-4.220774383608376</v>
      </c>
      <c r="T86" t="n">
        <v>0.7989258817205153</v>
      </c>
      <c r="U86" t="n">
        <v>3.396750510781712</v>
      </c>
      <c r="V86" t="n">
        <v>1.585322093535714</v>
      </c>
      <c r="W86" t="n">
        <v>-1.5528241926219</v>
      </c>
      <c r="X86" t="n">
        <v>1.028877433596293</v>
      </c>
      <c r="Y86" t="n">
        <v>1.935640033857597</v>
      </c>
      <c r="Z86" t="n">
        <v>1.007232441355415</v>
      </c>
      <c r="AA86" t="n">
        <v>-0.8837685784002005</v>
      </c>
      <c r="AB86" t="n">
        <v>-0.4424841296294191</v>
      </c>
      <c r="AC86" t="n">
        <v>-4.560563409909201</v>
      </c>
      <c r="AD86" t="n">
        <v>-1.122146242002203</v>
      </c>
      <c r="AE86" t="n">
        <v>1.565779901563584</v>
      </c>
      <c r="AF86" t="n">
        <v>1.6430915442499</v>
      </c>
      <c r="AG86" t="n">
        <v>0.8995624971409569</v>
      </c>
      <c r="AH86" t="n">
        <v>-4.266057493619764</v>
      </c>
      <c r="AI86" t="n">
        <v>-0.1009729251721353</v>
      </c>
      <c r="AJ86" t="n">
        <v>-0.1587701565379251</v>
      </c>
      <c r="AK86" t="n">
        <v>-0.4132691652678656</v>
      </c>
      <c r="AL86" t="n">
        <v>-4.060552951936208</v>
      </c>
      <c r="AM86" t="n">
        <v>-1.326978755555184</v>
      </c>
      <c r="AN86" t="n">
        <v>0.7823162154644716</v>
      </c>
      <c r="AO86" t="n">
        <v>-0.2036144503376575</v>
      </c>
      <c r="AP86" t="n">
        <v>-4.537059151673493</v>
      </c>
      <c r="AQ86" t="n">
        <v>-0.2536039737887388</v>
      </c>
      <c r="AR86" t="n">
        <v>0.9319946939071458</v>
      </c>
      <c r="AS86" t="n">
        <v>-0.1565678652311783</v>
      </c>
      <c r="AT86" t="n">
        <v>0.2807761509504634</v>
      </c>
      <c r="AU86" t="n">
        <v>0.9050303231024794</v>
      </c>
      <c r="AV86" t="n">
        <v>-1.829185112613951</v>
      </c>
      <c r="AW86" t="n">
        <v>0.4591675018953269</v>
      </c>
      <c r="AX86" t="n">
        <v>-0.3980292152675857</v>
      </c>
      <c r="AY86" t="n">
        <v>0.3502570723755332</v>
      </c>
      <c r="AZ86" t="n">
        <v>2.055392837231598</v>
      </c>
      <c r="BA86" t="n">
        <v>3.095669679880626</v>
      </c>
      <c r="BB86" t="n">
        <v>-5.051596696852074</v>
      </c>
      <c r="BC86" t="n">
        <v>-0.491091298798922</v>
      </c>
      <c r="BD86" t="n">
        <v>-2.069554746914307</v>
      </c>
      <c r="BE86" t="n">
        <v>-2.21875873881043</v>
      </c>
      <c r="BF86" t="n">
        <v>0.7283211241004837</v>
      </c>
      <c r="BG86" t="n">
        <v>1.435270623252061</v>
      </c>
      <c r="BH86" t="n">
        <v>1.242162993556204</v>
      </c>
      <c r="BI86" t="n">
        <v>-0.5959645557781971</v>
      </c>
      <c r="BJ86" t="n">
        <v>-0.01724003940591474</v>
      </c>
      <c r="BK86" t="n">
        <v>-0.1611208170490408</v>
      </c>
      <c r="BL86" t="n">
        <v>-1.292600345727404</v>
      </c>
      <c r="BM86" t="n">
        <v>-2.560793682631322</v>
      </c>
      <c r="BN86" t="n">
        <v>-0.39707501246923</v>
      </c>
      <c r="BO86" t="n">
        <v>-0.1480174799040526</v>
      </c>
      <c r="BP86" t="n">
        <v>-2.340681938601989</v>
      </c>
      <c r="BQ86" t="n">
        <v>-0.1252363871494494</v>
      </c>
      <c r="BR86" t="n">
        <v>0.4127252432727275</v>
      </c>
      <c r="BS86" t="n">
        <v>-3.151052605965345</v>
      </c>
      <c r="BT86" t="n">
        <v>0.5078823940398363</v>
      </c>
      <c r="BU86" t="n">
        <v>0.2550593055226066</v>
      </c>
      <c r="BV86" t="n">
        <v>-4.528469963020136</v>
      </c>
      <c r="BW86" t="n">
        <v>0.8991427242468257</v>
      </c>
      <c r="BX86" t="n">
        <v>0.9938369627732673</v>
      </c>
      <c r="BY86" t="n">
        <v>0.2710438531968133</v>
      </c>
      <c r="BZ86" t="n">
        <v>-1.140690772923839</v>
      </c>
      <c r="CA86" t="n">
        <v>-0.07125668633140966</v>
      </c>
      <c r="CB86" t="n">
        <v>1.297433452324437</v>
      </c>
      <c r="CC86" t="n">
        <v>5.028084381212961</v>
      </c>
    </row>
    <row r="87">
      <c r="A87" t="inlineStr">
        <is>
          <t>2024-09-12</t>
        </is>
      </c>
      <c r="B87" t="n">
        <v>-1.486405466277232</v>
      </c>
      <c r="C87" t="n">
        <v>-0.9338466830429246</v>
      </c>
      <c r="D87" t="n">
        <v>0.5485201386718999</v>
      </c>
      <c r="E87" t="n">
        <v>0.2753756911657571</v>
      </c>
      <c r="F87" t="n">
        <v>-0.08669754269084654</v>
      </c>
      <c r="G87" t="n">
        <v>1.244529966040044</v>
      </c>
      <c r="H87" t="n">
        <v>1.836263071160548</v>
      </c>
      <c r="I87" t="n">
        <v>2.31752074222371</v>
      </c>
      <c r="J87" t="n">
        <v>-0.1912373243540526</v>
      </c>
      <c r="K87" t="n">
        <v>-0.04153982109103781</v>
      </c>
      <c r="L87" t="n">
        <v>-3.384564037971165</v>
      </c>
      <c r="M87" t="n">
        <v>-0.165999364093906</v>
      </c>
      <c r="N87" t="n">
        <v>-0.5243387028726311</v>
      </c>
      <c r="O87" t="n">
        <v>1.474946640202921</v>
      </c>
      <c r="P87" t="n">
        <v>-0.5165115256171704</v>
      </c>
      <c r="Q87" t="n">
        <v>-1.102868622793548</v>
      </c>
      <c r="R87" t="n">
        <v>0.4968082470789603</v>
      </c>
      <c r="S87" t="n">
        <v>-4.374607801148637</v>
      </c>
      <c r="T87" t="n">
        <v>0.7682115120795439</v>
      </c>
      <c r="U87" t="n">
        <v>3.314681337537645</v>
      </c>
      <c r="V87" t="n">
        <v>1.531649040062058</v>
      </c>
      <c r="W87" t="n">
        <v>-1.382343906323024</v>
      </c>
      <c r="X87" t="n">
        <v>0.9042473299864037</v>
      </c>
      <c r="Y87" t="n">
        <v>2.051598791434611</v>
      </c>
      <c r="Z87" t="n">
        <v>0.9306384034349672</v>
      </c>
      <c r="AA87" t="n">
        <v>-1.09588107250341</v>
      </c>
      <c r="AB87" t="n">
        <v>-0.4381462616401233</v>
      </c>
      <c r="AC87" t="n">
        <v>-4.611117071083454</v>
      </c>
      <c r="AD87" t="n">
        <v>-1.060370740141655</v>
      </c>
      <c r="AE87" t="n">
        <v>1.334831394841311</v>
      </c>
      <c r="AF87" t="n">
        <v>1.947899510131793</v>
      </c>
      <c r="AG87" t="n">
        <v>1.062583609446568</v>
      </c>
      <c r="AH87" t="n">
        <v>-4.465422449080076</v>
      </c>
      <c r="AI87" t="n">
        <v>-0.1900806975629674</v>
      </c>
      <c r="AJ87" t="n">
        <v>-0.1620140460230352</v>
      </c>
      <c r="AK87" t="n">
        <v>-0.7067600347661607</v>
      </c>
      <c r="AL87" t="n">
        <v>-3.916672730790277</v>
      </c>
      <c r="AM87" t="n">
        <v>-1.446276164192497</v>
      </c>
      <c r="AN87" t="n">
        <v>0.6940596236014066</v>
      </c>
      <c r="AO87" t="n">
        <v>-0.3235149097521827</v>
      </c>
      <c r="AP87" t="n">
        <v>-4.573711041687015</v>
      </c>
      <c r="AQ87" t="n">
        <v>-0.1889455688276283</v>
      </c>
      <c r="AR87" t="n">
        <v>0.5362717338474751</v>
      </c>
      <c r="AS87" t="n">
        <v>-0.1066772697861424</v>
      </c>
      <c r="AT87" t="n">
        <v>0.2634958394399871</v>
      </c>
      <c r="AU87" t="n">
        <v>1.059802331250121</v>
      </c>
      <c r="AV87" t="n">
        <v>-1.878310250987272</v>
      </c>
      <c r="AW87" t="n">
        <v>0.526087094355566</v>
      </c>
      <c r="AX87" t="n">
        <v>-0.3682496622588068</v>
      </c>
      <c r="AY87" t="n">
        <v>0.4041841321349371</v>
      </c>
      <c r="AZ87" t="n">
        <v>2.355972942161014</v>
      </c>
      <c r="BA87" t="n">
        <v>3.100255253979396</v>
      </c>
      <c r="BB87" t="n">
        <v>-5.247202694913485</v>
      </c>
      <c r="BC87" t="n">
        <v>-0.4224453232609579</v>
      </c>
      <c r="BD87" t="n">
        <v>-2.00638603933246</v>
      </c>
      <c r="BE87" t="n">
        <v>-2.440893756281395</v>
      </c>
      <c r="BF87" t="n">
        <v>1.051838123942716</v>
      </c>
      <c r="BG87" t="n">
        <v>1.646984644376966</v>
      </c>
      <c r="BH87" t="n">
        <v>1.388988825259665</v>
      </c>
      <c r="BI87" t="n">
        <v>-0.5186965096402193</v>
      </c>
      <c r="BJ87" t="n">
        <v>0.1610053619980385</v>
      </c>
      <c r="BK87" t="n">
        <v>-0.3572812665183601</v>
      </c>
      <c r="BL87" t="n">
        <v>-1.28441181070357</v>
      </c>
      <c r="BM87" t="n">
        <v>-2.302425075574747</v>
      </c>
      <c r="BN87" t="n">
        <v>-0.4168112971706316</v>
      </c>
      <c r="BO87" t="n">
        <v>-0.2429790665638886</v>
      </c>
      <c r="BP87" t="n">
        <v>-2.386426356044455</v>
      </c>
      <c r="BQ87" t="n">
        <v>0.1691410764191469</v>
      </c>
      <c r="BR87" t="n">
        <v>0.5032558482532901</v>
      </c>
      <c r="BS87" t="n">
        <v>-3.074960730891627</v>
      </c>
      <c r="BT87" t="n">
        <v>0.3518462183539794</v>
      </c>
      <c r="BU87" t="n">
        <v>0.2867411400920374</v>
      </c>
      <c r="BV87" t="n">
        <v>-4.658965123306945</v>
      </c>
      <c r="BW87" t="n">
        <v>0.8827144444397964</v>
      </c>
      <c r="BX87" t="n">
        <v>1.02473682764</v>
      </c>
      <c r="BY87" t="n">
        <v>0.3261160515254703</v>
      </c>
      <c r="BZ87" t="n">
        <v>-0.8683446955300516</v>
      </c>
      <c r="CA87" t="n">
        <v>-0.04976390220397543</v>
      </c>
      <c r="CB87" t="n">
        <v>1.560012517503251</v>
      </c>
      <c r="CC87" t="n">
        <v>5.247600159635009</v>
      </c>
    </row>
    <row r="88">
      <c r="A88" t="inlineStr">
        <is>
          <t>2024-09-19</t>
        </is>
      </c>
      <c r="B88" t="n">
        <v>-1.644203428009946</v>
      </c>
      <c r="C88" t="n">
        <v>-1.016950766984926</v>
      </c>
      <c r="D88" t="n">
        <v>0.7098851115257586</v>
      </c>
      <c r="E88" t="n">
        <v>0.2113083376987326</v>
      </c>
      <c r="F88" t="n">
        <v>-0.1741046086581735</v>
      </c>
      <c r="G88" t="n">
        <v>1.110137976184856</v>
      </c>
      <c r="H88" t="n">
        <v>1.736345994922317</v>
      </c>
      <c r="I88" t="n">
        <v>2.197687130723346</v>
      </c>
      <c r="J88" t="n">
        <v>-0.1403835659239548</v>
      </c>
      <c r="K88" t="n">
        <v>-0.001652939837792938</v>
      </c>
      <c r="L88" t="n">
        <v>-3.574686667735262</v>
      </c>
      <c r="M88" t="n">
        <v>-0.1767748341888988</v>
      </c>
      <c r="N88" t="n">
        <v>-0.4931284628530104</v>
      </c>
      <c r="O88" t="n">
        <v>1.390643315722582</v>
      </c>
      <c r="P88" t="n">
        <v>-0.534090933097505</v>
      </c>
      <c r="Q88" t="n">
        <v>-1.055703626452957</v>
      </c>
      <c r="R88" t="n">
        <v>0.4698667300647176</v>
      </c>
      <c r="S88" t="n">
        <v>-4.539472299907009</v>
      </c>
      <c r="T88" t="n">
        <v>0.59137212087097</v>
      </c>
      <c r="U88" t="n">
        <v>3.344027512534028</v>
      </c>
      <c r="V88" t="n">
        <v>1.475615822675396</v>
      </c>
      <c r="W88" t="n">
        <v>-1.25819936778488</v>
      </c>
      <c r="X88" t="n">
        <v>0.8918258874301119</v>
      </c>
      <c r="Y88" t="n">
        <v>2.094233894056719</v>
      </c>
      <c r="Z88" t="n">
        <v>0.9397719450795377</v>
      </c>
      <c r="AA88" t="n">
        <v>-1.179119946842873</v>
      </c>
      <c r="AB88" t="n">
        <v>-0.4476138811409272</v>
      </c>
      <c r="AC88" t="n">
        <v>-4.776131895724286</v>
      </c>
      <c r="AD88" t="n">
        <v>-1.340291551492404</v>
      </c>
      <c r="AE88" t="n">
        <v>1.434081990073945</v>
      </c>
      <c r="AF88" t="n">
        <v>2.016087590767349</v>
      </c>
      <c r="AG88" t="n">
        <v>1.099941546110426</v>
      </c>
      <c r="AH88" t="n">
        <v>-4.566748309573672</v>
      </c>
      <c r="AI88" t="n">
        <v>-0.207419670584968</v>
      </c>
      <c r="AJ88" t="n">
        <v>-0.1258263942990049</v>
      </c>
      <c r="AK88" t="n">
        <v>-0.8215449811089163</v>
      </c>
      <c r="AL88" t="n">
        <v>-3.987047712636104</v>
      </c>
      <c r="AM88" t="n">
        <v>-1.584368451802783</v>
      </c>
      <c r="AN88" t="n">
        <v>0.6220786460869032</v>
      </c>
      <c r="AO88" t="n">
        <v>-0.348821514226219</v>
      </c>
      <c r="AP88" t="n">
        <v>-4.73560734351934</v>
      </c>
      <c r="AQ88" t="n">
        <v>-0.1247171923401634</v>
      </c>
      <c r="AR88" t="n">
        <v>0.4418774894587053</v>
      </c>
      <c r="AS88" t="n">
        <v>0.03582368451578599</v>
      </c>
      <c r="AT88" t="n">
        <v>0.256506267307968</v>
      </c>
      <c r="AU88" t="n">
        <v>0.909949634237321</v>
      </c>
      <c r="AV88" t="n">
        <v>-1.988290744359902</v>
      </c>
      <c r="AW88" t="n">
        <v>0.5159880145203301</v>
      </c>
      <c r="AX88" t="n">
        <v>-0.3112719992859265</v>
      </c>
      <c r="AY88" t="n">
        <v>0.3814820903493329</v>
      </c>
      <c r="AZ88" t="n">
        <v>2.342006787929128</v>
      </c>
      <c r="BA88" t="n">
        <v>3.04355346439144</v>
      </c>
      <c r="BB88" t="n">
        <v>-5.448530739234609</v>
      </c>
      <c r="BC88" t="n">
        <v>-0.4645692478716166</v>
      </c>
      <c r="BD88" t="n">
        <v>-2.131925027108868</v>
      </c>
      <c r="BE88" t="n">
        <v>-2.56695342282014</v>
      </c>
      <c r="BF88" t="n">
        <v>1.108734957749707</v>
      </c>
      <c r="BG88" t="n">
        <v>1.558546960304236</v>
      </c>
      <c r="BH88" t="n">
        <v>1.47334622275094</v>
      </c>
      <c r="BI88" t="n">
        <v>-0.4514131129117316</v>
      </c>
      <c r="BJ88" t="n">
        <v>0.4095522797865894</v>
      </c>
      <c r="BK88" t="n">
        <v>-0.4442526985138678</v>
      </c>
      <c r="BL88" t="n">
        <v>-1.439492869863253</v>
      </c>
      <c r="BM88" t="n">
        <v>-2.171375483870756</v>
      </c>
      <c r="BN88" t="n">
        <v>-0.300613097753679</v>
      </c>
      <c r="BO88" t="n">
        <v>-0.2117205398293289</v>
      </c>
      <c r="BP88" t="n">
        <v>-2.542357882562093</v>
      </c>
      <c r="BQ88" t="n">
        <v>0.2406302450536002</v>
      </c>
      <c r="BR88" t="n">
        <v>0.5310589399777107</v>
      </c>
      <c r="BS88" t="n">
        <v>-3.201005611751147</v>
      </c>
      <c r="BT88" t="n">
        <v>0.4465236336213003</v>
      </c>
      <c r="BU88" t="n">
        <v>0.1658354687340928</v>
      </c>
      <c r="BV88" t="n">
        <v>-4.910664699323629</v>
      </c>
      <c r="BW88" t="n">
        <v>0.8750447233213209</v>
      </c>
      <c r="BX88" t="n">
        <v>0.997231266895563</v>
      </c>
      <c r="BY88" t="n">
        <v>0.3520180967843364</v>
      </c>
      <c r="BZ88" t="n">
        <v>-0.9701515834838957</v>
      </c>
      <c r="CA88" t="n">
        <v>-0.1177514377736748</v>
      </c>
      <c r="CB88" t="n">
        <v>1.529541382684455</v>
      </c>
      <c r="CC88" t="n">
        <v>5.412731378119839</v>
      </c>
    </row>
    <row r="89">
      <c r="A89" t="inlineStr">
        <is>
          <t>2024-09-26</t>
        </is>
      </c>
      <c r="B89" t="n">
        <v>-1.975013391107236</v>
      </c>
      <c r="C89" t="n">
        <v>-1.021031451739255</v>
      </c>
      <c r="D89" t="n">
        <v>0.8490814968410915</v>
      </c>
      <c r="E89" t="n">
        <v>0.4784800636263992</v>
      </c>
      <c r="F89" t="n">
        <v>0.06350724866304705</v>
      </c>
      <c r="G89" t="n">
        <v>1.239349118755786</v>
      </c>
      <c r="H89" t="n">
        <v>1.857972664119476</v>
      </c>
      <c r="I89" t="n">
        <v>2.326252505679672</v>
      </c>
      <c r="J89" t="n">
        <v>0.01481782823287764</v>
      </c>
      <c r="K89" t="n">
        <v>0.1072768325220286</v>
      </c>
      <c r="L89" t="n">
        <v>-3.503316409586762</v>
      </c>
      <c r="M89" t="n">
        <v>0.05350846453895183</v>
      </c>
      <c r="N89" t="n">
        <v>-0.2994616114947303</v>
      </c>
      <c r="O89" t="n">
        <v>1.538118510673295</v>
      </c>
      <c r="P89" t="n">
        <v>-0.3791014388953206</v>
      </c>
      <c r="Q89" t="n">
        <v>-0.8830798522687162</v>
      </c>
      <c r="R89" t="n">
        <v>0.7642178744318031</v>
      </c>
      <c r="S89" t="n">
        <v>-4.432581245912805</v>
      </c>
      <c r="T89" t="n">
        <v>0.7304945297263734</v>
      </c>
      <c r="U89" t="n">
        <v>3.665700517773273</v>
      </c>
      <c r="V89" t="n">
        <v>1.614174916701045</v>
      </c>
      <c r="W89" t="n">
        <v>-1.226404422117601</v>
      </c>
      <c r="X89" t="n">
        <v>1.164565839617635</v>
      </c>
      <c r="Y89" t="n">
        <v>2.209997843412337</v>
      </c>
      <c r="Z89" t="n">
        <v>1.212151499039531</v>
      </c>
      <c r="AA89" t="n">
        <v>-1.086000919292882</v>
      </c>
      <c r="AB89" t="n">
        <v>-0.283479896781876</v>
      </c>
      <c r="AC89" t="n">
        <v>-4.666623171971435</v>
      </c>
      <c r="AD89" t="n">
        <v>-1.378796586452125</v>
      </c>
      <c r="AE89" t="n">
        <v>1.738613331397584</v>
      </c>
      <c r="AF89" t="n">
        <v>2.046768123065258</v>
      </c>
      <c r="AG89" t="n">
        <v>1.083696551959422</v>
      </c>
      <c r="AH89" t="n">
        <v>-4.354978110788802</v>
      </c>
      <c r="AI89" t="n">
        <v>0.1287000457898253</v>
      </c>
      <c r="AJ89" t="n">
        <v>-0.4698514945374662</v>
      </c>
      <c r="AK89" t="n">
        <v>-0.8031722810896083</v>
      </c>
      <c r="AL89" t="n">
        <v>-4.047032759719502</v>
      </c>
      <c r="AM89" t="n">
        <v>-1.315218258962502</v>
      </c>
      <c r="AN89" t="n">
        <v>0.6884620310424896</v>
      </c>
      <c r="AO89" t="n">
        <v>-0.2127694593977</v>
      </c>
      <c r="AP89" t="n">
        <v>-4.596901182551156</v>
      </c>
      <c r="AQ89" t="n">
        <v>0.07819748614760545</v>
      </c>
      <c r="AR89" t="n">
        <v>0.6149377255305233</v>
      </c>
      <c r="AS89" t="n">
        <v>0.1418830139476578</v>
      </c>
      <c r="AT89" t="n">
        <v>0.3009893252908805</v>
      </c>
      <c r="AU89" t="n">
        <v>1.042771758722514</v>
      </c>
      <c r="AV89" t="n">
        <v>-1.962607205883582</v>
      </c>
      <c r="AW89" t="n">
        <v>0.8449850141247521</v>
      </c>
      <c r="AX89" t="n">
        <v>-0.1571161460073488</v>
      </c>
      <c r="AY89" t="n">
        <v>0.7077999845215507</v>
      </c>
      <c r="AZ89" t="n">
        <v>2.421291137257264</v>
      </c>
      <c r="BA89" t="n">
        <v>3.083698115233039</v>
      </c>
      <c r="BB89" t="n">
        <v>-5.259012830491255</v>
      </c>
      <c r="BC89" t="n">
        <v>-0.2713189943049646</v>
      </c>
      <c r="BD89" t="n">
        <v>-2.000570840604584</v>
      </c>
      <c r="BE89" t="n">
        <v>-2.520437852627671</v>
      </c>
      <c r="BF89" t="n">
        <v>1.137568780007136</v>
      </c>
      <c r="BG89" t="n">
        <v>1.512716203964705</v>
      </c>
      <c r="BH89" t="n">
        <v>1.545953107297698</v>
      </c>
      <c r="BI89" t="n">
        <v>-0.324525288031478</v>
      </c>
      <c r="BJ89" t="n">
        <v>0.4386547977864207</v>
      </c>
      <c r="BK89" t="n">
        <v>-0.3500599156546664</v>
      </c>
      <c r="BL89" t="n">
        <v>-1.271447233819416</v>
      </c>
      <c r="BM89" t="n">
        <v>-2.435266992807989</v>
      </c>
      <c r="BN89" t="n">
        <v>-0.2261939741795811</v>
      </c>
      <c r="BO89" t="n">
        <v>-0.1467794032282192</v>
      </c>
      <c r="BP89" t="n">
        <v>-2.489790920482361</v>
      </c>
      <c r="BQ89" t="n">
        <v>0.4451976819152882</v>
      </c>
      <c r="BR89" t="n">
        <v>0.7043581115696905</v>
      </c>
      <c r="BS89" t="n">
        <v>-3.070637742857731</v>
      </c>
      <c r="BT89" t="n">
        <v>0.072243510052382</v>
      </c>
      <c r="BU89" t="n">
        <v>0.3040157631043156</v>
      </c>
      <c r="BV89" t="n">
        <v>-4.779692172416707</v>
      </c>
      <c r="BW89" t="n">
        <v>0.8618587604509862</v>
      </c>
      <c r="BX89" t="n">
        <v>1.157305542481556</v>
      </c>
      <c r="BY89" t="n">
        <v>0.3312089052265348</v>
      </c>
      <c r="BZ89" t="n">
        <v>-0.9566817746470433</v>
      </c>
      <c r="CA89" t="n">
        <v>-0.07855746743024054</v>
      </c>
      <c r="CB89" t="n">
        <v>1.656102158449534</v>
      </c>
      <c r="CC89" t="n">
        <v>5.232012028995691</v>
      </c>
    </row>
    <row r="90">
      <c r="A90" t="inlineStr">
        <is>
          <t>2024-10-03</t>
        </is>
      </c>
      <c r="B90" t="n">
        <v>-1.938695326853801</v>
      </c>
      <c r="C90" t="n">
        <v>-1.149071066327052</v>
      </c>
      <c r="D90" t="n">
        <v>0.8970583170284464</v>
      </c>
      <c r="E90" t="n">
        <v>0.5007005714289835</v>
      </c>
      <c r="F90" t="n">
        <v>-0.05530562223104198</v>
      </c>
      <c r="G90" t="n">
        <v>1.230320364856084</v>
      </c>
      <c r="H90" t="n">
        <v>1.916298102767167</v>
      </c>
      <c r="I90" t="n">
        <v>2.428459528532157</v>
      </c>
      <c r="J90" t="n">
        <v>-0.1427487523842514</v>
      </c>
      <c r="K90" t="n">
        <v>-0.164695197605448</v>
      </c>
      <c r="L90" t="n">
        <v>-3.599664893141273</v>
      </c>
      <c r="M90" t="n">
        <v>-0.08787553407666998</v>
      </c>
      <c r="N90" t="n">
        <v>-0.2249840887896467</v>
      </c>
      <c r="O90" t="n">
        <v>1.625900607088345</v>
      </c>
      <c r="P90" t="n">
        <v>-0.3509937002435621</v>
      </c>
      <c r="Q90" t="n">
        <v>-0.9052209987218565</v>
      </c>
      <c r="R90" t="n">
        <v>0.7036583711948918</v>
      </c>
      <c r="S90" t="n">
        <v>-4.729430639041861</v>
      </c>
      <c r="T90" t="n">
        <v>0.6602390967369627</v>
      </c>
      <c r="U90" t="n">
        <v>3.840333098326353</v>
      </c>
      <c r="V90" t="n">
        <v>1.673050283509647</v>
      </c>
      <c r="W90" t="n">
        <v>-1.263719185470592</v>
      </c>
      <c r="X90" t="n">
        <v>1.072532707769064</v>
      </c>
      <c r="Y90" t="n">
        <v>2.360198638442648</v>
      </c>
      <c r="Z90" t="n">
        <v>1.016676557304357</v>
      </c>
      <c r="AA90" t="n">
        <v>-1.11032451855738</v>
      </c>
      <c r="AB90" t="n">
        <v>-0.1296984067143102</v>
      </c>
      <c r="AC90" t="n">
        <v>-4.84141493262335</v>
      </c>
      <c r="AD90" t="n">
        <v>-1.484155539289983</v>
      </c>
      <c r="AE90" t="n">
        <v>1.684841643905691</v>
      </c>
      <c r="AF90" t="n">
        <v>2.072434777394196</v>
      </c>
      <c r="AG90" t="n">
        <v>1.024799338602642</v>
      </c>
      <c r="AH90" t="n">
        <v>-4.602729686092738</v>
      </c>
      <c r="AI90" t="n">
        <v>0.06081634601972181</v>
      </c>
      <c r="AJ90" t="n">
        <v>-0.3390011320408779</v>
      </c>
      <c r="AK90" t="n">
        <v>-0.9458969150376271</v>
      </c>
      <c r="AL90" t="n">
        <v>-4.226042018315151</v>
      </c>
      <c r="AM90" t="n">
        <v>-1.502582467784665</v>
      </c>
      <c r="AN90" t="n">
        <v>0.5998190222912113</v>
      </c>
      <c r="AO90" t="n">
        <v>-0.2363044587725919</v>
      </c>
      <c r="AP90" t="n">
        <v>-4.782476681395936</v>
      </c>
      <c r="AQ90" t="n">
        <v>0.07645723284204425</v>
      </c>
      <c r="AR90" t="n">
        <v>0.5397711287174428</v>
      </c>
      <c r="AS90" t="n">
        <v>0.03334433960514488</v>
      </c>
      <c r="AT90" t="n">
        <v>0.2461914983350129</v>
      </c>
      <c r="AU90" t="n">
        <v>1.196057025684125</v>
      </c>
      <c r="AV90" t="n">
        <v>-2.200733804362021</v>
      </c>
      <c r="AW90" t="n">
        <v>0.8224365531908694</v>
      </c>
      <c r="AX90" t="n">
        <v>0.08519151554942755</v>
      </c>
      <c r="AY90" t="n">
        <v>0.6937622993063955</v>
      </c>
      <c r="AZ90" t="n">
        <v>2.491823136224802</v>
      </c>
      <c r="BA90" t="n">
        <v>3.15900713576093</v>
      </c>
      <c r="BB90" t="n">
        <v>-5.572972047766228</v>
      </c>
      <c r="BC90" t="n">
        <v>-0.3267804059616449</v>
      </c>
      <c r="BD90" t="n">
        <v>-2.131755447223361</v>
      </c>
      <c r="BE90" t="n">
        <v>-2.840160097902946</v>
      </c>
      <c r="BF90" t="n">
        <v>1.290383417434244</v>
      </c>
      <c r="BG90" t="n">
        <v>1.503346652596914</v>
      </c>
      <c r="BH90" t="n">
        <v>1.525747199737845</v>
      </c>
      <c r="BI90" t="n">
        <v>-0.2018813074644096</v>
      </c>
      <c r="BJ90" t="n">
        <v>0.3673877786199891</v>
      </c>
      <c r="BK90" t="n">
        <v>-0.6414725950455182</v>
      </c>
      <c r="BL90" t="n">
        <v>-1.238781252359437</v>
      </c>
      <c r="BM90" t="n">
        <v>-2.485125448775116</v>
      </c>
      <c r="BN90" t="n">
        <v>-0.2700777737561033</v>
      </c>
      <c r="BO90" t="n">
        <v>-0.1931526841851761</v>
      </c>
      <c r="BP90" t="n">
        <v>-2.582611790536393</v>
      </c>
      <c r="BQ90" t="n">
        <v>0.5923288470424557</v>
      </c>
      <c r="BR90" t="n">
        <v>0.7259506542633078</v>
      </c>
      <c r="BS90" t="n">
        <v>-3.282434338562507</v>
      </c>
      <c r="BT90" t="n">
        <v>-0.1855039701831521</v>
      </c>
      <c r="BU90" t="n">
        <v>0.2369521982984051</v>
      </c>
      <c r="BV90" t="n">
        <v>-4.942240235510399</v>
      </c>
      <c r="BW90" t="n">
        <v>0.8180282538005493</v>
      </c>
      <c r="BX90" t="n">
        <v>1.221358988708781</v>
      </c>
      <c r="BY90" t="n">
        <v>0.3044538654333053</v>
      </c>
      <c r="BZ90" t="n">
        <v>-0.928419302170656</v>
      </c>
      <c r="CA90" t="n">
        <v>-0.1783951979481035</v>
      </c>
      <c r="CB90" t="n">
        <v>1.513527021412034</v>
      </c>
      <c r="CC90" t="n">
        <v>5.566541194998385</v>
      </c>
    </row>
    <row r="91">
      <c r="A91" t="inlineStr">
        <is>
          <t>2024-10-10</t>
        </is>
      </c>
      <c r="B91" t="n">
        <v>-2.150384308000761</v>
      </c>
      <c r="C91" t="n">
        <v>-1.143602969709448</v>
      </c>
      <c r="D91" t="n">
        <v>0.9417461028165857</v>
      </c>
      <c r="E91" t="n">
        <v>0.6500782950270771</v>
      </c>
      <c r="F91" t="n">
        <v>-0.05027504201677145</v>
      </c>
      <c r="G91" t="n">
        <v>1.325294033607106</v>
      </c>
      <c r="H91" t="n">
        <v>1.857241888270943</v>
      </c>
      <c r="I91" t="n">
        <v>2.507299958016905</v>
      </c>
      <c r="J91" t="n">
        <v>-0.188846350193923</v>
      </c>
      <c r="K91" t="n">
        <v>-0.1798542799343239</v>
      </c>
      <c r="L91" t="n">
        <v>-3.658027406119265</v>
      </c>
      <c r="M91" t="n">
        <v>-0.18413211699271</v>
      </c>
      <c r="N91" t="n">
        <v>-0.1294512711294994</v>
      </c>
      <c r="O91" t="n">
        <v>1.781478950521542</v>
      </c>
      <c r="P91" t="n">
        <v>-0.237289199718035</v>
      </c>
      <c r="Q91" t="n">
        <v>-0.784415462839508</v>
      </c>
      <c r="R91" t="n">
        <v>0.6701054385109825</v>
      </c>
      <c r="S91" t="n">
        <v>-4.775055390253399</v>
      </c>
      <c r="T91" t="n">
        <v>0.6628287494711329</v>
      </c>
      <c r="U91" t="n">
        <v>3.936501074785402</v>
      </c>
      <c r="V91" t="n">
        <v>1.759297117499451</v>
      </c>
      <c r="W91" t="n">
        <v>-1.341399972422898</v>
      </c>
      <c r="X91" t="n">
        <v>1.190926576836866</v>
      </c>
      <c r="Y91" t="n">
        <v>2.522496920546037</v>
      </c>
      <c r="Z91" t="n">
        <v>0.9760200012857917</v>
      </c>
      <c r="AA91" t="n">
        <v>-1.264205408088602</v>
      </c>
      <c r="AB91" t="n">
        <v>-0.05651195537604506</v>
      </c>
      <c r="AC91" t="n">
        <v>-4.948328514052759</v>
      </c>
      <c r="AD91" t="n">
        <v>-1.525547880038334</v>
      </c>
      <c r="AE91" t="n">
        <v>1.963189432141879</v>
      </c>
      <c r="AF91" t="n">
        <v>2.090316339499929</v>
      </c>
      <c r="AG91" t="n">
        <v>1.157306727012791</v>
      </c>
      <c r="AH91" t="n">
        <v>-4.611562233315017</v>
      </c>
      <c r="AI91" t="n">
        <v>0.02686162389450126</v>
      </c>
      <c r="AJ91" t="n">
        <v>-0.411984868702883</v>
      </c>
      <c r="AK91" t="n">
        <v>-1.06499183468493</v>
      </c>
      <c r="AL91" t="n">
        <v>-4.410983436229489</v>
      </c>
      <c r="AM91" t="n">
        <v>-1.395774497113161</v>
      </c>
      <c r="AN91" t="n">
        <v>0.594282385327</v>
      </c>
      <c r="AO91" t="n">
        <v>-0.140381480921045</v>
      </c>
      <c r="AP91" t="n">
        <v>-4.877642646620123</v>
      </c>
      <c r="AQ91" t="n">
        <v>0.2778837776208219</v>
      </c>
      <c r="AR91" t="n">
        <v>0.6684100949358294</v>
      </c>
      <c r="AS91" t="n">
        <v>-0.01348892371509178</v>
      </c>
      <c r="AT91" t="n">
        <v>0.114506504337246</v>
      </c>
      <c r="AU91" t="n">
        <v>1.309951002411935</v>
      </c>
      <c r="AV91" t="n">
        <v>-2.165603780582608</v>
      </c>
      <c r="AW91" t="n">
        <v>0.8521670355995915</v>
      </c>
      <c r="AX91" t="n">
        <v>0.1590359466937751</v>
      </c>
      <c r="AY91" t="n">
        <v>0.7157699527275247</v>
      </c>
      <c r="AZ91" t="n">
        <v>2.415911748573926</v>
      </c>
      <c r="BA91" t="n">
        <v>3.268736365772215</v>
      </c>
      <c r="BB91" t="n">
        <v>-5.584952700574488</v>
      </c>
      <c r="BC91" t="n">
        <v>-0.3041425113759005</v>
      </c>
      <c r="BD91" t="n">
        <v>-2.244794742450118</v>
      </c>
      <c r="BE91" t="n">
        <v>-2.85496854161794</v>
      </c>
      <c r="BF91" t="n">
        <v>1.406329211885753</v>
      </c>
      <c r="BG91" t="n">
        <v>1.496528076448286</v>
      </c>
      <c r="BH91" t="n">
        <v>1.455254210739243</v>
      </c>
      <c r="BI91" t="n">
        <v>-0.1129612807561921</v>
      </c>
      <c r="BJ91" t="n">
        <v>0.2814930359705852</v>
      </c>
      <c r="BK91" t="n">
        <v>-0.5828154592645373</v>
      </c>
      <c r="BL91" t="n">
        <v>-1.381124837641307</v>
      </c>
      <c r="BM91" t="n">
        <v>-2.790035002644955</v>
      </c>
      <c r="BN91" t="n">
        <v>-0.3500322464134272</v>
      </c>
      <c r="BO91" t="n">
        <v>-0.2090368324510931</v>
      </c>
      <c r="BP91" t="n">
        <v>-2.600176500768831</v>
      </c>
      <c r="BQ91" t="n">
        <v>0.5848113339848521</v>
      </c>
      <c r="BR91" t="n">
        <v>0.8037660061472472</v>
      </c>
      <c r="BS91" t="n">
        <v>-3.395806358037929</v>
      </c>
      <c r="BT91" t="n">
        <v>-0.1332667104706452</v>
      </c>
      <c r="BU91" t="n">
        <v>0.1878088721166357</v>
      </c>
      <c r="BV91" t="n">
        <v>-4.835673356784909</v>
      </c>
      <c r="BW91" t="n">
        <v>0.8612650764555989</v>
      </c>
      <c r="BX91" t="n">
        <v>1.309064471811443</v>
      </c>
      <c r="BY91" t="n">
        <v>0.3403396316238291</v>
      </c>
      <c r="BZ91" t="n">
        <v>-0.7726623727870549</v>
      </c>
      <c r="CA91" t="n">
        <v>-0.107745400867286</v>
      </c>
      <c r="CB91" t="n">
        <v>1.42746725592603</v>
      </c>
      <c r="CC91" t="n">
        <v>5.570536940014795</v>
      </c>
    </row>
    <row r="92">
      <c r="A92" t="inlineStr">
        <is>
          <t>2024-10-17</t>
        </is>
      </c>
      <c r="B92" t="n">
        <v>-2.269350622619346</v>
      </c>
      <c r="C92" t="n">
        <v>-0.9776112385775395</v>
      </c>
      <c r="D92" t="n">
        <v>0.952465095157476</v>
      </c>
      <c r="E92" t="n">
        <v>0.8309236454829813</v>
      </c>
      <c r="F92" t="n">
        <v>0.1845156287367892</v>
      </c>
      <c r="G92" t="n">
        <v>1.529294613370818</v>
      </c>
      <c r="H92" t="n">
        <v>2.159015119459676</v>
      </c>
      <c r="I92" t="n">
        <v>2.810760627975915</v>
      </c>
      <c r="J92" t="n">
        <v>-0.1292481470794968</v>
      </c>
      <c r="K92" t="n">
        <v>-0.06823091760373749</v>
      </c>
      <c r="L92" t="n">
        <v>-3.807622417458738</v>
      </c>
      <c r="M92" t="n">
        <v>-0.06227610203056479</v>
      </c>
      <c r="N92" t="n">
        <v>-0.1109551790333513</v>
      </c>
      <c r="O92" t="n">
        <v>1.954537321848476</v>
      </c>
      <c r="P92" t="n">
        <v>-0.3238309494658759</v>
      </c>
      <c r="Q92" t="n">
        <v>-0.8170910823112301</v>
      </c>
      <c r="R92" t="n">
        <v>0.883073269731083</v>
      </c>
      <c r="S92" t="n">
        <v>-4.799352044108314</v>
      </c>
      <c r="T92" t="n">
        <v>0.9411524160524563</v>
      </c>
      <c r="U92" t="n">
        <v>4.069366315118825</v>
      </c>
      <c r="V92" t="n">
        <v>2.008842825330684</v>
      </c>
      <c r="W92" t="n">
        <v>-1.235382477630248</v>
      </c>
      <c r="X92" t="n">
        <v>1.385387380828398</v>
      </c>
      <c r="Y92" t="n">
        <v>2.658531898569864</v>
      </c>
      <c r="Z92" t="n">
        <v>1.166910601087639</v>
      </c>
      <c r="AA92" t="n">
        <v>-1.112920787918479</v>
      </c>
      <c r="AB92" t="n">
        <v>-0.1365749163404479</v>
      </c>
      <c r="AC92" t="n">
        <v>-5.088370133093449</v>
      </c>
      <c r="AD92" t="n">
        <v>-1.556408063266379</v>
      </c>
      <c r="AE92" t="n">
        <v>2.012592742301315</v>
      </c>
      <c r="AF92" t="n">
        <v>2.088575395883768</v>
      </c>
      <c r="AG92" t="n">
        <v>1.218312223970601</v>
      </c>
      <c r="AH92" t="n">
        <v>-4.564032019622936</v>
      </c>
      <c r="AI92" t="n">
        <v>0.2039377737100329</v>
      </c>
      <c r="AJ92" t="n">
        <v>-0.6835658695754852</v>
      </c>
      <c r="AK92" t="n">
        <v>-1.114228532162117</v>
      </c>
      <c r="AL92" t="n">
        <v>-4.463659125432657</v>
      </c>
      <c r="AM92" t="n">
        <v>-1.11272949077539</v>
      </c>
      <c r="AN92" t="n">
        <v>0.8547438615381415</v>
      </c>
      <c r="AO92" t="n">
        <v>0.07915706977890469</v>
      </c>
      <c r="AP92" t="n">
        <v>-5.013040661574443</v>
      </c>
      <c r="AQ92" t="n">
        <v>0.3980228474445088</v>
      </c>
      <c r="AR92" t="n">
        <v>0.6285890748618032</v>
      </c>
      <c r="AS92" t="n">
        <v>0.07086531091530272</v>
      </c>
      <c r="AT92" t="n">
        <v>0.2462684805044281</v>
      </c>
      <c r="AU92" t="n">
        <v>1.431087458159163</v>
      </c>
      <c r="AV92" t="n">
        <v>-2.085548012605784</v>
      </c>
      <c r="AW92" t="n">
        <v>0.9909310452871538</v>
      </c>
      <c r="AX92" t="n">
        <v>0.185590448242757</v>
      </c>
      <c r="AY92" t="n">
        <v>0.8543661975888901</v>
      </c>
      <c r="AZ92" t="n">
        <v>2.63862154933735</v>
      </c>
      <c r="BA92" t="n">
        <v>3.58420001063266</v>
      </c>
      <c r="BB92" t="n">
        <v>-5.580008251816859</v>
      </c>
      <c r="BC92" t="n">
        <v>-0.195600984763074</v>
      </c>
      <c r="BD92" t="n">
        <v>-2.262381988696466</v>
      </c>
      <c r="BE92" t="n">
        <v>-2.925591655426556</v>
      </c>
      <c r="BF92" t="n">
        <v>1.581068306736116</v>
      </c>
      <c r="BG92" t="n">
        <v>1.559379649866435</v>
      </c>
      <c r="BH92" t="n">
        <v>1.639528600564251</v>
      </c>
      <c r="BI92" t="n">
        <v>0.1788064378915058</v>
      </c>
      <c r="BJ92" t="n">
        <v>0.4441687454579492</v>
      </c>
      <c r="BK92" t="n">
        <v>-0.5365379602373345</v>
      </c>
      <c r="BL92" t="n">
        <v>-1.389928730626919</v>
      </c>
      <c r="BM92" t="n">
        <v>-2.916368148932261</v>
      </c>
      <c r="BN92" t="n">
        <v>-0.2730686022642755</v>
      </c>
      <c r="BO92" t="n">
        <v>-0.09378639582130635</v>
      </c>
      <c r="BP92" t="n">
        <v>-2.680706640468896</v>
      </c>
      <c r="BQ92" t="n">
        <v>0.5751611442910366</v>
      </c>
      <c r="BR92" t="n">
        <v>0.8466308407161203</v>
      </c>
      <c r="BS92" t="n">
        <v>-3.491490009406406</v>
      </c>
      <c r="BT92" t="n">
        <v>-0.4610274636476539</v>
      </c>
      <c r="BU92" t="n">
        <v>0.2865141546924693</v>
      </c>
      <c r="BV92" t="n">
        <v>-4.855005873005659</v>
      </c>
      <c r="BW92" t="n">
        <v>0.9503436115683561</v>
      </c>
      <c r="BX92" t="n">
        <v>1.535872626695077</v>
      </c>
      <c r="BY92" t="n">
        <v>0.3161402679038153</v>
      </c>
      <c r="BZ92" t="n">
        <v>-0.8669996253690224</v>
      </c>
      <c r="CA92" t="n">
        <v>-0.1341959219129805</v>
      </c>
      <c r="CB92" t="n">
        <v>1.521724466942991</v>
      </c>
      <c r="CC92" t="n">
        <v>5.520227447756161</v>
      </c>
    </row>
    <row r="93">
      <c r="A93" t="inlineStr">
        <is>
          <t>2024-10-24</t>
        </is>
      </c>
      <c r="B93" t="n">
        <v>-2.246251582530421</v>
      </c>
      <c r="C93" t="n">
        <v>-1.070235564683433</v>
      </c>
      <c r="D93" t="n">
        <v>1.025412115764771</v>
      </c>
      <c r="E93" t="n">
        <v>0.7695130298210651</v>
      </c>
      <c r="F93" t="n">
        <v>0.2421281720291024</v>
      </c>
      <c r="G93" t="n">
        <v>1.566897087728601</v>
      </c>
      <c r="H93" t="n">
        <v>2.245308183058238</v>
      </c>
      <c r="I93" t="n">
        <v>2.791972236788154</v>
      </c>
      <c r="J93" t="n">
        <v>-0.2522570613762692</v>
      </c>
      <c r="K93" t="n">
        <v>-0.182353364406095</v>
      </c>
      <c r="L93" t="n">
        <v>-3.765705302565424</v>
      </c>
      <c r="M93" t="n">
        <v>-0.02590116756387206</v>
      </c>
      <c r="N93" t="n">
        <v>-0.1404475444957674</v>
      </c>
      <c r="O93" t="n">
        <v>1.962597521575179</v>
      </c>
      <c r="P93" t="n">
        <v>-0.280489413466638</v>
      </c>
      <c r="Q93" t="n">
        <v>-0.7379431011021426</v>
      </c>
      <c r="R93" t="n">
        <v>0.7167456612137831</v>
      </c>
      <c r="S93" t="n">
        <v>-4.849021513159592</v>
      </c>
      <c r="T93" t="n">
        <v>1.04230868164112</v>
      </c>
      <c r="U93" t="n">
        <v>4.12813570830957</v>
      </c>
      <c r="V93" t="n">
        <v>1.886816865868082</v>
      </c>
      <c r="W93" t="n">
        <v>-1.239943533728282</v>
      </c>
      <c r="X93" t="n">
        <v>1.352512829359277</v>
      </c>
      <c r="Y93" t="n">
        <v>2.671547050807892</v>
      </c>
      <c r="Z93" t="n">
        <v>1.067965160889333</v>
      </c>
      <c r="AA93" t="n">
        <v>-1.156229858830292</v>
      </c>
      <c r="AB93" t="n">
        <v>-0.07428287961520964</v>
      </c>
      <c r="AC93" t="n">
        <v>-5.015046329548984</v>
      </c>
      <c r="AD93" t="n">
        <v>-1.544630266919754</v>
      </c>
      <c r="AE93" t="n">
        <v>1.992759197774966</v>
      </c>
      <c r="AF93" t="n">
        <v>2.013956437631407</v>
      </c>
      <c r="AG93" t="n">
        <v>1.071978577790971</v>
      </c>
      <c r="AH93" t="n">
        <v>-4.607434480273261</v>
      </c>
      <c r="AI93" t="n">
        <v>0.1073353417622714</v>
      </c>
      <c r="AJ93" t="n">
        <v>-0.5465359041269283</v>
      </c>
      <c r="AK93" t="n">
        <v>-1.141174055645748</v>
      </c>
      <c r="AL93" t="n">
        <v>-4.530576796584926</v>
      </c>
      <c r="AM93" t="n">
        <v>-1.140628324515657</v>
      </c>
      <c r="AN93" t="n">
        <v>0.9038349433644329</v>
      </c>
      <c r="AO93" t="n">
        <v>0.139196637559344</v>
      </c>
      <c r="AP93" t="n">
        <v>-4.925018218712802</v>
      </c>
      <c r="AQ93" t="n">
        <v>0.3513578478698552</v>
      </c>
      <c r="AR93" t="n">
        <v>0.8227480259684978</v>
      </c>
      <c r="AS93" t="n">
        <v>0.01110080242666167</v>
      </c>
      <c r="AT93" t="n">
        <v>0.3047865801079232</v>
      </c>
      <c r="AU93" t="n">
        <v>1.328671567407173</v>
      </c>
      <c r="AV93" t="n">
        <v>-2.126682041946509</v>
      </c>
      <c r="AW93" t="n">
        <v>0.8816008828803009</v>
      </c>
      <c r="AX93" t="n">
        <v>0.3192976128481674</v>
      </c>
      <c r="AY93" t="n">
        <v>0.7450360351820372</v>
      </c>
      <c r="AZ93" t="n">
        <v>2.710558748149667</v>
      </c>
      <c r="BA93" t="n">
        <v>3.564013046362983</v>
      </c>
      <c r="BB93" t="n">
        <v>-5.495102209879963</v>
      </c>
      <c r="BC93" t="n">
        <v>-0.3637120229521432</v>
      </c>
      <c r="BD93" t="n">
        <v>-2.160645822301745</v>
      </c>
      <c r="BE93" t="n">
        <v>-2.912740288405448</v>
      </c>
      <c r="BF93" t="n">
        <v>1.574449999325326</v>
      </c>
      <c r="BG93" t="n">
        <v>1.595249028236895</v>
      </c>
      <c r="BH93" t="n">
        <v>1.582855253669844</v>
      </c>
      <c r="BI93" t="n">
        <v>0.2086480653795161</v>
      </c>
      <c r="BJ93" t="n">
        <v>0.4717299331005189</v>
      </c>
      <c r="BK93" t="n">
        <v>-0.589718944453234</v>
      </c>
      <c r="BL93" t="n">
        <v>-1.426717822320306</v>
      </c>
      <c r="BM93" t="n">
        <v>-2.851660161354626</v>
      </c>
      <c r="BN93" t="n">
        <v>-0.2715886109592911</v>
      </c>
      <c r="BO93" t="n">
        <v>-0.2196115814018785</v>
      </c>
      <c r="BP93" t="n">
        <v>-2.643374167189521</v>
      </c>
      <c r="BQ93" t="n">
        <v>0.5314810365840975</v>
      </c>
      <c r="BR93" t="n">
        <v>0.8171797999151</v>
      </c>
      <c r="BS93" t="n">
        <v>-3.396340777932466</v>
      </c>
      <c r="BT93" t="n">
        <v>-0.4755003176324372</v>
      </c>
      <c r="BU93" t="n">
        <v>0.2639631084707872</v>
      </c>
      <c r="BV93" t="n">
        <v>-4.772095896637164</v>
      </c>
      <c r="BW93" t="n">
        <v>0.9467315882550102</v>
      </c>
      <c r="BX93" t="n">
        <v>1.544056866930506</v>
      </c>
      <c r="BY93" t="n">
        <v>0.2743333173797251</v>
      </c>
      <c r="BZ93" t="n">
        <v>-0.9528806793155862</v>
      </c>
      <c r="CA93" t="n">
        <v>-0.2012948038500779</v>
      </c>
      <c r="CB93" t="n">
        <v>1.490260876326988</v>
      </c>
      <c r="CC93" t="n">
        <v>5.45964915903299</v>
      </c>
    </row>
    <row r="94">
      <c r="A94" t="inlineStr">
        <is>
          <t>2024-10-31</t>
        </is>
      </c>
      <c r="B94" t="n">
        <v>-2.338007485477776</v>
      </c>
      <c r="C94" t="n">
        <v>-1.09876738458916</v>
      </c>
      <c r="D94" t="n">
        <v>1.003067769456335</v>
      </c>
      <c r="E94" t="n">
        <v>0.8155267905864088</v>
      </c>
      <c r="F94" t="n">
        <v>-0.1020855320685853</v>
      </c>
      <c r="G94" t="n">
        <v>1.376017194625731</v>
      </c>
      <c r="H94" t="n">
        <v>2.005822355241946</v>
      </c>
      <c r="I94" t="n">
        <v>2.576779619588959</v>
      </c>
      <c r="J94" t="n">
        <v>-0.08894223967776849</v>
      </c>
      <c r="K94" t="n">
        <v>-0.05012531576830126</v>
      </c>
      <c r="L94" t="n">
        <v>-4.075748599532378</v>
      </c>
      <c r="M94" t="n">
        <v>0.1468806533844184</v>
      </c>
      <c r="N94" t="n">
        <v>-0.1525591076064553</v>
      </c>
      <c r="O94" t="n">
        <v>1.767322007931834</v>
      </c>
      <c r="P94" t="n">
        <v>-0.4252864054320875</v>
      </c>
      <c r="Q94" t="n">
        <v>-0.7400644914048126</v>
      </c>
      <c r="R94" t="n">
        <v>0.8890268654054594</v>
      </c>
      <c r="S94" t="n">
        <v>-4.978869067515944</v>
      </c>
      <c r="T94" t="n">
        <v>1.046576431990653</v>
      </c>
      <c r="U94" t="n">
        <v>4.374436101078373</v>
      </c>
      <c r="V94" t="n">
        <v>1.912605839687387</v>
      </c>
      <c r="W94" t="n">
        <v>-1.200401489624167</v>
      </c>
      <c r="X94" t="n">
        <v>1.349854265245045</v>
      </c>
      <c r="Y94" t="n">
        <v>2.661163260171856</v>
      </c>
      <c r="Z94" t="n">
        <v>1.310575968225612</v>
      </c>
      <c r="AA94" t="n">
        <v>-1.378082407779613</v>
      </c>
      <c r="AB94" t="n">
        <v>-0.2071220415227408</v>
      </c>
      <c r="AC94" t="n">
        <v>-5.183188551694689</v>
      </c>
      <c r="AD94" t="n">
        <v>-1.320052494561578</v>
      </c>
      <c r="AE94" t="n">
        <v>1.938751763980028</v>
      </c>
      <c r="AF94" t="n">
        <v>1.843770618777328</v>
      </c>
      <c r="AG94" t="n">
        <v>1.14090760987267</v>
      </c>
      <c r="AH94" t="n">
        <v>-4.773383237907517</v>
      </c>
      <c r="AI94" t="n">
        <v>0.3237538075537255</v>
      </c>
      <c r="AJ94" t="n">
        <v>-0.6284818821165574</v>
      </c>
      <c r="AK94" t="n">
        <v>-1.164421076870151</v>
      </c>
      <c r="AL94" t="n">
        <v>-4.528128404556368</v>
      </c>
      <c r="AM94" t="n">
        <v>-1.423578996467158</v>
      </c>
      <c r="AN94" t="n">
        <v>0.7746339622869353</v>
      </c>
      <c r="AO94" t="n">
        <v>-0.06785140127198544</v>
      </c>
      <c r="AP94" t="n">
        <v>-5.110476713904082</v>
      </c>
      <c r="AQ94" t="n">
        <v>0.09050056797433403</v>
      </c>
      <c r="AR94" t="n">
        <v>0.8098370950167122</v>
      </c>
      <c r="AS94" t="n">
        <v>-0.05277671486710836</v>
      </c>
      <c r="AT94" t="n">
        <v>0.3860330986985885</v>
      </c>
      <c r="AU94" t="n">
        <v>1.299818012035868</v>
      </c>
      <c r="AV94" t="n">
        <v>-2.492880039649274</v>
      </c>
      <c r="AW94" t="n">
        <v>0.8787298142796688</v>
      </c>
      <c r="AX94" t="n">
        <v>0.281731229752306</v>
      </c>
      <c r="AY94" t="n">
        <v>0.7442711934387056</v>
      </c>
      <c r="AZ94" t="n">
        <v>2.607297286135098</v>
      </c>
      <c r="BA94" t="n">
        <v>3.694382387181007</v>
      </c>
      <c r="BB94" t="n">
        <v>-5.850392116809235</v>
      </c>
      <c r="BC94" t="n">
        <v>-0.5129619480607405</v>
      </c>
      <c r="BD94" t="n">
        <v>-2.34036763295749</v>
      </c>
      <c r="BE94" t="n">
        <v>-2.873553046536141</v>
      </c>
      <c r="BF94" t="n">
        <v>1.32007248010464</v>
      </c>
      <c r="BG94" t="n">
        <v>1.519038810324446</v>
      </c>
      <c r="BH94" t="n">
        <v>1.541401130933198</v>
      </c>
      <c r="BI94" t="n">
        <v>-0.03101565217876687</v>
      </c>
      <c r="BJ94" t="n">
        <v>0.5066928348662031</v>
      </c>
      <c r="BK94" t="n">
        <v>-0.448891282197975</v>
      </c>
      <c r="BL94" t="n">
        <v>-1.461419528504352</v>
      </c>
      <c r="BM94" t="n">
        <v>-2.818267430975246</v>
      </c>
      <c r="BN94" t="n">
        <v>-0.2932296820272935</v>
      </c>
      <c r="BO94" t="n">
        <v>-0.01740324178747352</v>
      </c>
      <c r="BP94" t="n">
        <v>-2.99765059260847</v>
      </c>
      <c r="BQ94" t="n">
        <v>0.4566690963852307</v>
      </c>
      <c r="BR94" t="n">
        <v>0.934913228187251</v>
      </c>
      <c r="BS94" t="n">
        <v>-3.513519775576007</v>
      </c>
      <c r="BT94" t="n">
        <v>-0.1540874223429126</v>
      </c>
      <c r="BU94" t="n">
        <v>0.3767805511180734</v>
      </c>
      <c r="BV94" t="n">
        <v>-4.971638892457985</v>
      </c>
      <c r="BW94" t="n">
        <v>1.130508830617149</v>
      </c>
      <c r="BX94" t="n">
        <v>1.454814801250632</v>
      </c>
      <c r="BY94" t="n">
        <v>0.3350557174732902</v>
      </c>
      <c r="BZ94" t="n">
        <v>-0.7920131443548103</v>
      </c>
      <c r="CA94" t="n">
        <v>-0.3096935812833472</v>
      </c>
      <c r="CB94" t="n">
        <v>1.442148819176822</v>
      </c>
      <c r="CC94" t="n">
        <v>5.744140708842872</v>
      </c>
    </row>
    <row r="95">
      <c r="A95" t="inlineStr">
        <is>
          <t>2024-11-07</t>
        </is>
      </c>
      <c r="B95" t="n">
        <v>-2.467668831756402</v>
      </c>
      <c r="C95" t="n">
        <v>-0.9613086705610298</v>
      </c>
      <c r="D95" t="n">
        <v>1.009624146093168</v>
      </c>
      <c r="E95" t="n">
        <v>0.8809424603295501</v>
      </c>
      <c r="F95" t="n">
        <v>-0.1398241738715381</v>
      </c>
      <c r="G95" t="n">
        <v>1.301991835326537</v>
      </c>
      <c r="H95" t="n">
        <v>1.912170227496396</v>
      </c>
      <c r="I95" t="n">
        <v>2.578492292724236</v>
      </c>
      <c r="J95" t="n">
        <v>-0.008255549277692842</v>
      </c>
      <c r="K95" t="n">
        <v>0.02845561020772332</v>
      </c>
      <c r="L95" t="n">
        <v>-4.034705814343482</v>
      </c>
      <c r="M95" t="n">
        <v>0.1626195123361171</v>
      </c>
      <c r="N95" t="n">
        <v>-0.1236743775559248</v>
      </c>
      <c r="O95" t="n">
        <v>1.68861243804895</v>
      </c>
      <c r="P95" t="n">
        <v>-0.4914939092474601</v>
      </c>
      <c r="Q95" t="n">
        <v>-0.6744085285311742</v>
      </c>
      <c r="R95" t="n">
        <v>0.8588036939155191</v>
      </c>
      <c r="S95" t="n">
        <v>-4.943594851903366</v>
      </c>
      <c r="T95" t="n">
        <v>1.002136419424042</v>
      </c>
      <c r="U95" t="n">
        <v>4.512605023987329</v>
      </c>
      <c r="V95" t="n">
        <v>1.769337452091833</v>
      </c>
      <c r="W95" t="n">
        <v>-1.206499919421819</v>
      </c>
      <c r="X95" t="n">
        <v>1.311157290531774</v>
      </c>
      <c r="Y95" t="n">
        <v>2.597467098435885</v>
      </c>
      <c r="Z95" t="n">
        <v>1.393713481903436</v>
      </c>
      <c r="AA95" t="n">
        <v>-1.420392099674453</v>
      </c>
      <c r="AB95" t="n">
        <v>-0.07598015572076383</v>
      </c>
      <c r="AC95" t="n">
        <v>-5.169374450757699</v>
      </c>
      <c r="AD95" t="n">
        <v>-1.294851965097953</v>
      </c>
      <c r="AE95" t="n">
        <v>1.998388269156639</v>
      </c>
      <c r="AF95" t="n">
        <v>1.901794268210206</v>
      </c>
      <c r="AG95" t="n">
        <v>1.054698271581495</v>
      </c>
      <c r="AH95" t="n">
        <v>-4.592730016371155</v>
      </c>
      <c r="AI95" t="n">
        <v>0.3965981249273327</v>
      </c>
      <c r="AJ95" t="n">
        <v>-0.6029169419984308</v>
      </c>
      <c r="AK95" t="n">
        <v>-1.031130749360537</v>
      </c>
      <c r="AL95" t="n">
        <v>-4.569702247473966</v>
      </c>
      <c r="AM95" t="n">
        <v>-1.412891246016087</v>
      </c>
      <c r="AN95" t="n">
        <v>0.8178447843201533</v>
      </c>
      <c r="AO95" t="n">
        <v>-0.09280154302645902</v>
      </c>
      <c r="AP95" t="n">
        <v>-5.111519450425343</v>
      </c>
      <c r="AQ95" t="n">
        <v>0.2433697772352033</v>
      </c>
      <c r="AR95" t="n">
        <v>0.8070604232057967</v>
      </c>
      <c r="AS95" t="n">
        <v>-0.08879371734504891</v>
      </c>
      <c r="AT95" t="n">
        <v>0.4262381362154863</v>
      </c>
      <c r="AU95" t="n">
        <v>1.349946496018285</v>
      </c>
      <c r="AV95" t="n">
        <v>-2.358361058890469</v>
      </c>
      <c r="AW95" t="n">
        <v>0.9333883952277797</v>
      </c>
      <c r="AX95" t="n">
        <v>0.3896799550806013</v>
      </c>
      <c r="AY95" t="n">
        <v>0.7884893990365468</v>
      </c>
      <c r="AZ95" t="n">
        <v>2.784072198814489</v>
      </c>
      <c r="BA95" t="n">
        <v>3.706148185182335</v>
      </c>
      <c r="BB95" t="n">
        <v>-5.817330963618287</v>
      </c>
      <c r="BC95" t="n">
        <v>-0.428022628246307</v>
      </c>
      <c r="BD95" t="n">
        <v>-2.373544922265886</v>
      </c>
      <c r="BE95" t="n">
        <v>-2.70968227953608</v>
      </c>
      <c r="BF95" t="n">
        <v>1.391623172199809</v>
      </c>
      <c r="BG95" t="n">
        <v>1.507792154887275</v>
      </c>
      <c r="BH95" t="n">
        <v>1.58737459607438</v>
      </c>
      <c r="BI95" t="n">
        <v>0.1102254644092612</v>
      </c>
      <c r="BJ95" t="n">
        <v>0.656702286831701</v>
      </c>
      <c r="BK95" t="n">
        <v>-0.3156711537346207</v>
      </c>
      <c r="BL95" t="n">
        <v>-1.424137198510745</v>
      </c>
      <c r="BM95" t="n">
        <v>-2.827250871115469</v>
      </c>
      <c r="BN95" t="n">
        <v>-0.349814098628645</v>
      </c>
      <c r="BO95" t="n">
        <v>-0.1043366251146065</v>
      </c>
      <c r="BP95" t="n">
        <v>-2.967045731451945</v>
      </c>
      <c r="BQ95" t="n">
        <v>0.4724498526068985</v>
      </c>
      <c r="BR95" t="n">
        <v>0.9762102578277362</v>
      </c>
      <c r="BS95" t="n">
        <v>-3.558925030270305</v>
      </c>
      <c r="BT95" t="n">
        <v>-0.3720539656746462</v>
      </c>
      <c r="BU95" t="n">
        <v>0.4020295934091975</v>
      </c>
      <c r="BV95" t="n">
        <v>-4.867265408771722</v>
      </c>
      <c r="BW95" t="n">
        <v>1.110142356338684</v>
      </c>
      <c r="BX95" t="n">
        <v>1.446305881061095</v>
      </c>
      <c r="BY95" t="n">
        <v>0.3231771569323914</v>
      </c>
      <c r="BZ95" t="n">
        <v>-0.6631543963428645</v>
      </c>
      <c r="CA95" t="n">
        <v>-0.2720854822863326</v>
      </c>
      <c r="CB95" t="n">
        <v>1.500651880515464</v>
      </c>
      <c r="CC95" t="n">
        <v>5.679280342299355</v>
      </c>
    </row>
    <row r="96">
      <c r="A96" t="inlineStr">
        <is>
          <t>2024-11-14</t>
        </is>
      </c>
      <c r="B96" t="n">
        <v>-2.608331541585041</v>
      </c>
      <c r="C96" t="n">
        <v>-0.9761103013984069</v>
      </c>
      <c r="D96" t="n">
        <v>1.049055362018323</v>
      </c>
      <c r="E96" t="n">
        <v>0.9110262855634511</v>
      </c>
      <c r="F96" t="n">
        <v>-0.2426447890493632</v>
      </c>
      <c r="G96" t="n">
        <v>1.13200232183913</v>
      </c>
      <c r="H96" t="n">
        <v>1.951862266899643</v>
      </c>
      <c r="I96" t="n">
        <v>2.595233308208172</v>
      </c>
      <c r="J96" t="n">
        <v>-0.03506407763705685</v>
      </c>
      <c r="K96" t="n">
        <v>-0.01563327383663009</v>
      </c>
      <c r="L96" t="n">
        <v>-4.222832246199134</v>
      </c>
      <c r="M96" t="n">
        <v>0.1293679127129761</v>
      </c>
      <c r="N96" t="n">
        <v>-0.03406281181006769</v>
      </c>
      <c r="O96" t="n">
        <v>1.632667650722038</v>
      </c>
      <c r="P96" t="n">
        <v>-0.5315014109516769</v>
      </c>
      <c r="Q96" t="n">
        <v>-0.6619998947904224</v>
      </c>
      <c r="R96" t="n">
        <v>0.9004266567772727</v>
      </c>
      <c r="S96" t="n">
        <v>-5.094181784005574</v>
      </c>
      <c r="T96" t="n">
        <v>1.000941222967185</v>
      </c>
      <c r="U96" t="n">
        <v>4.604752584500594</v>
      </c>
      <c r="V96" t="n">
        <v>1.853716910147317</v>
      </c>
      <c r="W96" t="n">
        <v>-1.170618579924995</v>
      </c>
      <c r="X96" t="n">
        <v>1.282317633791892</v>
      </c>
      <c r="Y96" t="n">
        <v>2.726831247502567</v>
      </c>
      <c r="Z96" t="n">
        <v>1.363846710461239</v>
      </c>
      <c r="AA96" t="n">
        <v>-1.589112603428598</v>
      </c>
      <c r="AB96" t="n">
        <v>0.05147068097265151</v>
      </c>
      <c r="AC96" t="n">
        <v>-5.328509710238441</v>
      </c>
      <c r="AD96" t="n">
        <v>-1.418336541338022</v>
      </c>
      <c r="AE96" t="n">
        <v>2.161531168828335</v>
      </c>
      <c r="AF96" t="n">
        <v>1.740817446377576</v>
      </c>
      <c r="AG96" t="n">
        <v>1.242246181682705</v>
      </c>
      <c r="AH96" t="n">
        <v>-4.599325641732833</v>
      </c>
      <c r="AI96" t="n">
        <v>0.324588287576884</v>
      </c>
      <c r="AJ96" t="n">
        <v>-0.7911284394658223</v>
      </c>
      <c r="AK96" t="n">
        <v>-1.1783321532472</v>
      </c>
      <c r="AL96" t="n">
        <v>-4.855994241133573</v>
      </c>
      <c r="AM96" t="n">
        <v>-1.380984732659394</v>
      </c>
      <c r="AN96" t="n">
        <v>0.7670451800425836</v>
      </c>
      <c r="AO96" t="n">
        <v>-0.2000480963531028</v>
      </c>
      <c r="AP96" t="n">
        <v>-5.255567751508498</v>
      </c>
      <c r="AQ96" t="n">
        <v>0.2446463276303058</v>
      </c>
      <c r="AR96" t="n">
        <v>0.7416757387300983</v>
      </c>
      <c r="AS96" t="n">
        <v>-0.0994467313045611</v>
      </c>
      <c r="AT96" t="n">
        <v>0.471595693956494</v>
      </c>
      <c r="AU96" t="n">
        <v>1.389558235748603</v>
      </c>
      <c r="AV96" t="n">
        <v>-2.407699897937346</v>
      </c>
      <c r="AW96" t="n">
        <v>0.9483170893452966</v>
      </c>
      <c r="AX96" t="n">
        <v>0.5358405427497368</v>
      </c>
      <c r="AY96" t="n">
        <v>0.7903806064752039</v>
      </c>
      <c r="AZ96" t="n">
        <v>2.775359923192648</v>
      </c>
      <c r="BA96" t="n">
        <v>3.642757217255291</v>
      </c>
      <c r="BB96" t="n">
        <v>-5.933845403209596</v>
      </c>
      <c r="BC96" t="n">
        <v>-0.3059923634694358</v>
      </c>
      <c r="BD96" t="n">
        <v>-2.612664952107402</v>
      </c>
      <c r="BE96" t="n">
        <v>-2.742979319711869</v>
      </c>
      <c r="BF96" t="n">
        <v>1.531916201408338</v>
      </c>
      <c r="BG96" t="n">
        <v>1.417377665976217</v>
      </c>
      <c r="BH96" t="n">
        <v>1.648786597399636</v>
      </c>
      <c r="BI96" t="n">
        <v>0.2268176786421028</v>
      </c>
      <c r="BJ96" t="n">
        <v>0.6379413094175009</v>
      </c>
      <c r="BK96" t="n">
        <v>-0.2745903480957181</v>
      </c>
      <c r="BL96" t="n">
        <v>-1.461667264919426</v>
      </c>
      <c r="BM96" t="n">
        <v>-2.795435787669989</v>
      </c>
      <c r="BN96" t="n">
        <v>-0.4933316459245106</v>
      </c>
      <c r="BO96" t="n">
        <v>-0.156912352975605</v>
      </c>
      <c r="BP96" t="n">
        <v>-3.141515153280287</v>
      </c>
      <c r="BQ96" t="n">
        <v>0.5698687418265587</v>
      </c>
      <c r="BR96" t="n">
        <v>0.9147647636852722</v>
      </c>
      <c r="BS96" t="n">
        <v>-3.778101001436374</v>
      </c>
      <c r="BT96" t="n">
        <v>-0.4257863532430756</v>
      </c>
      <c r="BU96" t="n">
        <v>0.2481365439969164</v>
      </c>
      <c r="BV96" t="n">
        <v>-5.01665263702706</v>
      </c>
      <c r="BW96" t="n">
        <v>1.059352546468229</v>
      </c>
      <c r="BX96" t="n">
        <v>1.509353393121312</v>
      </c>
      <c r="BY96" t="n">
        <v>0.3443253924772909</v>
      </c>
      <c r="BZ96" t="n">
        <v>-0.6477002159501326</v>
      </c>
      <c r="CA96" t="n">
        <v>-0.3128399305644428</v>
      </c>
      <c r="CB96" t="n">
        <v>1.505515182660325</v>
      </c>
      <c r="CC96" t="n">
        <v>5.778761731532417</v>
      </c>
    </row>
    <row r="97">
      <c r="A97" t="inlineStr">
        <is>
          <t>2024-11-21</t>
        </is>
      </c>
      <c r="B97" t="n">
        <v>-2.659043582733403</v>
      </c>
      <c r="C97" t="n">
        <v>-0.7254580067887302</v>
      </c>
      <c r="D97" t="n">
        <v>1.103528611859357</v>
      </c>
      <c r="E97" t="n">
        <v>1.021885652854668</v>
      </c>
      <c r="F97" t="n">
        <v>-0.2393237556799697</v>
      </c>
      <c r="G97" t="n">
        <v>1.104639425137059</v>
      </c>
      <c r="H97" t="n">
        <v>1.893558397773335</v>
      </c>
      <c r="I97" t="n">
        <v>2.491493335682882</v>
      </c>
      <c r="J97" t="n">
        <v>0.1129051334283434</v>
      </c>
      <c r="K97" t="n">
        <v>0.09069205155273975</v>
      </c>
      <c r="L97" t="n">
        <v>-4.235661265165837</v>
      </c>
      <c r="M97" t="n">
        <v>0.209390015743313</v>
      </c>
      <c r="N97" t="n">
        <v>-0.07344265607029093</v>
      </c>
      <c r="O97" t="n">
        <v>1.563469980956756</v>
      </c>
      <c r="P97" t="n">
        <v>-0.614049101022037</v>
      </c>
      <c r="Q97" t="n">
        <v>-0.6524631494311858</v>
      </c>
      <c r="R97" t="n">
        <v>0.9628212763366367</v>
      </c>
      <c r="S97" t="n">
        <v>-5.079565261680799</v>
      </c>
      <c r="T97" t="n">
        <v>0.8706198637256181</v>
      </c>
      <c r="U97" t="n">
        <v>4.841428895720456</v>
      </c>
      <c r="V97" t="n">
        <v>1.91661623930984</v>
      </c>
      <c r="W97" t="n">
        <v>-0.9402652886506366</v>
      </c>
      <c r="X97" t="n">
        <v>1.360803313381499</v>
      </c>
      <c r="Y97" t="n">
        <v>2.846612768462804</v>
      </c>
      <c r="Z97" t="n">
        <v>1.649997599104524</v>
      </c>
      <c r="AA97" t="n">
        <v>-1.595265408019087</v>
      </c>
      <c r="AB97" t="n">
        <v>0.04219844054897001</v>
      </c>
      <c r="AC97" t="n">
        <v>-5.297632527379665</v>
      </c>
      <c r="AD97" t="n">
        <v>-1.512435824147763</v>
      </c>
      <c r="AE97" t="n">
        <v>2.294165951221064</v>
      </c>
      <c r="AF97" t="n">
        <v>1.885004032025315</v>
      </c>
      <c r="AG97" t="n">
        <v>1.255144507061367</v>
      </c>
      <c r="AH97" t="n">
        <v>-4.619612916007247</v>
      </c>
      <c r="AI97" t="n">
        <v>0.3699593062540587</v>
      </c>
      <c r="AJ97" t="n">
        <v>-0.7475043752965387</v>
      </c>
      <c r="AK97" t="n">
        <v>-1.20083483816627</v>
      </c>
      <c r="AL97" t="n">
        <v>-4.882268626296793</v>
      </c>
      <c r="AM97" t="n">
        <v>-1.339810950152325</v>
      </c>
      <c r="AN97" t="n">
        <v>0.8444163220791076</v>
      </c>
      <c r="AO97" t="n">
        <v>-0.1437796863475131</v>
      </c>
      <c r="AP97" t="n">
        <v>-5.235647514293459</v>
      </c>
      <c r="AQ97" t="n">
        <v>0.5064127798729328</v>
      </c>
      <c r="AR97" t="n">
        <v>0.6276433605233455</v>
      </c>
      <c r="AS97" t="n">
        <v>-0.1194355776889806</v>
      </c>
      <c r="AT97" t="n">
        <v>0.5246816156892758</v>
      </c>
      <c r="AU97" t="n">
        <v>1.38576249883285</v>
      </c>
      <c r="AV97" t="n">
        <v>-2.539049393849009</v>
      </c>
      <c r="AW97" t="n">
        <v>0.9871110471912495</v>
      </c>
      <c r="AX97" t="n">
        <v>0.6102846130736983</v>
      </c>
      <c r="AY97" t="n">
        <v>0.8291745643211569</v>
      </c>
      <c r="AZ97" t="n">
        <v>2.628598176300516</v>
      </c>
      <c r="BA97" t="n">
        <v>3.72620278380771</v>
      </c>
      <c r="BB97" t="n">
        <v>-5.899592614922386</v>
      </c>
      <c r="BC97" t="n">
        <v>-0.2644172849291782</v>
      </c>
      <c r="BD97" t="n">
        <v>-2.555140588627771</v>
      </c>
      <c r="BE97" t="n">
        <v>-2.688277879614733</v>
      </c>
      <c r="BF97" t="n">
        <v>1.738781285468255</v>
      </c>
      <c r="BG97" t="n">
        <v>1.410320348564497</v>
      </c>
      <c r="BH97" t="n">
        <v>1.804178900287721</v>
      </c>
      <c r="BI97" t="n">
        <v>0.3013065332163022</v>
      </c>
      <c r="BJ97" t="n">
        <v>0.5012381753212281</v>
      </c>
      <c r="BK97" t="n">
        <v>-0.2559545886908275</v>
      </c>
      <c r="BL97" t="n">
        <v>-1.470168691568522</v>
      </c>
      <c r="BM97" t="n">
        <v>-2.827627821103073</v>
      </c>
      <c r="BN97" t="n">
        <v>-0.59345706402053</v>
      </c>
      <c r="BO97" t="n">
        <v>-0.03357328166074515</v>
      </c>
      <c r="BP97" t="n">
        <v>-3.119170653535914</v>
      </c>
      <c r="BQ97" t="n">
        <v>0.5848560683337755</v>
      </c>
      <c r="BR97" t="n">
        <v>0.8188808596756861</v>
      </c>
      <c r="BS97" t="n">
        <v>-3.740490058621453</v>
      </c>
      <c r="BT97" t="n">
        <v>-0.5465567030162021</v>
      </c>
      <c r="BU97" t="n">
        <v>0.2175458709671121</v>
      </c>
      <c r="BV97" t="n">
        <v>-4.886178511266264</v>
      </c>
      <c r="BW97" t="n">
        <v>0.9896357763228033</v>
      </c>
      <c r="BX97" t="n">
        <v>1.672120955132282</v>
      </c>
      <c r="BY97" t="n">
        <v>0.3887222263828535</v>
      </c>
      <c r="BZ97" t="n">
        <v>-0.7359430323655296</v>
      </c>
      <c r="CA97" t="n">
        <v>-0.28097758449564</v>
      </c>
      <c r="CB97" t="n">
        <v>1.57153470395009</v>
      </c>
      <c r="CC97" t="n">
        <v>5.776624346795162</v>
      </c>
    </row>
    <row r="98">
      <c r="A98" t="inlineStr">
        <is>
          <t>2024-11-29</t>
        </is>
      </c>
      <c r="B98" t="n">
        <v>-2.747378179009948</v>
      </c>
      <c r="C98" t="n">
        <v>-0.725514002322604</v>
      </c>
      <c r="D98" t="n">
        <v>0.9884290534466298</v>
      </c>
      <c r="E98" t="n">
        <v>1.050271398008879</v>
      </c>
      <c r="F98" t="n">
        <v>-0.3832185427377726</v>
      </c>
      <c r="G98" t="n">
        <v>1.107067891783436</v>
      </c>
      <c r="H98" t="n">
        <v>2.167896516040632</v>
      </c>
      <c r="I98" t="n">
        <v>2.533016522778086</v>
      </c>
      <c r="J98" t="n">
        <v>-0.1154993567983231</v>
      </c>
      <c r="K98" t="n">
        <v>-0.2024517586980909</v>
      </c>
      <c r="L98" t="n">
        <v>-4.455133520267272</v>
      </c>
      <c r="M98" t="n">
        <v>0.3950258717055137</v>
      </c>
      <c r="N98" t="n">
        <v>-0.001303697902868134</v>
      </c>
      <c r="O98" t="n">
        <v>1.651093302541828</v>
      </c>
      <c r="P98" t="n">
        <v>-0.4973668314831359</v>
      </c>
      <c r="Q98" t="n">
        <v>-0.6025356560249169</v>
      </c>
      <c r="R98" t="n">
        <v>0.9012499637449294</v>
      </c>
      <c r="S98" t="n">
        <v>-5.539482022117726</v>
      </c>
      <c r="T98" t="n">
        <v>0.9856163685308162</v>
      </c>
      <c r="U98" t="n">
        <v>4.828463967627671</v>
      </c>
      <c r="V98" t="n">
        <v>2.102515707678324</v>
      </c>
      <c r="W98" t="n">
        <v>-1.024592144574708</v>
      </c>
      <c r="X98" t="n">
        <v>1.663501077754896</v>
      </c>
      <c r="Y98" t="n">
        <v>2.752942670806914</v>
      </c>
      <c r="Z98" t="n">
        <v>1.458872474893382</v>
      </c>
      <c r="AA98" t="n">
        <v>-1.709572509897642</v>
      </c>
      <c r="AB98" t="n">
        <v>-0.03737989117495225</v>
      </c>
      <c r="AC98" t="n">
        <v>-5.599321347061823</v>
      </c>
      <c r="AD98" t="n">
        <v>-1.496330615040954</v>
      </c>
      <c r="AE98" t="n">
        <v>2.274942115425838</v>
      </c>
      <c r="AF98" t="n">
        <v>1.830540189160548</v>
      </c>
      <c r="AG98" t="n">
        <v>1.27694218427424</v>
      </c>
      <c r="AH98" t="n">
        <v>-5.080178904749223</v>
      </c>
      <c r="AI98" t="n">
        <v>0.09414022957847451</v>
      </c>
      <c r="AJ98" t="n">
        <v>-0.8128729590722712</v>
      </c>
      <c r="AK98" t="n">
        <v>-1.298540342184498</v>
      </c>
      <c r="AL98" t="n">
        <v>-5.104036617417053</v>
      </c>
      <c r="AM98" t="n">
        <v>-1.474682721819423</v>
      </c>
      <c r="AN98" t="n">
        <v>0.7948818175012609</v>
      </c>
      <c r="AO98" t="n">
        <v>-0.2520864513696998</v>
      </c>
      <c r="AP98" t="n">
        <v>-5.53031692052351</v>
      </c>
      <c r="AQ98" t="n">
        <v>0.05123322727996138</v>
      </c>
      <c r="AR98" t="n">
        <v>0.7277556336866393</v>
      </c>
      <c r="AS98" t="n">
        <v>-0.002215798494648688</v>
      </c>
      <c r="AT98" t="n">
        <v>0.6689242334576893</v>
      </c>
      <c r="AU98" t="n">
        <v>1.598261224447261</v>
      </c>
      <c r="AV98" t="n">
        <v>-2.775856622264861</v>
      </c>
      <c r="AW98" t="n">
        <v>1.336987664618345</v>
      </c>
      <c r="AX98" t="n">
        <v>0.6270620429112845</v>
      </c>
      <c r="AY98" t="n">
        <v>0.9233036332570945</v>
      </c>
      <c r="AZ98" t="n">
        <v>2.553675971605937</v>
      </c>
      <c r="BA98" t="n">
        <v>3.811113267232163</v>
      </c>
      <c r="BB98" t="n">
        <v>-6.256400857225678</v>
      </c>
      <c r="BC98" t="n">
        <v>-0.4042046577524815</v>
      </c>
      <c r="BD98" t="n">
        <v>-2.707740696117054</v>
      </c>
      <c r="BE98" t="n">
        <v>-3.03867980955937</v>
      </c>
      <c r="BF98" t="n">
        <v>1.724771693092352</v>
      </c>
      <c r="BG98" t="n">
        <v>1.379664080941482</v>
      </c>
      <c r="BH98" t="n">
        <v>1.903187251061697</v>
      </c>
      <c r="BI98" t="n">
        <v>0.2022719186773572</v>
      </c>
      <c r="BJ98" t="n">
        <v>0.4557791373165753</v>
      </c>
      <c r="BK98" t="n">
        <v>-0.3027588412405175</v>
      </c>
      <c r="BL98" t="n">
        <v>-1.525553682912376</v>
      </c>
      <c r="BM98" t="n">
        <v>-3.050170276374959</v>
      </c>
      <c r="BN98" t="n">
        <v>-0.5961991965421566</v>
      </c>
      <c r="BO98" t="n">
        <v>-0.03661274697918628</v>
      </c>
      <c r="BP98" t="n">
        <v>-3.276933972463536</v>
      </c>
      <c r="BQ98" t="n">
        <v>0.5876925742992686</v>
      </c>
      <c r="BR98" t="n">
        <v>0.8473731633893307</v>
      </c>
      <c r="BS98" t="n">
        <v>-3.9982026576055</v>
      </c>
      <c r="BT98" t="n">
        <v>-0.4395393791427695</v>
      </c>
      <c r="BU98" t="n">
        <v>0.1422901070109373</v>
      </c>
      <c r="BV98" t="n">
        <v>-5.25386890725206</v>
      </c>
      <c r="BW98" t="n">
        <v>0.9759255699613023</v>
      </c>
      <c r="BX98" t="n">
        <v>1.592876213695871</v>
      </c>
      <c r="BY98" t="n">
        <v>0.3830853041822336</v>
      </c>
      <c r="BZ98" t="n">
        <v>-0.6477157696413154</v>
      </c>
      <c r="CA98" t="n">
        <v>-0.1829525715641713</v>
      </c>
      <c r="CB98" t="n">
        <v>1.600606842490337</v>
      </c>
      <c r="CC98" t="n">
        <v>6.145108667317961</v>
      </c>
    </row>
    <row r="99">
      <c r="A99" t="inlineStr">
        <is>
          <t>2024-12-06</t>
        </is>
      </c>
      <c r="B99" t="n">
        <v>-2.640022368873218</v>
      </c>
      <c r="C99" t="n">
        <v>-0.7051671134762366</v>
      </c>
      <c r="D99" t="n">
        <v>0.9974249824658343</v>
      </c>
      <c r="E99" t="n">
        <v>0.9910471390188526</v>
      </c>
      <c r="F99" t="n">
        <v>-0.5197550332517729</v>
      </c>
      <c r="G99" t="n">
        <v>0.8440602077293684</v>
      </c>
      <c r="H99" t="n">
        <v>2.086961290834404</v>
      </c>
      <c r="I99" t="n">
        <v>2.36313621207877</v>
      </c>
      <c r="J99" t="n">
        <v>-0.2214127199341714</v>
      </c>
      <c r="K99" t="n">
        <v>-0.2663379518832509</v>
      </c>
      <c r="L99" t="n">
        <v>-4.582231520299564</v>
      </c>
      <c r="M99" t="n">
        <v>0.2826977539126798</v>
      </c>
      <c r="N99" t="n">
        <v>-0.03443826857024174</v>
      </c>
      <c r="O99" t="n">
        <v>1.391806213278788</v>
      </c>
      <c r="P99" t="n">
        <v>-0.5511624829639863</v>
      </c>
      <c r="Q99" t="n">
        <v>-0.6204758415612086</v>
      </c>
      <c r="R99" t="n">
        <v>0.8420209704648033</v>
      </c>
      <c r="S99" t="n">
        <v>-5.672852193615105</v>
      </c>
      <c r="T99" t="n">
        <v>0.9208277858512219</v>
      </c>
      <c r="U99" t="n">
        <v>4.949963074020303</v>
      </c>
      <c r="V99" t="n">
        <v>2.201535353335776</v>
      </c>
      <c r="W99" t="n">
        <v>-1.017112708649388</v>
      </c>
      <c r="X99" t="n">
        <v>1.667329763654864</v>
      </c>
      <c r="Y99" t="n">
        <v>2.707294921301562</v>
      </c>
      <c r="Z99" t="n">
        <v>1.373770662552023</v>
      </c>
      <c r="AA99" t="n">
        <v>-1.918385262540038</v>
      </c>
      <c r="AB99" t="n">
        <v>-0.04707116082981837</v>
      </c>
      <c r="AC99" t="n">
        <v>-5.749034031871022</v>
      </c>
      <c r="AD99" t="n">
        <v>-1.57340851760268</v>
      </c>
      <c r="AE99" t="n">
        <v>2.512421562650171</v>
      </c>
      <c r="AF99" t="n">
        <v>1.68752544212142</v>
      </c>
      <c r="AG99" t="n">
        <v>1.255007537137619</v>
      </c>
      <c r="AH99" t="n">
        <v>-5.282556487551325</v>
      </c>
      <c r="AI99" t="n">
        <v>0.07276129866376745</v>
      </c>
      <c r="AJ99" t="n">
        <v>-0.6073575843691783</v>
      </c>
      <c r="AK99" t="n">
        <v>-1.511955639635834</v>
      </c>
      <c r="AL99" t="n">
        <v>-5.190247149002085</v>
      </c>
      <c r="AM99" t="n">
        <v>-1.535063752633601</v>
      </c>
      <c r="AN99" t="n">
        <v>0.7007403086606825</v>
      </c>
      <c r="AO99" t="n">
        <v>-0.3108514304343821</v>
      </c>
      <c r="AP99" t="n">
        <v>-5.677172792890007</v>
      </c>
      <c r="AQ99" t="n">
        <v>0.1760108507662967</v>
      </c>
      <c r="AR99" t="n">
        <v>0.6530003850885059</v>
      </c>
      <c r="AS99" t="n">
        <v>-0.1798255022003739</v>
      </c>
      <c r="AT99" t="n">
        <v>0.6623543544954428</v>
      </c>
      <c r="AU99" t="n">
        <v>1.570367764334086</v>
      </c>
      <c r="AV99" t="n">
        <v>-2.881856226823304</v>
      </c>
      <c r="AW99" t="n">
        <v>1.183650303461039</v>
      </c>
      <c r="AX99" t="n">
        <v>0.7207486739814892</v>
      </c>
      <c r="AY99" t="n">
        <v>0.7380334244333226</v>
      </c>
      <c r="AZ99" t="n">
        <v>2.410253330442868</v>
      </c>
      <c r="BA99" t="n">
        <v>3.744040835948269</v>
      </c>
      <c r="BB99" t="n">
        <v>-6.358351914892894</v>
      </c>
      <c r="BC99" t="n">
        <v>-0.4827225616539193</v>
      </c>
      <c r="BD99" t="n">
        <v>-2.833784675659834</v>
      </c>
      <c r="BE99" t="n">
        <v>-3.138293361159733</v>
      </c>
      <c r="BF99" t="n">
        <v>1.772230492757825</v>
      </c>
      <c r="BG99" t="n">
        <v>1.312218340481538</v>
      </c>
      <c r="BH99" t="n">
        <v>1.945723910153726</v>
      </c>
      <c r="BI99" t="n">
        <v>0.2959162623333951</v>
      </c>
      <c r="BJ99" t="n">
        <v>0.4984179857008862</v>
      </c>
      <c r="BK99" t="n">
        <v>-0.2562651854536603</v>
      </c>
      <c r="BL99" t="n">
        <v>-1.6411968221823</v>
      </c>
      <c r="BM99" t="n">
        <v>-2.991565553051954</v>
      </c>
      <c r="BN99" t="n">
        <v>-0.689416835190494</v>
      </c>
      <c r="BO99" t="n">
        <v>-0.1570687800722128</v>
      </c>
      <c r="BP99" t="n">
        <v>-3.33837397918843</v>
      </c>
      <c r="BQ99" t="n">
        <v>0.6872779066471036</v>
      </c>
      <c r="BR99" t="n">
        <v>0.6846034354726065</v>
      </c>
      <c r="BS99" t="n">
        <v>-4.079802662814576</v>
      </c>
      <c r="BT99" t="n">
        <v>-0.3899203061702176</v>
      </c>
      <c r="BU99" t="n">
        <v>-0.001805993829698621</v>
      </c>
      <c r="BV99" t="n">
        <v>-5.325437126142536</v>
      </c>
      <c r="BW99" t="n">
        <v>0.8844010455394937</v>
      </c>
      <c r="BX99" t="n">
        <v>1.542170084209469</v>
      </c>
      <c r="BY99" t="n">
        <v>0.3763405109069143</v>
      </c>
      <c r="BZ99" t="n">
        <v>-0.5647708698262102</v>
      </c>
      <c r="CA99" t="n">
        <v>-0.2830292120949417</v>
      </c>
      <c r="CB99" t="n">
        <v>1.408532879444318</v>
      </c>
      <c r="CC99" t="n">
        <v>6.272673617202838</v>
      </c>
    </row>
    <row r="100">
      <c r="A100" t="inlineStr">
        <is>
          <t>2024-12-13</t>
        </is>
      </c>
      <c r="B100" t="n">
        <v>-2.38799005272031</v>
      </c>
      <c r="C100" t="n">
        <v>-0.7876822513890115</v>
      </c>
      <c r="D100" t="n">
        <v>0.867649841733832</v>
      </c>
      <c r="E100" t="n">
        <v>0.8009241110675194</v>
      </c>
      <c r="F100" t="n">
        <v>-0.7572612047712128</v>
      </c>
      <c r="G100" t="n">
        <v>0.6636091345652059</v>
      </c>
      <c r="H100" t="n">
        <v>1.816470963233913</v>
      </c>
      <c r="I100" t="n">
        <v>2.327838804706361</v>
      </c>
      <c r="J100" t="n">
        <v>-0.3338416947944804</v>
      </c>
      <c r="K100" t="n">
        <v>-0.355520159777313</v>
      </c>
      <c r="L100" t="n">
        <v>-4.680972648489233</v>
      </c>
      <c r="M100" t="n">
        <v>0.2123353484877781</v>
      </c>
      <c r="N100" t="n">
        <v>-0.1402531207938615</v>
      </c>
      <c r="O100" t="n">
        <v>1.205673988904898</v>
      </c>
      <c r="P100" t="n">
        <v>-0.5294718486883946</v>
      </c>
      <c r="Q100" t="n">
        <v>-0.5257174933000071</v>
      </c>
      <c r="R100" t="n">
        <v>0.6217644675538314</v>
      </c>
      <c r="S100" t="n">
        <v>-5.843621558391593</v>
      </c>
      <c r="T100" t="n">
        <v>0.6168873373314905</v>
      </c>
      <c r="U100" t="n">
        <v>4.915675934581499</v>
      </c>
      <c r="V100" t="n">
        <v>2.292935858260651</v>
      </c>
      <c r="W100" t="n">
        <v>-1.0841575357175</v>
      </c>
      <c r="X100" t="n">
        <v>1.616641571163866</v>
      </c>
      <c r="Y100" t="n">
        <v>2.702162656041298</v>
      </c>
      <c r="Z100" t="n">
        <v>1.262862388648241</v>
      </c>
      <c r="AA100" t="n">
        <v>-2.059358973011534</v>
      </c>
      <c r="AB100" t="n">
        <v>-0.01185922686713738</v>
      </c>
      <c r="AC100" t="n">
        <v>-5.851849787325653</v>
      </c>
      <c r="AD100" t="n">
        <v>-1.641801497145937</v>
      </c>
      <c r="AE100" t="n">
        <v>2.314440922488506</v>
      </c>
      <c r="AF100" t="n">
        <v>1.618624863098235</v>
      </c>
      <c r="AG100" t="n">
        <v>1.383128425028279</v>
      </c>
      <c r="AH100" t="n">
        <v>-5.534421590161369</v>
      </c>
      <c r="AI100" t="n">
        <v>0.01825921056985246</v>
      </c>
      <c r="AJ100" t="n">
        <v>-0.3694453475918655</v>
      </c>
      <c r="AK100" t="n">
        <v>-1.53637960795319</v>
      </c>
      <c r="AL100" t="n">
        <v>-5.381317715361991</v>
      </c>
      <c r="AM100" t="n">
        <v>-1.809941379890556</v>
      </c>
      <c r="AN100" t="n">
        <v>0.5030611004585902</v>
      </c>
      <c r="AO100" t="n">
        <v>-0.4935041553194575</v>
      </c>
      <c r="AP100" t="n">
        <v>-5.784603439382849</v>
      </c>
      <c r="AQ100" t="n">
        <v>-0.01860692033967812</v>
      </c>
      <c r="AR100" t="n">
        <v>0.4024322444381175</v>
      </c>
      <c r="AS100" t="n">
        <v>-0.3095857539622881</v>
      </c>
      <c r="AT100" t="n">
        <v>0.6252326130790427</v>
      </c>
      <c r="AU100" t="n">
        <v>1.356610243202699</v>
      </c>
      <c r="AV100" t="n">
        <v>-3.137502859719393</v>
      </c>
      <c r="AW100" t="n">
        <v>1.143223135979665</v>
      </c>
      <c r="AX100" t="n">
        <v>0.6557660160370372</v>
      </c>
      <c r="AY100" t="n">
        <v>0.697606256951949</v>
      </c>
      <c r="AZ100" t="n">
        <v>2.281866802645864</v>
      </c>
      <c r="BA100" t="n">
        <v>3.63059069222622</v>
      </c>
      <c r="BB100" t="n">
        <v>-6.458632079285437</v>
      </c>
      <c r="BC100" t="n">
        <v>-0.6849621640988433</v>
      </c>
      <c r="BD100" t="n">
        <v>-2.922590746731943</v>
      </c>
      <c r="BE100" t="n">
        <v>-3.139822599287833</v>
      </c>
      <c r="BF100" t="n">
        <v>1.772104379693127</v>
      </c>
      <c r="BG100" t="n">
        <v>1.212352514358032</v>
      </c>
      <c r="BH100" t="n">
        <v>1.95766927272348</v>
      </c>
      <c r="BI100" t="n">
        <v>0.2940691557675622</v>
      </c>
      <c r="BJ100" t="n">
        <v>0.5495558010110569</v>
      </c>
      <c r="BK100" t="n">
        <v>-0.2222331549370845</v>
      </c>
      <c r="BL100" t="n">
        <v>-1.617000301238552</v>
      </c>
      <c r="BM100" t="n">
        <v>-2.742554391169393</v>
      </c>
      <c r="BN100" t="n">
        <v>-0.7921712120600306</v>
      </c>
      <c r="BO100" t="n">
        <v>-0.1378306191559473</v>
      </c>
      <c r="BP100" t="n">
        <v>-3.419169126622478</v>
      </c>
      <c r="BQ100" t="n">
        <v>0.7291652321488166</v>
      </c>
      <c r="BR100" t="n">
        <v>0.7413826535659354</v>
      </c>
      <c r="BS100" t="n">
        <v>-4.12670702251237</v>
      </c>
      <c r="BT100" t="n">
        <v>-0.1564455650158459</v>
      </c>
      <c r="BU100" t="n">
        <v>-0.09031500723456296</v>
      </c>
      <c r="BV100" t="n">
        <v>-5.39476612547021</v>
      </c>
      <c r="BW100" t="n">
        <v>0.9170995783129982</v>
      </c>
      <c r="BX100" t="n">
        <v>1.365632015934994</v>
      </c>
      <c r="BY100" t="n">
        <v>0.3439400575098779</v>
      </c>
      <c r="BZ100" t="n">
        <v>-0.6563961913316724</v>
      </c>
      <c r="CA100" t="n">
        <v>-0.2008184571903279</v>
      </c>
      <c r="CB100" t="n">
        <v>1.297995612423722</v>
      </c>
      <c r="CC100" t="n">
        <v>6.425531333793976</v>
      </c>
    </row>
    <row r="101">
      <c r="A101" t="inlineStr">
        <is>
          <t>2024-12-20</t>
        </is>
      </c>
      <c r="B101" t="n">
        <v>-2.422325882396364</v>
      </c>
      <c r="C101" t="n">
        <v>-0.9006303229543557</v>
      </c>
      <c r="D101" t="n">
        <v>0.9290958763629265</v>
      </c>
      <c r="E101" t="n">
        <v>0.7950667090122708</v>
      </c>
      <c r="F101" t="n">
        <v>-0.9639162984510706</v>
      </c>
      <c r="G101" t="n">
        <v>0.4615676605838867</v>
      </c>
      <c r="H101" t="n">
        <v>1.700579234010521</v>
      </c>
      <c r="I101" t="n">
        <v>2.2725023213902</v>
      </c>
      <c r="J101" t="n">
        <v>-0.2729857867572649</v>
      </c>
      <c r="K101" t="n">
        <v>-0.269132050470084</v>
      </c>
      <c r="L101" t="n">
        <v>-4.775879267769479</v>
      </c>
      <c r="M101" t="n">
        <v>0.2638637695682457</v>
      </c>
      <c r="N101" t="n">
        <v>-0.141311521433764</v>
      </c>
      <c r="O101" t="n">
        <v>0.9362890558077364</v>
      </c>
      <c r="P101" t="n">
        <v>-0.535117246063051</v>
      </c>
      <c r="Q101" t="n">
        <v>-0.5059857445511011</v>
      </c>
      <c r="R101" t="n">
        <v>0.6992508130042662</v>
      </c>
      <c r="S101" t="n">
        <v>-5.80504179199543</v>
      </c>
      <c r="T101" t="n">
        <v>0.3801672199012277</v>
      </c>
      <c r="U101" t="n">
        <v>4.930061073214239</v>
      </c>
      <c r="V101" t="n">
        <v>2.7881534681101</v>
      </c>
      <c r="W101" t="n">
        <v>-1.143886135877564</v>
      </c>
      <c r="X101" t="n">
        <v>1.627573852275741</v>
      </c>
      <c r="Y101" t="n">
        <v>2.704305955112011</v>
      </c>
      <c r="Z101" t="n">
        <v>1.321712888557897</v>
      </c>
      <c r="AA101" t="n">
        <v>-2.165013459184244</v>
      </c>
      <c r="AB101" t="n">
        <v>0.06805825695743359</v>
      </c>
      <c r="AC101" t="n">
        <v>-5.907495877459567</v>
      </c>
      <c r="AD101" t="n">
        <v>-1.54592243708386</v>
      </c>
      <c r="AE101" t="n">
        <v>2.20964873375091</v>
      </c>
      <c r="AF101" t="n">
        <v>1.656993637135364</v>
      </c>
      <c r="AG101" t="n">
        <v>1.273830950011081</v>
      </c>
      <c r="AH101" t="n">
        <v>-5.68478386860074</v>
      </c>
      <c r="AI101" t="n">
        <v>0.1562157537549123</v>
      </c>
      <c r="AJ101" t="n">
        <v>-0.2396511899874152</v>
      </c>
      <c r="AK101" t="n">
        <v>-1.697064195045816</v>
      </c>
      <c r="AL101" t="n">
        <v>-5.400524923760471</v>
      </c>
      <c r="AM101" t="n">
        <v>-2.035912692373546</v>
      </c>
      <c r="AN101" t="n">
        <v>0.3029700816201814</v>
      </c>
      <c r="AO101" t="n">
        <v>-0.5480887837430862</v>
      </c>
      <c r="AP101" t="n">
        <v>-5.831627164297896</v>
      </c>
      <c r="AQ101" t="n">
        <v>0.2119002182661168</v>
      </c>
      <c r="AR101" t="n">
        <v>0.2717725199412069</v>
      </c>
      <c r="AS101" t="n">
        <v>-0.4617249010154958</v>
      </c>
      <c r="AT101" t="n">
        <v>0.6587367502621486</v>
      </c>
      <c r="AU101" t="n">
        <v>1.295636320510529</v>
      </c>
      <c r="AV101" t="n">
        <v>-3.256382434580912</v>
      </c>
      <c r="AW101" t="n">
        <v>1.101338452555867</v>
      </c>
      <c r="AX101" t="n">
        <v>0.7729832971913396</v>
      </c>
      <c r="AY101" t="n">
        <v>0.6498057266255024</v>
      </c>
      <c r="AZ101" t="n">
        <v>2.180094200866427</v>
      </c>
      <c r="BA101" t="n">
        <v>3.65065573509824</v>
      </c>
      <c r="BB101" t="n">
        <v>-6.524007758700714</v>
      </c>
      <c r="BC101" t="n">
        <v>-0.6071972137049751</v>
      </c>
      <c r="BD101" t="n">
        <v>-2.953241944155021</v>
      </c>
      <c r="BE101" t="n">
        <v>-3.159829887822196</v>
      </c>
      <c r="BF101" t="n">
        <v>1.842196290122986</v>
      </c>
      <c r="BG101" t="n">
        <v>1.285282441174612</v>
      </c>
      <c r="BH101" t="n">
        <v>2.066511615878124</v>
      </c>
      <c r="BI101" t="n">
        <v>0.2113699708630457</v>
      </c>
      <c r="BJ101" t="n">
        <v>0.3795718001439927</v>
      </c>
      <c r="BK101" t="n">
        <v>-0.1696823899206241</v>
      </c>
      <c r="BL101" t="n">
        <v>-1.645738583193301</v>
      </c>
      <c r="BM101" t="n">
        <v>-2.756288851176498</v>
      </c>
      <c r="BN101" t="n">
        <v>-0.6813374876047725</v>
      </c>
      <c r="BO101" t="n">
        <v>-0.2317031655116146</v>
      </c>
      <c r="BP101" t="n">
        <v>-3.532398362639943</v>
      </c>
      <c r="BQ101" t="n">
        <v>0.8485750977150388</v>
      </c>
      <c r="BR101" t="n">
        <v>0.8621654901004393</v>
      </c>
      <c r="BS101" t="n">
        <v>-4.121963938175539</v>
      </c>
      <c r="BT101" t="n">
        <v>-0.0430242009929829</v>
      </c>
      <c r="BU101" t="n">
        <v>0.002162062488390987</v>
      </c>
      <c r="BV101" t="n">
        <v>-5.421016070867529</v>
      </c>
      <c r="BW101" t="n">
        <v>0.9220025621326499</v>
      </c>
      <c r="BX101" t="n">
        <v>1.437141785860766</v>
      </c>
      <c r="BY101" t="n">
        <v>0.3475480268606139</v>
      </c>
      <c r="BZ101" t="n">
        <v>-0.5533628463625814</v>
      </c>
      <c r="CA101" t="n">
        <v>-0.209647899278429</v>
      </c>
      <c r="CB101" t="n">
        <v>1.21567785205971</v>
      </c>
      <c r="CC101" t="n">
        <v>6.528957588138367</v>
      </c>
    </row>
    <row r="102">
      <c r="A102" t="inlineStr">
        <is>
          <t>2024-12-30</t>
        </is>
      </c>
      <c r="B102" t="n">
        <v>-2.306647575293555</v>
      </c>
      <c r="C102" t="n">
        <v>-0.7610372933353133</v>
      </c>
      <c r="D102" t="n">
        <v>0.9204934775799148</v>
      </c>
      <c r="E102" t="n">
        <v>0.8900259947393717</v>
      </c>
      <c r="F102" t="n">
        <v>-1.021806251005463</v>
      </c>
      <c r="G102" t="n">
        <v>0.4640251342118599</v>
      </c>
      <c r="H102" t="n">
        <v>1.837072546338836</v>
      </c>
      <c r="I102" t="n">
        <v>2.195851989936924</v>
      </c>
      <c r="J102" t="n">
        <v>-0.5263198291745927</v>
      </c>
      <c r="K102" t="n">
        <v>-0.5084214659836583</v>
      </c>
      <c r="L102" t="n">
        <v>-4.805549887290677</v>
      </c>
      <c r="M102" t="n">
        <v>0.2943970631334747</v>
      </c>
      <c r="N102" t="n">
        <v>0.02457569958245895</v>
      </c>
      <c r="O102" t="n">
        <v>0.9575971370239115</v>
      </c>
      <c r="P102" t="n">
        <v>-0.6276548642265826</v>
      </c>
      <c r="Q102" t="n">
        <v>-0.5532342710817991</v>
      </c>
      <c r="R102" t="n">
        <v>0.5009802203996335</v>
      </c>
      <c r="S102" t="n">
        <v>-5.985802132481128</v>
      </c>
      <c r="T102" t="n">
        <v>0.4652627518536739</v>
      </c>
      <c r="U102" t="n">
        <v>4.968293832373672</v>
      </c>
      <c r="V102" t="n">
        <v>2.78693770505426</v>
      </c>
      <c r="W102" t="n">
        <v>-1.413927613513265</v>
      </c>
      <c r="X102" t="n">
        <v>1.434231021961117</v>
      </c>
      <c r="Y102" t="n">
        <v>2.491819236131156</v>
      </c>
      <c r="Z102" t="n">
        <v>1.089362174562078</v>
      </c>
      <c r="AA102" t="n">
        <v>-2.046980772079247</v>
      </c>
      <c r="AB102" t="n">
        <v>0.1394250281195349</v>
      </c>
      <c r="AC102" t="n">
        <v>-6.134770000293876</v>
      </c>
      <c r="AD102" t="n">
        <v>-1.373480730567584</v>
      </c>
      <c r="AE102" t="n">
        <v>2.05265534594213</v>
      </c>
      <c r="AF102" t="n">
        <v>1.63173177222624</v>
      </c>
      <c r="AG102" t="n">
        <v>1.361334875282804</v>
      </c>
      <c r="AH102" t="n">
        <v>-5.756012988863173</v>
      </c>
      <c r="AI102" t="n">
        <v>-0.0008410212617701585</v>
      </c>
      <c r="AJ102" t="n">
        <v>-0.2361628402758016</v>
      </c>
      <c r="AK102" t="n">
        <v>-1.679321838338553</v>
      </c>
      <c r="AL102" t="n">
        <v>-5.34486011238314</v>
      </c>
      <c r="AM102" t="n">
        <v>-1.92726552744394</v>
      </c>
      <c r="AN102" t="n">
        <v>0.2902675346495438</v>
      </c>
      <c r="AO102" t="n">
        <v>-0.5318248177374416</v>
      </c>
      <c r="AP102" t="n">
        <v>-6.067652880290408</v>
      </c>
      <c r="AQ102" t="n">
        <v>0.252397955044675</v>
      </c>
      <c r="AR102" t="n">
        <v>0.4108402704986523</v>
      </c>
      <c r="AS102" t="n">
        <v>-0.3883472546058434</v>
      </c>
      <c r="AT102" t="n">
        <v>0.5944778995193847</v>
      </c>
      <c r="AU102" t="n">
        <v>1.328838347869044</v>
      </c>
      <c r="AV102" t="n">
        <v>-3.352662472211354</v>
      </c>
      <c r="AW102" t="n">
        <v>1.004149475444559</v>
      </c>
      <c r="AX102" t="n">
        <v>0.8528218695339089</v>
      </c>
      <c r="AY102" t="n">
        <v>0.5481745433069072</v>
      </c>
      <c r="AZ102" t="n">
        <v>2.185549025154574</v>
      </c>
      <c r="BA102" t="n">
        <v>3.660284994437113</v>
      </c>
      <c r="BB102" t="n">
        <v>-6.684970773188187</v>
      </c>
      <c r="BC102" t="n">
        <v>-0.4464271457133887</v>
      </c>
      <c r="BD102" t="n">
        <v>-3.118716142046194</v>
      </c>
      <c r="BE102" t="n">
        <v>-3.326995953208909</v>
      </c>
      <c r="BF102" t="n">
        <v>1.931727622437812</v>
      </c>
      <c r="BG102" t="n">
        <v>1.217194775545513</v>
      </c>
      <c r="BH102" t="n">
        <v>2.031084467675801</v>
      </c>
      <c r="BI102" t="n">
        <v>0.429345813568932</v>
      </c>
      <c r="BJ102" t="n">
        <v>0.3946425670587747</v>
      </c>
      <c r="BK102" t="n">
        <v>-0.03323865902967948</v>
      </c>
      <c r="BL102" t="n">
        <v>-1.509518093518367</v>
      </c>
      <c r="BM102" t="n">
        <v>-2.769736824099954</v>
      </c>
      <c r="BN102" t="n">
        <v>-0.6426591267240015</v>
      </c>
      <c r="BO102" t="n">
        <v>-0.122001523930503</v>
      </c>
      <c r="BP102" t="n">
        <v>-3.648665485494035</v>
      </c>
      <c r="BQ102" t="n">
        <v>0.8875818875618616</v>
      </c>
      <c r="BR102" t="n">
        <v>1.040447725977032</v>
      </c>
      <c r="BS102" t="n">
        <v>-4.149387188213069</v>
      </c>
      <c r="BT102" t="n">
        <v>0.02321795020816514</v>
      </c>
      <c r="BU102" t="n">
        <v>-0.0800456096374156</v>
      </c>
      <c r="BV102" t="n">
        <v>-5.552987276043576</v>
      </c>
      <c r="BW102" t="n">
        <v>0.7804720007858454</v>
      </c>
      <c r="BX102" t="n">
        <v>1.441758327305318</v>
      </c>
      <c r="BY102" t="n">
        <v>0.3667588957439008</v>
      </c>
      <c r="BZ102" t="n">
        <v>-0.606747928861909</v>
      </c>
      <c r="CA102" t="n">
        <v>-0.3585145090349258</v>
      </c>
      <c r="CB102" t="n">
        <v>1.361670738242533</v>
      </c>
      <c r="CC102" t="n">
        <v>6.682802844909331</v>
      </c>
    </row>
    <row r="103">
      <c r="A103" t="inlineStr">
        <is>
          <t>2025-01-07</t>
        </is>
      </c>
      <c r="B103" t="n">
        <v>-2.252079589797122</v>
      </c>
      <c r="C103" t="n">
        <v>-0.7058907480351765</v>
      </c>
      <c r="D103" t="n">
        <v>1.095108183752666</v>
      </c>
      <c r="E103" t="n">
        <v>0.8560228940535952</v>
      </c>
      <c r="F103" t="n">
        <v>-0.8640580040093384</v>
      </c>
      <c r="G103" t="n">
        <v>0.6228950961928638</v>
      </c>
      <c r="H103" t="n">
        <v>1.932488393991729</v>
      </c>
      <c r="I103" t="n">
        <v>1.969457924606937</v>
      </c>
      <c r="J103" t="n">
        <v>-0.4947906159866044</v>
      </c>
      <c r="K103" t="n">
        <v>-0.5678254064813937</v>
      </c>
      <c r="L103" t="n">
        <v>-4.750113232416685</v>
      </c>
      <c r="M103" t="n">
        <v>0.3356735567709215</v>
      </c>
      <c r="N103" t="n">
        <v>0.05513527814807777</v>
      </c>
      <c r="O103" t="n">
        <v>1.065401271631328</v>
      </c>
      <c r="P103" t="n">
        <v>-0.4813091955341638</v>
      </c>
      <c r="Q103" t="n">
        <v>-0.4224214365736938</v>
      </c>
      <c r="R103" t="n">
        <v>0.3750877742773434</v>
      </c>
      <c r="S103" t="n">
        <v>-5.720023052060876</v>
      </c>
      <c r="T103" t="n">
        <v>0.5214536028720587</v>
      </c>
      <c r="U103" t="n">
        <v>4.81837121606719</v>
      </c>
      <c r="V103" t="n">
        <v>2.722451836119917</v>
      </c>
      <c r="W103" t="n">
        <v>-1.511764769445173</v>
      </c>
      <c r="X103" t="n">
        <v>1.466761539673894</v>
      </c>
      <c r="Y103" t="n">
        <v>2.535207922902087</v>
      </c>
      <c r="Z103" t="n">
        <v>1.015988868287802</v>
      </c>
      <c r="AA103" t="n">
        <v>-2.004867407390651</v>
      </c>
      <c r="AB103" t="n">
        <v>0.1801109515145782</v>
      </c>
      <c r="AC103" t="n">
        <v>-5.833513570608852</v>
      </c>
      <c r="AD103" t="n">
        <v>-1.238540330590165</v>
      </c>
      <c r="AE103" t="n">
        <v>1.878497951675666</v>
      </c>
      <c r="AF103" t="n">
        <v>1.600528860154417</v>
      </c>
      <c r="AG103" t="n">
        <v>1.285903797836562</v>
      </c>
      <c r="AH103" t="n">
        <v>-5.720289908484268</v>
      </c>
      <c r="AI103" t="n">
        <v>-0.09384413364950388</v>
      </c>
      <c r="AJ103" t="n">
        <v>-0.1382806502487077</v>
      </c>
      <c r="AK103" t="n">
        <v>-1.360403058848642</v>
      </c>
      <c r="AL103" t="n">
        <v>-5.184294265796808</v>
      </c>
      <c r="AM103" t="n">
        <v>-1.96867538948783</v>
      </c>
      <c r="AN103" t="n">
        <v>0.4177381993997084</v>
      </c>
      <c r="AO103" t="n">
        <v>-0.3903982328982288</v>
      </c>
      <c r="AP103" t="n">
        <v>-5.764073821199988</v>
      </c>
      <c r="AQ103" t="n">
        <v>0.1123950835929334</v>
      </c>
      <c r="AR103" t="n">
        <v>0.3636424897100434</v>
      </c>
      <c r="AS103" t="n">
        <v>-0.1942871083050588</v>
      </c>
      <c r="AT103" t="n">
        <v>0.6566624463186457</v>
      </c>
      <c r="AU103" t="n">
        <v>1.255184613175983</v>
      </c>
      <c r="AV103" t="n">
        <v>-3.419434084832922</v>
      </c>
      <c r="AW103" t="n">
        <v>0.9315380552216767</v>
      </c>
      <c r="AX103" t="n">
        <v>0.849748602324684</v>
      </c>
      <c r="AY103" t="n">
        <v>0.478073402529115</v>
      </c>
      <c r="AZ103" t="n">
        <v>2.15529602016055</v>
      </c>
      <c r="BA103" t="n">
        <v>3.629232504916793</v>
      </c>
      <c r="BB103" t="n">
        <v>-6.49852506683597</v>
      </c>
      <c r="BC103" t="n">
        <v>-0.4318251807527911</v>
      </c>
      <c r="BD103" t="n">
        <v>-2.770091638745208</v>
      </c>
      <c r="BE103" t="n">
        <v>-3.350933411820396</v>
      </c>
      <c r="BF103" t="n">
        <v>1.774902993042926</v>
      </c>
      <c r="BG103" t="n">
        <v>1.293314450263071</v>
      </c>
      <c r="BH103" t="n">
        <v>1.976916741166252</v>
      </c>
      <c r="BI103" t="n">
        <v>0.4361261592053681</v>
      </c>
      <c r="BJ103" t="n">
        <v>0.2576320472587249</v>
      </c>
      <c r="BK103" t="n">
        <v>-0.1346538002983426</v>
      </c>
      <c r="BL103" t="n">
        <v>-1.509081431057261</v>
      </c>
      <c r="BM103" t="n">
        <v>-2.703144249939357</v>
      </c>
      <c r="BN103" t="n">
        <v>-0.6872775347110455</v>
      </c>
      <c r="BO103" t="n">
        <v>0.02571188665392385</v>
      </c>
      <c r="BP103" t="n">
        <v>-3.568684977921332</v>
      </c>
      <c r="BQ103" t="n">
        <v>0.7437185176987307</v>
      </c>
      <c r="BR103" t="n">
        <v>1.013970638508009</v>
      </c>
      <c r="BS103" t="n">
        <v>-4.073723769175955</v>
      </c>
      <c r="BT103" t="n">
        <v>0.147323210036642</v>
      </c>
      <c r="BU103" t="n">
        <v>-0.1105352792848677</v>
      </c>
      <c r="BV103" t="n">
        <v>-5.293858794358355</v>
      </c>
      <c r="BW103" t="n">
        <v>0.7618345663555641</v>
      </c>
      <c r="BX103" t="n">
        <v>1.400168302234285</v>
      </c>
      <c r="BY103" t="n">
        <v>0.3869182904547424</v>
      </c>
      <c r="BZ103" t="n">
        <v>-0.6818470820425624</v>
      </c>
      <c r="CA103" t="n">
        <v>-0.3269181834058592</v>
      </c>
      <c r="CB103" t="n">
        <v>1.240806924328495</v>
      </c>
      <c r="CC103" t="n">
        <v>6.495858364721634</v>
      </c>
    </row>
    <row r="104">
      <c r="A104" t="inlineStr">
        <is>
          <t>2025-01-15</t>
        </is>
      </c>
      <c r="B104" t="n">
        <v>-2.142415673172966</v>
      </c>
      <c r="C104" t="n">
        <v>-0.7230308378043957</v>
      </c>
      <c r="D104" t="n">
        <v>1.169540180571003</v>
      </c>
      <c r="E104" t="n">
        <v>0.8685060634171174</v>
      </c>
      <c r="F104" t="n">
        <v>-0.9059096468709714</v>
      </c>
      <c r="G104" t="n">
        <v>0.513152923158179</v>
      </c>
      <c r="H104" t="n">
        <v>1.988850654279508</v>
      </c>
      <c r="I104" t="n">
        <v>2.017617038997515</v>
      </c>
      <c r="J104" t="n">
        <v>-0.511565238818128</v>
      </c>
      <c r="K104" t="n">
        <v>-0.6033640896072282</v>
      </c>
      <c r="L104" t="n">
        <v>-4.847246759906468</v>
      </c>
      <c r="M104" t="n">
        <v>0.342058039215179</v>
      </c>
      <c r="N104" t="n">
        <v>0.1091162858332985</v>
      </c>
      <c r="O104" t="n">
        <v>0.9721351793103522</v>
      </c>
      <c r="P104" t="n">
        <v>-0.4759220811032162</v>
      </c>
      <c r="Q104" t="n">
        <v>-0.3900589209265793</v>
      </c>
      <c r="R104" t="n">
        <v>0.4632787770025282</v>
      </c>
      <c r="S104" t="n">
        <v>-5.875612875064307</v>
      </c>
      <c r="T104" t="n">
        <v>0.6189806904440683</v>
      </c>
      <c r="U104" t="n">
        <v>4.763641739009338</v>
      </c>
      <c r="V104" t="n">
        <v>2.701926236340066</v>
      </c>
      <c r="W104" t="n">
        <v>-1.407670794998992</v>
      </c>
      <c r="X104" t="n">
        <v>1.314935276277921</v>
      </c>
      <c r="Y104" t="n">
        <v>2.599768723836638</v>
      </c>
      <c r="Z104" t="n">
        <v>0.9924466305172945</v>
      </c>
      <c r="AA104" t="n">
        <v>-2.200216577933172</v>
      </c>
      <c r="AB104" t="n">
        <v>0.07013237455370104</v>
      </c>
      <c r="AC104" t="n">
        <v>-5.956689348666732</v>
      </c>
      <c r="AD104" t="n">
        <v>-1.386058556216842</v>
      </c>
      <c r="AE104" t="n">
        <v>1.881239860060957</v>
      </c>
      <c r="AF104" t="n">
        <v>1.676545754756436</v>
      </c>
      <c r="AG104" t="n">
        <v>1.421579807063784</v>
      </c>
      <c r="AH104" t="n">
        <v>-5.829044477587229</v>
      </c>
      <c r="AI104" t="n">
        <v>-0.0702916549542531</v>
      </c>
      <c r="AJ104" t="n">
        <v>-0.199027562209917</v>
      </c>
      <c r="AK104" t="n">
        <v>-1.414570568645761</v>
      </c>
      <c r="AL104" t="n">
        <v>-5.275452006621838</v>
      </c>
      <c r="AM104" t="n">
        <v>-2.025954496480378</v>
      </c>
      <c r="AN104" t="n">
        <v>0.4703376748573787</v>
      </c>
      <c r="AO104" t="n">
        <v>-0.5233809166978084</v>
      </c>
      <c r="AP104" t="n">
        <v>-5.886261759634443</v>
      </c>
      <c r="AQ104" t="n">
        <v>-0.05365455809687597</v>
      </c>
      <c r="AR104" t="n">
        <v>0.5424797563625112</v>
      </c>
      <c r="AS104" t="n">
        <v>-0.1051210658863326</v>
      </c>
      <c r="AT104" t="n">
        <v>0.6206905696228902</v>
      </c>
      <c r="AU104" t="n">
        <v>1.33055190812743</v>
      </c>
      <c r="AV104" t="n">
        <v>-3.401251396700462</v>
      </c>
      <c r="AW104" t="n">
        <v>0.9941812242213988</v>
      </c>
      <c r="AX104" t="n">
        <v>0.8258903847543003</v>
      </c>
      <c r="AY104" t="n">
        <v>0.5342605605297561</v>
      </c>
      <c r="AZ104" t="n">
        <v>2.176864145820144</v>
      </c>
      <c r="BA104" t="n">
        <v>3.591721018264571</v>
      </c>
      <c r="BB104" t="n">
        <v>-6.710806511243256</v>
      </c>
      <c r="BC104" t="n">
        <v>-0.4231768939037737</v>
      </c>
      <c r="BD104" t="n">
        <v>-2.885749514086102</v>
      </c>
      <c r="BE104" t="n">
        <v>-3.458069324384743</v>
      </c>
      <c r="BF104" t="n">
        <v>1.715780388168415</v>
      </c>
      <c r="BG104" t="n">
        <v>1.377965410479058</v>
      </c>
      <c r="BH104" t="n">
        <v>1.999096890088213</v>
      </c>
      <c r="BI104" t="n">
        <v>0.2901825453577639</v>
      </c>
      <c r="BJ104" t="n">
        <v>0.2848555749970488</v>
      </c>
      <c r="BK104" t="n">
        <v>-0.1231719908850146</v>
      </c>
      <c r="BL104" t="n">
        <v>-1.42437632116543</v>
      </c>
      <c r="BM104" t="n">
        <v>-2.704273449793026</v>
      </c>
      <c r="BN104" t="n">
        <v>-0.6750895819004143</v>
      </c>
      <c r="BO104" t="n">
        <v>0.0933674077863143</v>
      </c>
      <c r="BP104" t="n">
        <v>-3.630301731503019</v>
      </c>
      <c r="BQ104" t="n">
        <v>0.6632922579418534</v>
      </c>
      <c r="BR104" t="n">
        <v>0.963191722245634</v>
      </c>
      <c r="BS104" t="n">
        <v>-4.245171514544969</v>
      </c>
      <c r="BT104" t="n">
        <v>0.1893727370326749</v>
      </c>
      <c r="BU104" t="n">
        <v>-0.1541935692232658</v>
      </c>
      <c r="BV104" t="n">
        <v>-5.592586824112088</v>
      </c>
      <c r="BW104" t="n">
        <v>0.6854618234436085</v>
      </c>
      <c r="BX104" t="n">
        <v>1.395304877860709</v>
      </c>
      <c r="BY104" t="n">
        <v>0.4536165060518357</v>
      </c>
      <c r="BZ104" t="n">
        <v>-0.7158282606873857</v>
      </c>
      <c r="CA104" t="n">
        <v>-0.2885973283303139</v>
      </c>
      <c r="CB104" t="n">
        <v>1.377891263576263</v>
      </c>
      <c r="CC104" t="n">
        <v>6.650981446756331</v>
      </c>
    </row>
    <row r="105">
      <c r="A105" t="inlineStr">
        <is>
          <t>2025-01-23</t>
        </is>
      </c>
      <c r="B105" t="n">
        <v>-2.251540942141172</v>
      </c>
      <c r="C105" t="n">
        <v>-0.6232177088543027</v>
      </c>
      <c r="D105" t="n">
        <v>1.330510099503275</v>
      </c>
      <c r="E105" t="n">
        <v>1.170272153662218</v>
      </c>
      <c r="F105" t="n">
        <v>-0.6166048209959407</v>
      </c>
      <c r="G105" t="n">
        <v>0.7651796640078682</v>
      </c>
      <c r="H105" t="n">
        <v>2.152504003006197</v>
      </c>
      <c r="I105" t="n">
        <v>2.075293141521802</v>
      </c>
      <c r="J105" t="n">
        <v>-0.8207678374765608</v>
      </c>
      <c r="K105" t="n">
        <v>-0.9478675680556707</v>
      </c>
      <c r="L105" t="n">
        <v>-4.697193339615967</v>
      </c>
      <c r="M105" t="n">
        <v>0.3057694470590928</v>
      </c>
      <c r="N105" t="n">
        <v>0.1880407128108044</v>
      </c>
      <c r="O105" t="n">
        <v>1.1102798854288</v>
      </c>
      <c r="P105" t="n">
        <v>-0.2742095270295127</v>
      </c>
      <c r="Q105" t="n">
        <v>-0.2418979588931462</v>
      </c>
      <c r="R105" t="n">
        <v>0.2600841624677996</v>
      </c>
      <c r="S105" t="n">
        <v>-5.609265661867648</v>
      </c>
      <c r="T105" t="n">
        <v>0.7986544916297644</v>
      </c>
      <c r="U105" t="n">
        <v>4.515887562210289</v>
      </c>
      <c r="V105" t="n">
        <v>2.80237596697281</v>
      </c>
      <c r="W105" t="n">
        <v>-1.262809633268824</v>
      </c>
      <c r="X105" t="n">
        <v>1.522338711057566</v>
      </c>
      <c r="Y105" t="n">
        <v>2.765303592470018</v>
      </c>
      <c r="Z105" t="n">
        <v>0.8160470197146471</v>
      </c>
      <c r="AA105" t="n">
        <v>-2.080677972436055</v>
      </c>
      <c r="AB105" t="n">
        <v>0.2865376965178639</v>
      </c>
      <c r="AC105" t="n">
        <v>-5.79936013681285</v>
      </c>
      <c r="AD105" t="n">
        <v>-1.162400632264267</v>
      </c>
      <c r="AE105" t="n">
        <v>2.095507984481625</v>
      </c>
      <c r="AF105" t="n">
        <v>1.815307375783439</v>
      </c>
      <c r="AG105" t="n">
        <v>1.404994304384853</v>
      </c>
      <c r="AH105" t="n">
        <v>-5.600244404668689</v>
      </c>
      <c r="AI105" t="n">
        <v>-0.1586661566584504</v>
      </c>
      <c r="AJ105" t="n">
        <v>-0.1801704066498829</v>
      </c>
      <c r="AK105" t="n">
        <v>-1.128135633717484</v>
      </c>
      <c r="AL105" t="n">
        <v>-5.207492808688963</v>
      </c>
      <c r="AM105" t="n">
        <v>-1.756224041532937</v>
      </c>
      <c r="AN105" t="n">
        <v>0.6327718735951631</v>
      </c>
      <c r="AO105" t="n">
        <v>-0.2550253443246673</v>
      </c>
      <c r="AP105" t="n">
        <v>-5.703720482036384</v>
      </c>
      <c r="AQ105" t="n">
        <v>-0.01286949442730372</v>
      </c>
      <c r="AR105" t="n">
        <v>0.6696026818490974</v>
      </c>
      <c r="AS105" t="n">
        <v>0.1575292336146941</v>
      </c>
      <c r="AT105" t="n">
        <v>0.5937613770465788</v>
      </c>
      <c r="AU105" t="n">
        <v>1.270882506143127</v>
      </c>
      <c r="AV105" t="n">
        <v>-3.251109338203956</v>
      </c>
      <c r="AW105" t="n">
        <v>0.9359769243131871</v>
      </c>
      <c r="AX105" t="n">
        <v>0.9944519837825601</v>
      </c>
      <c r="AY105" t="n">
        <v>0.4654000936148789</v>
      </c>
      <c r="AZ105" t="n">
        <v>2.29907329136066</v>
      </c>
      <c r="BA105" t="n">
        <v>3.568989472232933</v>
      </c>
      <c r="BB105" t="n">
        <v>-6.470409259332221</v>
      </c>
      <c r="BC105" t="n">
        <v>-0.4119885225989269</v>
      </c>
      <c r="BD105" t="n">
        <v>-2.660215967084413</v>
      </c>
      <c r="BE105" t="n">
        <v>-3.242830479209253</v>
      </c>
      <c r="BF105" t="n">
        <v>1.845646388309794</v>
      </c>
      <c r="BG105" t="n">
        <v>1.459601528759949</v>
      </c>
      <c r="BH105" t="n">
        <v>2.176551840911841</v>
      </c>
      <c r="BI105" t="n">
        <v>0.32221185295272</v>
      </c>
      <c r="BJ105" t="n">
        <v>0.3387787118451021</v>
      </c>
      <c r="BK105" t="n">
        <v>-0.2350426465081315</v>
      </c>
      <c r="BL105" t="n">
        <v>-1.289448342363202</v>
      </c>
      <c r="BM105" t="n">
        <v>-2.931200296897274</v>
      </c>
      <c r="BN105" t="n">
        <v>-0.4833463720836483</v>
      </c>
      <c r="BO105" t="n">
        <v>0.2723332542664425</v>
      </c>
      <c r="BP105" t="n">
        <v>-3.500162066465751</v>
      </c>
      <c r="BQ105" t="n">
        <v>0.728213078934567</v>
      </c>
      <c r="BR105" t="n">
        <v>1.095449079742804</v>
      </c>
      <c r="BS105" t="n">
        <v>-4.03374703158136</v>
      </c>
      <c r="BT105" t="n">
        <v>0.1047269601849756</v>
      </c>
      <c r="BU105" t="n">
        <v>-0.1596369273680169</v>
      </c>
      <c r="BV105" t="n">
        <v>-5.18105119594947</v>
      </c>
      <c r="BW105" t="n">
        <v>0.8333915232750551</v>
      </c>
      <c r="BX105" t="n">
        <v>1.474158492922329</v>
      </c>
      <c r="BY105" t="n">
        <v>0.4433923600532557</v>
      </c>
      <c r="BZ105" t="n">
        <v>-0.6289302691554964</v>
      </c>
      <c r="CA105" t="n">
        <v>-0.2268072295797048</v>
      </c>
      <c r="CB105" t="n">
        <v>1.397408297914878</v>
      </c>
      <c r="CC105" t="n">
        <v>6.422041707872833</v>
      </c>
    </row>
    <row r="106">
      <c r="A106" t="inlineStr">
        <is>
          <t>2025-01-30</t>
        </is>
      </c>
      <c r="B106" t="n">
        <v>-2.361006227638362</v>
      </c>
      <c r="C106" t="n">
        <v>-0.5670841563408185</v>
      </c>
      <c r="D106" t="n">
        <v>1.462955156982454</v>
      </c>
      <c r="E106" t="n">
        <v>1.168939755069969</v>
      </c>
      <c r="F106" t="n">
        <v>-0.6688908071943803</v>
      </c>
      <c r="G106" t="n">
        <v>0.858171443177513</v>
      </c>
      <c r="H106" t="n">
        <v>2.33471145904111</v>
      </c>
      <c r="I106" t="n">
        <v>2.04764636894148</v>
      </c>
      <c r="J106" t="n">
        <v>-0.8123927727125337</v>
      </c>
      <c r="K106" t="n">
        <v>-0.914094965988741</v>
      </c>
      <c r="L106" t="n">
        <v>-4.872541539558604</v>
      </c>
      <c r="M106" t="n">
        <v>0.3067907329279825</v>
      </c>
      <c r="N106" t="n">
        <v>0.1675651755347583</v>
      </c>
      <c r="O106" t="n">
        <v>1.270154986013121</v>
      </c>
      <c r="P106" t="n">
        <v>-0.2761398850535006</v>
      </c>
      <c r="Q106" t="n">
        <v>-0.1999666301380456</v>
      </c>
      <c r="R106" t="n">
        <v>0.3384477626667884</v>
      </c>
      <c r="S106" t="n">
        <v>-5.717163704542903</v>
      </c>
      <c r="T106" t="n">
        <v>0.7792007229946437</v>
      </c>
      <c r="U106" t="n">
        <v>4.58502673793819</v>
      </c>
      <c r="V106" t="n">
        <v>2.792280025893208</v>
      </c>
      <c r="W106" t="n">
        <v>-1.199208917884244</v>
      </c>
      <c r="X106" t="n">
        <v>1.464050582939132</v>
      </c>
      <c r="Y106" t="n">
        <v>2.851137225891738</v>
      </c>
      <c r="Z106" t="n">
        <v>0.8464071044249196</v>
      </c>
      <c r="AA106" t="n">
        <v>-1.94726280689794</v>
      </c>
      <c r="AB106" t="n">
        <v>0.4558449780335361</v>
      </c>
      <c r="AC106" t="n">
        <v>-5.931266920870496</v>
      </c>
      <c r="AD106" t="n">
        <v>-1.203941972550809</v>
      </c>
      <c r="AE106" t="n">
        <v>1.959989136578066</v>
      </c>
      <c r="AF106" t="n">
        <v>1.750087579527941</v>
      </c>
      <c r="AG106" t="n">
        <v>1.621340659142773</v>
      </c>
      <c r="AH106" t="n">
        <v>-5.701337301266314</v>
      </c>
      <c r="AI106" t="n">
        <v>-0.122067160799794</v>
      </c>
      <c r="AJ106" t="n">
        <v>-0.3089764112818849</v>
      </c>
      <c r="AK106" t="n">
        <v>-1.210447221129076</v>
      </c>
      <c r="AL106" t="n">
        <v>-5.353796942130702</v>
      </c>
      <c r="AM106" t="n">
        <v>-1.832424074558054</v>
      </c>
      <c r="AN106" t="n">
        <v>0.4602600118361774</v>
      </c>
      <c r="AO106" t="n">
        <v>-0.1673486677350026</v>
      </c>
      <c r="AP106" t="n">
        <v>-5.810412561988736</v>
      </c>
      <c r="AQ106" t="n">
        <v>0.07475415550631356</v>
      </c>
      <c r="AR106" t="n">
        <v>0.7002208601305877</v>
      </c>
      <c r="AS106" t="n">
        <v>0.1418653689389767</v>
      </c>
      <c r="AT106" t="n">
        <v>0.6165686981600935</v>
      </c>
      <c r="AU106" t="n">
        <v>1.3552013757571</v>
      </c>
      <c r="AV106" t="n">
        <v>-3.357490656077209</v>
      </c>
      <c r="AW106" t="n">
        <v>0.9783474712461347</v>
      </c>
      <c r="AX106" t="n">
        <v>1.131157788259137</v>
      </c>
      <c r="AY106" t="n">
        <v>0.5123433832703219</v>
      </c>
      <c r="AZ106" t="n">
        <v>2.302659439633227</v>
      </c>
      <c r="BA106" t="n">
        <v>3.659534080471038</v>
      </c>
      <c r="BB106" t="n">
        <v>-6.559365998962913</v>
      </c>
      <c r="BC106" t="n">
        <v>-0.4267469117544876</v>
      </c>
      <c r="BD106" t="n">
        <v>-2.743542407333756</v>
      </c>
      <c r="BE106" t="n">
        <v>-3.273251828537415</v>
      </c>
      <c r="BF106" t="n">
        <v>1.716652720351071</v>
      </c>
      <c r="BG106" t="n">
        <v>1.416288221080994</v>
      </c>
      <c r="BH106" t="n">
        <v>2.194724018386394</v>
      </c>
      <c r="BI106" t="n">
        <v>0.3824730289712777</v>
      </c>
      <c r="BJ106" t="n">
        <v>0.2862999966890323</v>
      </c>
      <c r="BK106" t="n">
        <v>-0.2479966373256027</v>
      </c>
      <c r="BL106" t="n">
        <v>-1.257110791256076</v>
      </c>
      <c r="BM106" t="n">
        <v>-2.797363075739623</v>
      </c>
      <c r="BN106" t="n">
        <v>-0.3490458989103662</v>
      </c>
      <c r="BO106" t="n">
        <v>0.4246685786822712</v>
      </c>
      <c r="BP106" t="n">
        <v>-3.689589562991863</v>
      </c>
      <c r="BQ106" t="n">
        <v>0.8560392345421337</v>
      </c>
      <c r="BR106" t="n">
        <v>1.12092019009113</v>
      </c>
      <c r="BS106" t="n">
        <v>-4.156216265673736</v>
      </c>
      <c r="BT106" t="n">
        <v>-0.1320166719408846</v>
      </c>
      <c r="BU106" t="n">
        <v>-0.2276736492102908</v>
      </c>
      <c r="BV106" t="n">
        <v>-5.292251859869886</v>
      </c>
      <c r="BW106" t="n">
        <v>0.7414698776267763</v>
      </c>
      <c r="BX106" t="n">
        <v>1.469884267697231</v>
      </c>
      <c r="BY106" t="n">
        <v>0.4530087181072534</v>
      </c>
      <c r="BZ106" t="n">
        <v>-0.6991945639349655</v>
      </c>
      <c r="CA106" t="n">
        <v>-0.4045798540264312</v>
      </c>
      <c r="CB106" t="n">
        <v>1.39133832575354</v>
      </c>
      <c r="CC106" t="n">
        <v>6.520381752170801</v>
      </c>
    </row>
    <row r="107">
      <c r="A107" t="inlineStr">
        <is>
          <t>2025-02-06</t>
        </is>
      </c>
      <c r="B107" t="n">
        <v>-2.146674866274528</v>
      </c>
      <c r="C107" t="n">
        <v>-0.6053573687108416</v>
      </c>
      <c r="D107" t="n">
        <v>1.26729914877538</v>
      </c>
      <c r="E107" t="n">
        <v>1.153598274544762</v>
      </c>
      <c r="F107" t="n">
        <v>-0.7428285484057938</v>
      </c>
      <c r="G107" t="n">
        <v>0.7516912700438125</v>
      </c>
      <c r="H107" t="n">
        <v>2.173900809361478</v>
      </c>
      <c r="I107" t="n">
        <v>1.77009023664018</v>
      </c>
      <c r="J107" t="n">
        <v>-0.9044338333735811</v>
      </c>
      <c r="K107" t="n">
        <v>-0.9572007395582051</v>
      </c>
      <c r="L107" t="n">
        <v>-4.99844620887951</v>
      </c>
      <c r="M107" t="n">
        <v>0.153566575164665</v>
      </c>
      <c r="N107" t="n">
        <v>0.006227393077875398</v>
      </c>
      <c r="O107" t="n">
        <v>1.084904250690749</v>
      </c>
      <c r="P107" t="n">
        <v>-0.4475431889853098</v>
      </c>
      <c r="Q107" t="n">
        <v>-0.3475453025763028</v>
      </c>
      <c r="R107" t="n">
        <v>0.1628952891232419</v>
      </c>
      <c r="S107" t="n">
        <v>-5.843739412284311</v>
      </c>
      <c r="T107" t="n">
        <v>0.8121445293498053</v>
      </c>
      <c r="U107" t="n">
        <v>4.708191488124181</v>
      </c>
      <c r="V107" t="n">
        <v>2.916671082099983</v>
      </c>
      <c r="W107" t="n">
        <v>-1.217090532154159</v>
      </c>
      <c r="X107" t="n">
        <v>1.39737606989322</v>
      </c>
      <c r="Y107" t="n">
        <v>2.800654601327461</v>
      </c>
      <c r="Z107" t="n">
        <v>0.7684665889974854</v>
      </c>
      <c r="AA107" t="n">
        <v>-2.071419114547268</v>
      </c>
      <c r="AB107" t="n">
        <v>0.3270570393873505</v>
      </c>
      <c r="AC107" t="n">
        <v>-6.016181591814807</v>
      </c>
      <c r="AD107" t="n">
        <v>-1.346008879391192</v>
      </c>
      <c r="AE107" t="n">
        <v>1.923055134256387</v>
      </c>
      <c r="AF107" t="n">
        <v>1.859400933062187</v>
      </c>
      <c r="AG107" t="n">
        <v>1.788071276109298</v>
      </c>
      <c r="AH107" t="n">
        <v>-5.75049548077976</v>
      </c>
      <c r="AI107" t="n">
        <v>-0.2415253510975906</v>
      </c>
      <c r="AJ107" t="n">
        <v>-0.2142213361539714</v>
      </c>
      <c r="AK107" t="n">
        <v>-1.381682791007433</v>
      </c>
      <c r="AL107" t="n">
        <v>-5.397508436849471</v>
      </c>
      <c r="AM107" t="n">
        <v>-1.88291924418699</v>
      </c>
      <c r="AN107" t="n">
        <v>0.4485592351784318</v>
      </c>
      <c r="AO107" t="n">
        <v>-0.2518349026968948</v>
      </c>
      <c r="AP107" t="n">
        <v>-5.915293904315518</v>
      </c>
      <c r="AQ107" t="n">
        <v>0.3758562021270501</v>
      </c>
      <c r="AR107" t="n">
        <v>0.6192903944522301</v>
      </c>
      <c r="AS107" t="n">
        <v>-0.1346190319877958</v>
      </c>
      <c r="AT107" t="n">
        <v>0.536061764670505</v>
      </c>
      <c r="AU107" t="n">
        <v>1.138449504619862</v>
      </c>
      <c r="AV107" t="n">
        <v>-3.458764969176672</v>
      </c>
      <c r="AW107" t="n">
        <v>0.8901857953872468</v>
      </c>
      <c r="AX107" t="n">
        <v>1.007309782310567</v>
      </c>
      <c r="AY107" t="n">
        <v>0.4228794058925051</v>
      </c>
      <c r="AZ107" t="n">
        <v>2.175773951898177</v>
      </c>
      <c r="BA107" t="n">
        <v>3.630210097511731</v>
      </c>
      <c r="BB107" t="n">
        <v>-6.560073604279348</v>
      </c>
      <c r="BC107" t="n">
        <v>-0.4915170533225466</v>
      </c>
      <c r="BD107" t="n">
        <v>-2.847689541780766</v>
      </c>
      <c r="BE107" t="n">
        <v>-3.173175443337886</v>
      </c>
      <c r="BF107" t="n">
        <v>1.878309287170583</v>
      </c>
      <c r="BG107" t="n">
        <v>1.316116183228853</v>
      </c>
      <c r="BH107" t="n">
        <v>2.327176694806855</v>
      </c>
      <c r="BI107" t="n">
        <v>0.6923903823131659</v>
      </c>
      <c r="BJ107" t="n">
        <v>0.2279720740782592</v>
      </c>
      <c r="BK107" t="n">
        <v>-0.2214511474504463</v>
      </c>
      <c r="BL107" t="n">
        <v>-1.230414539863632</v>
      </c>
      <c r="BM107" t="n">
        <v>-2.599718974460301</v>
      </c>
      <c r="BN107" t="n">
        <v>-0.4311628267022626</v>
      </c>
      <c r="BO107" t="n">
        <v>0.4723340679159957</v>
      </c>
      <c r="BP107" t="n">
        <v>-3.740406708579845</v>
      </c>
      <c r="BQ107" t="n">
        <v>0.7973741292062821</v>
      </c>
      <c r="BR107" t="n">
        <v>0.9905882403122361</v>
      </c>
      <c r="BS107" t="n">
        <v>-4.185899610735911</v>
      </c>
      <c r="BT107" t="n">
        <v>-0.3117453868451871</v>
      </c>
      <c r="BU107" t="n">
        <v>-0.1341479505871528</v>
      </c>
      <c r="BV107" t="n">
        <v>-5.202699573327391</v>
      </c>
      <c r="BW107" t="n">
        <v>0.6429135769694311</v>
      </c>
      <c r="BX107" t="n">
        <v>1.530032967892995</v>
      </c>
      <c r="BY107" t="n">
        <v>0.4755959723301811</v>
      </c>
      <c r="BZ107" t="n">
        <v>-0.712782636920381</v>
      </c>
      <c r="CA107" t="n">
        <v>-0.3800673506995192</v>
      </c>
      <c r="CB107" t="n">
        <v>1.383970011433591</v>
      </c>
      <c r="CC107" t="n">
        <v>6.526067875997019</v>
      </c>
    </row>
    <row r="108">
      <c r="A108" t="inlineStr">
        <is>
          <t>2025-02-13</t>
        </is>
      </c>
      <c r="B108" t="n">
        <v>-1.911614559338259</v>
      </c>
      <c r="C108" t="n">
        <v>-0.5890609748428135</v>
      </c>
      <c r="D108" t="n">
        <v>1.324442039001704</v>
      </c>
      <c r="E108" t="n">
        <v>0.9462067452129843</v>
      </c>
      <c r="F108" t="n">
        <v>-0.5758541684219797</v>
      </c>
      <c r="G108" t="n">
        <v>0.7105040363718919</v>
      </c>
      <c r="H108" t="n">
        <v>2.062159447541427</v>
      </c>
      <c r="I108" t="n">
        <v>1.730177038916515</v>
      </c>
      <c r="J108" t="n">
        <v>-0.9215019078377246</v>
      </c>
      <c r="K108" t="n">
        <v>-0.9536128486132555</v>
      </c>
      <c r="L108" t="n">
        <v>-4.707951469704233</v>
      </c>
      <c r="M108" t="n">
        <v>0.1176431752523566</v>
      </c>
      <c r="N108" t="n">
        <v>-0.1449746264140214</v>
      </c>
      <c r="O108" t="n">
        <v>1.016125746848606</v>
      </c>
      <c r="P108" t="n">
        <v>-0.5433956198517108</v>
      </c>
      <c r="Q108" t="n">
        <v>-0.4611850233180261</v>
      </c>
      <c r="R108" t="n">
        <v>-0.04630238185639265</v>
      </c>
      <c r="S108" t="n">
        <v>-5.64567909281853</v>
      </c>
      <c r="T108" t="n">
        <v>0.7105022440116722</v>
      </c>
      <c r="U108" t="n">
        <v>4.552405369210834</v>
      </c>
      <c r="V108" t="n">
        <v>2.848502923082482</v>
      </c>
      <c r="W108" t="n">
        <v>-1.357290534656381</v>
      </c>
      <c r="X108" t="n">
        <v>1.359765579961909</v>
      </c>
      <c r="Y108" t="n">
        <v>2.585235410237881</v>
      </c>
      <c r="Z108" t="n">
        <v>0.6703561048571711</v>
      </c>
      <c r="AA108" t="n">
        <v>-2.047895715768625</v>
      </c>
      <c r="AB108" t="n">
        <v>0.2536476399666552</v>
      </c>
      <c r="AC108" t="n">
        <v>-5.816529953181817</v>
      </c>
      <c r="AD108" t="n">
        <v>-1.46287113956868</v>
      </c>
      <c r="AE108" t="n">
        <v>1.649784121542976</v>
      </c>
      <c r="AF108" t="n">
        <v>1.721802552139683</v>
      </c>
      <c r="AG108" t="n">
        <v>1.631329941414182</v>
      </c>
      <c r="AH108" t="n">
        <v>-5.632544772329094</v>
      </c>
      <c r="AI108" t="n">
        <v>-0.2836563623981404</v>
      </c>
      <c r="AJ108" t="n">
        <v>-0.01096804515383262</v>
      </c>
      <c r="AK108" t="n">
        <v>-1.381582234550357</v>
      </c>
      <c r="AL108" t="n">
        <v>-5.243838057452054</v>
      </c>
      <c r="AM108" t="n">
        <v>-1.720523279026276</v>
      </c>
      <c r="AN108" t="n">
        <v>0.4541571308701739</v>
      </c>
      <c r="AO108" t="n">
        <v>-0.4002795796505333</v>
      </c>
      <c r="AP108" t="n">
        <v>-5.732327153135</v>
      </c>
      <c r="AQ108" t="n">
        <v>0.5483265285646488</v>
      </c>
      <c r="AR108" t="n">
        <v>0.4256089314162803</v>
      </c>
      <c r="AS108" t="n">
        <v>-0.2161676087468046</v>
      </c>
      <c r="AT108" t="n">
        <v>0.5981241431686353</v>
      </c>
      <c r="AU108" t="n">
        <v>1.013373789200987</v>
      </c>
      <c r="AV108" t="n">
        <v>-3.132985192064756</v>
      </c>
      <c r="AW108" t="n">
        <v>0.791491748814185</v>
      </c>
      <c r="AX108" t="n">
        <v>1.071963265730507</v>
      </c>
      <c r="AY108" t="n">
        <v>0.2966281251674632</v>
      </c>
      <c r="AZ108" t="n">
        <v>2.284825302583704</v>
      </c>
      <c r="BA108" t="n">
        <v>3.702414345779728</v>
      </c>
      <c r="BB108" t="n">
        <v>-6.279431981687528</v>
      </c>
      <c r="BC108" t="n">
        <v>-0.4625740696528928</v>
      </c>
      <c r="BD108" t="n">
        <v>-2.618543035141218</v>
      </c>
      <c r="BE108" t="n">
        <v>-2.881719311504121</v>
      </c>
      <c r="BF108" t="n">
        <v>1.825572887675492</v>
      </c>
      <c r="BG108" t="n">
        <v>1.192477254840617</v>
      </c>
      <c r="BH108" t="n">
        <v>2.299908446995235</v>
      </c>
      <c r="BI108" t="n">
        <v>0.6763225579964512</v>
      </c>
      <c r="BJ108" t="n">
        <v>0.2820283650120877</v>
      </c>
      <c r="BK108" t="n">
        <v>-0.2375502005092602</v>
      </c>
      <c r="BL108" t="n">
        <v>-1.380445542164896</v>
      </c>
      <c r="BM108" t="n">
        <v>-2.384163278259309</v>
      </c>
      <c r="BN108" t="n">
        <v>-0.3824004077078422</v>
      </c>
      <c r="BO108" t="n">
        <v>0.3900528921186247</v>
      </c>
      <c r="BP108" t="n">
        <v>-3.560098855174481</v>
      </c>
      <c r="BQ108" t="n">
        <v>0.6919896787906054</v>
      </c>
      <c r="BR108" t="n">
        <v>0.8875771080854671</v>
      </c>
      <c r="BS108" t="n">
        <v>-3.847632703416576</v>
      </c>
      <c r="BT108" t="n">
        <v>-0.166052461292773</v>
      </c>
      <c r="BU108" t="n">
        <v>-0.04431725422615904</v>
      </c>
      <c r="BV108" t="n">
        <v>-4.964539058984186</v>
      </c>
      <c r="BW108" t="n">
        <v>0.8180225692075438</v>
      </c>
      <c r="BX108" t="n">
        <v>1.465740187424221</v>
      </c>
      <c r="BY108" t="n">
        <v>-0.09627154708122615</v>
      </c>
      <c r="BZ108" t="n">
        <v>-0.7132240665421349</v>
      </c>
      <c r="CA108" t="n">
        <v>-0.449206213421253</v>
      </c>
      <c r="CB108" t="n">
        <v>1.207566072219664</v>
      </c>
      <c r="CC108" t="n">
        <v>6.328868527543422</v>
      </c>
    </row>
    <row r="109">
      <c r="A109" t="inlineStr">
        <is>
          <t>2025-02-21</t>
        </is>
      </c>
      <c r="B109" t="n">
        <v>-1.702257560134415</v>
      </c>
      <c r="C109" t="n">
        <v>-0.5210155547344228</v>
      </c>
      <c r="D109" t="n">
        <v>1.402431017002246</v>
      </c>
      <c r="E109" t="n">
        <v>0.6744096824292696</v>
      </c>
      <c r="F109" t="n">
        <v>-0.4559061081782885</v>
      </c>
      <c r="G109" t="n">
        <v>0.7538839406048751</v>
      </c>
      <c r="H109" t="n">
        <v>2.010663599883344</v>
      </c>
      <c r="I109" t="n">
        <v>1.751333526809217</v>
      </c>
      <c r="J109" t="n">
        <v>-1.111546655932981</v>
      </c>
      <c r="K109" t="n">
        <v>-1.087238451581243</v>
      </c>
      <c r="L109" t="n">
        <v>-4.482385556653249</v>
      </c>
      <c r="M109" t="n">
        <v>-0.02377122854737349</v>
      </c>
      <c r="N109" t="n">
        <v>0.03906724314442678</v>
      </c>
      <c r="O109" t="n">
        <v>1.126548501186829</v>
      </c>
      <c r="P109" t="n">
        <v>-0.4402162830728247</v>
      </c>
      <c r="Q109" t="n">
        <v>-0.3169243334140498</v>
      </c>
      <c r="R109" t="n">
        <v>-0.3648761353551805</v>
      </c>
      <c r="S109" t="n">
        <v>-5.64390559406624</v>
      </c>
      <c r="T109" t="n">
        <v>0.5725046136031184</v>
      </c>
      <c r="U109" t="n">
        <v>4.380819536963671</v>
      </c>
      <c r="V109" t="n">
        <v>2.609429081869377</v>
      </c>
      <c r="W109" t="n">
        <v>-1.180717750488171</v>
      </c>
      <c r="X109" t="n">
        <v>1.237814194574246</v>
      </c>
      <c r="Y109" t="n">
        <v>2.401505202157194</v>
      </c>
      <c r="Z109" t="n">
        <v>0.3475244799696021</v>
      </c>
      <c r="AA109" t="n">
        <v>-1.755514647805728</v>
      </c>
      <c r="AB109" t="n">
        <v>0.3481609949132007</v>
      </c>
      <c r="AC109" t="n">
        <v>-5.582622949209386</v>
      </c>
      <c r="AD109" t="n">
        <v>-1.434269588064365</v>
      </c>
      <c r="AE109" t="n">
        <v>1.437716582818022</v>
      </c>
      <c r="AF109" t="n">
        <v>1.581428196759769</v>
      </c>
      <c r="AG109" t="n">
        <v>1.476666416086623</v>
      </c>
      <c r="AH109" t="n">
        <v>-5.990371998481064</v>
      </c>
      <c r="AI109" t="n">
        <v>-0.3229806632154073</v>
      </c>
      <c r="AJ109" t="n">
        <v>0.3016042438487079</v>
      </c>
      <c r="AK109" t="n">
        <v>-1.445130533266213</v>
      </c>
      <c r="AL109" t="n">
        <v>-5.315326800854516</v>
      </c>
      <c r="AM109" t="n">
        <v>-1.975903609157982</v>
      </c>
      <c r="AN109" t="n">
        <v>0.4625170484164971</v>
      </c>
      <c r="AO109" t="n">
        <v>-0.3913598138137572</v>
      </c>
      <c r="AP109" t="n">
        <v>-5.478128308507111</v>
      </c>
      <c r="AQ109" t="n">
        <v>0.4035353673490569</v>
      </c>
      <c r="AR109" t="n">
        <v>0.4926858605642724</v>
      </c>
      <c r="AS109" t="n">
        <v>-0.0531118287834485</v>
      </c>
      <c r="AT109" t="n">
        <v>0.4187936553696482</v>
      </c>
      <c r="AU109" t="n">
        <v>0.780853822821022</v>
      </c>
      <c r="AV109" t="n">
        <v>-3.162376688977643</v>
      </c>
      <c r="AW109" t="n">
        <v>0.561833847191553</v>
      </c>
      <c r="AX109" t="n">
        <v>1.290806839758143</v>
      </c>
      <c r="AY109" t="n">
        <v>0.06697022354483118</v>
      </c>
      <c r="AZ109" t="n">
        <v>2.288726067565795</v>
      </c>
      <c r="BA109" t="n">
        <v>3.520137420176412</v>
      </c>
      <c r="BB109" t="n">
        <v>-5.908425497725234</v>
      </c>
      <c r="BC109" t="n">
        <v>-0.3839890618783904</v>
      </c>
      <c r="BD109" t="n">
        <v>-2.590536474852323</v>
      </c>
      <c r="BE109" t="n">
        <v>-2.924577293912495</v>
      </c>
      <c r="BF109" t="n">
        <v>1.727718752909627</v>
      </c>
      <c r="BG109" t="n">
        <v>0.9943816508464663</v>
      </c>
      <c r="BH109" t="n">
        <v>2.189723884316445</v>
      </c>
      <c r="BI109" t="n">
        <v>0.699938776693118</v>
      </c>
      <c r="BJ109" t="n">
        <v>0.2912939664568289</v>
      </c>
      <c r="BK109" t="n">
        <v>-0.3163761999404048</v>
      </c>
      <c r="BL109" t="n">
        <v>-1.247221534926718</v>
      </c>
      <c r="BM109" t="n">
        <v>-2.192733292225784</v>
      </c>
      <c r="BN109" t="n">
        <v>-0.3884446062365273</v>
      </c>
      <c r="BO109" t="n">
        <v>0.3132358084270259</v>
      </c>
      <c r="BP109" t="n">
        <v>-3.279651330594937</v>
      </c>
      <c r="BQ109" t="n">
        <v>0.5287287680444224</v>
      </c>
      <c r="BR109" t="n">
        <v>0.8718581600006282</v>
      </c>
      <c r="BS109" t="n">
        <v>-3.828150819549863</v>
      </c>
      <c r="BT109" t="n">
        <v>-0.04472329682160556</v>
      </c>
      <c r="BU109" t="n">
        <v>-0.03524332077084882</v>
      </c>
      <c r="BV109" t="n">
        <v>-4.559707636185206</v>
      </c>
      <c r="BW109" t="n">
        <v>0.6679906838032805</v>
      </c>
      <c r="BX109" t="n">
        <v>1.32329885050255</v>
      </c>
      <c r="BY109" t="n">
        <v>0.0302143615506856</v>
      </c>
      <c r="BZ109" t="n">
        <v>-0.7484642201877121</v>
      </c>
      <c r="CA109" t="n">
        <v>-0.5831894031013429</v>
      </c>
      <c r="CB109" t="n">
        <v>1.179289452744841</v>
      </c>
      <c r="CC109" t="n">
        <v>6.129841424131139</v>
      </c>
    </row>
    <row r="110">
      <c r="A110" t="inlineStr">
        <is>
          <t>2025-02-28</t>
        </is>
      </c>
      <c r="B110" t="n">
        <v>-1.870070393569613</v>
      </c>
      <c r="C110" t="n">
        <v>-0.6086216081012595</v>
      </c>
      <c r="D110" t="n">
        <v>1.429928474276716</v>
      </c>
      <c r="E110" t="n">
        <v>0.5748229393484209</v>
      </c>
      <c r="F110" t="n">
        <v>-0.4222201626442644</v>
      </c>
      <c r="G110" t="n">
        <v>0.556060537941931</v>
      </c>
      <c r="H110" t="n">
        <v>1.74010342227946</v>
      </c>
      <c r="I110" t="n">
        <v>1.723057022161293</v>
      </c>
      <c r="J110" t="n">
        <v>-0.8914795201752277</v>
      </c>
      <c r="K110" t="n">
        <v>-0.9307642469932382</v>
      </c>
      <c r="L110" t="n">
        <v>-4.329254840655339</v>
      </c>
      <c r="M110" t="n">
        <v>0.1936523237527127</v>
      </c>
      <c r="N110" t="n">
        <v>0.1411873856500125</v>
      </c>
      <c r="O110" t="n">
        <v>0.9498963249185284</v>
      </c>
      <c r="P110" t="n">
        <v>-0.4185653689295424</v>
      </c>
      <c r="Q110" t="n">
        <v>-0.3892590028952335</v>
      </c>
      <c r="R110" t="n">
        <v>-0.3159457735207383</v>
      </c>
      <c r="S110" t="n">
        <v>-5.246072034232387</v>
      </c>
      <c r="T110" t="n">
        <v>0.2353073645686573</v>
      </c>
      <c r="U110" t="n">
        <v>4.11993975712373</v>
      </c>
      <c r="V110" t="n">
        <v>2.576396445485775</v>
      </c>
      <c r="W110" t="n">
        <v>-1.098801141248599</v>
      </c>
      <c r="X110" t="n">
        <v>1.190063804432696</v>
      </c>
      <c r="Y110" t="n">
        <v>2.268172208635963</v>
      </c>
      <c r="Z110" t="n">
        <v>0.4283613460578943</v>
      </c>
      <c r="AA110" t="n">
        <v>-2.016847935750416</v>
      </c>
      <c r="AB110" t="n">
        <v>0.5504756524538583</v>
      </c>
      <c r="AC110" t="n">
        <v>-5.214216260236829</v>
      </c>
      <c r="AD110" t="n">
        <v>-1.821578441335402</v>
      </c>
      <c r="AE110" t="n">
        <v>1.7044328844287</v>
      </c>
      <c r="AF110" t="n">
        <v>1.534929222130929</v>
      </c>
      <c r="AG110" t="n">
        <v>1.369319394196899</v>
      </c>
      <c r="AH110" t="n">
        <v>-5.618525729445265</v>
      </c>
      <c r="AI110" t="n">
        <v>-0.1163052143566778</v>
      </c>
      <c r="AJ110" t="n">
        <v>0.434326271856332</v>
      </c>
      <c r="AK110" t="n">
        <v>-1.550411860819178</v>
      </c>
      <c r="AL110" t="n">
        <v>-5.054296265025751</v>
      </c>
      <c r="AM110" t="n">
        <v>-1.857133445736625</v>
      </c>
      <c r="AN110" t="n">
        <v>0.2045329738597964</v>
      </c>
      <c r="AO110" t="n">
        <v>-0.5558943547425471</v>
      </c>
      <c r="AP110" t="n">
        <v>-5.11325525321168</v>
      </c>
      <c r="AQ110" t="n">
        <v>0.537636231238938</v>
      </c>
      <c r="AR110" t="n">
        <v>0.4254113775564339</v>
      </c>
      <c r="AS110" t="n">
        <v>0.007414691435843626</v>
      </c>
      <c r="AT110" t="n">
        <v>0.6030068441281606</v>
      </c>
      <c r="AU110" t="n">
        <v>0.6814144309628615</v>
      </c>
      <c r="AV110" t="n">
        <v>-2.986477699519039</v>
      </c>
      <c r="AW110" t="n">
        <v>0.5017375166348422</v>
      </c>
      <c r="AX110" t="n">
        <v>1.356762388507761</v>
      </c>
      <c r="AY110" t="n">
        <v>0.01712303835852042</v>
      </c>
      <c r="AZ110" t="n">
        <v>1.953253771821185</v>
      </c>
      <c r="BA110" t="n">
        <v>3.461343946372479</v>
      </c>
      <c r="BB110" t="n">
        <v>-5.558386871038861</v>
      </c>
      <c r="BC110" t="n">
        <v>-0.2411214047572864</v>
      </c>
      <c r="BD110" t="n">
        <v>-2.235073644372558</v>
      </c>
      <c r="BE110" t="n">
        <v>-2.553939183009794</v>
      </c>
      <c r="BF110" t="n">
        <v>1.700967011194432</v>
      </c>
      <c r="BG110" t="n">
        <v>1.129871788580375</v>
      </c>
      <c r="BH110" t="n">
        <v>2.126108843049963</v>
      </c>
      <c r="BI110" t="n">
        <v>0.6449936254024644</v>
      </c>
      <c r="BJ110" t="n">
        <v>0.4132835067539867</v>
      </c>
      <c r="BK110" t="n">
        <v>-0.463161542653822</v>
      </c>
      <c r="BL110" t="n">
        <v>-1.61757033314234</v>
      </c>
      <c r="BM110" t="n">
        <v>-2.382253452719953</v>
      </c>
      <c r="BN110" t="n">
        <v>-0.2470316723880554</v>
      </c>
      <c r="BO110" t="n">
        <v>0.2886492120583489</v>
      </c>
      <c r="BP110" t="n">
        <v>-3.104265206713415</v>
      </c>
      <c r="BQ110" t="n">
        <v>0.5865934690443455</v>
      </c>
      <c r="BR110" t="n">
        <v>0.9086180408938148</v>
      </c>
      <c r="BS110" t="n">
        <v>-3.483182871844625</v>
      </c>
      <c r="BT110" t="n">
        <v>0.112905227347125</v>
      </c>
      <c r="BU110" t="n">
        <v>-0.08148710829644507</v>
      </c>
      <c r="BV110" t="n">
        <v>-4.450403252328149</v>
      </c>
      <c r="BW110" t="n">
        <v>0.5902556460671171</v>
      </c>
      <c r="BX110" t="n">
        <v>1.204535015161616</v>
      </c>
      <c r="BY110" t="n">
        <v>-0.1508292032745905</v>
      </c>
      <c r="BZ110" t="n">
        <v>-0.6757150173878512</v>
      </c>
      <c r="CA110" t="n">
        <v>-0.5691985155451574</v>
      </c>
      <c r="CB110" t="n">
        <v>1.179792703383958</v>
      </c>
      <c r="CC110" t="n">
        <v>5.736925732533233</v>
      </c>
    </row>
    <row r="111">
      <c r="A111" t="inlineStr">
        <is>
          <t>2025-03-07</t>
        </is>
      </c>
      <c r="B111" t="n">
        <v>-1.982728730288904</v>
      </c>
      <c r="C111" t="n">
        <v>-0.6999633435851089</v>
      </c>
      <c r="D111" t="n">
        <v>1.570084421518669</v>
      </c>
      <c r="E111" t="n">
        <v>0.5287213164650679</v>
      </c>
      <c r="F111" t="n">
        <v>-0.4489621969429031</v>
      </c>
      <c r="G111" t="n">
        <v>0.488056605247004</v>
      </c>
      <c r="H111" t="n">
        <v>1.82562242257066</v>
      </c>
      <c r="I111" t="n">
        <v>1.842488415128426</v>
      </c>
      <c r="J111" t="n">
        <v>-0.8532703416417226</v>
      </c>
      <c r="K111" t="n">
        <v>-0.8714050036768961</v>
      </c>
      <c r="L111" t="n">
        <v>-4.524451649080668</v>
      </c>
      <c r="M111" t="n">
        <v>0.1863391951193314</v>
      </c>
      <c r="N111" t="n">
        <v>0.3247396139568423</v>
      </c>
      <c r="O111" t="n">
        <v>0.8390398938001586</v>
      </c>
      <c r="P111" t="n">
        <v>-0.3184125679167624</v>
      </c>
      <c r="Q111" t="n">
        <v>-0.2406746295155809</v>
      </c>
      <c r="R111" t="n">
        <v>-0.1666018132306524</v>
      </c>
      <c r="S111" t="n">
        <v>-5.201655898461494</v>
      </c>
      <c r="T111" t="n">
        <v>0.2597995963280671</v>
      </c>
      <c r="U111" t="n">
        <v>4.039888292757787</v>
      </c>
      <c r="V111" t="n">
        <v>2.633220123575035</v>
      </c>
      <c r="W111" t="n">
        <v>-1.121349170034997</v>
      </c>
      <c r="X111" t="n">
        <v>1.261286503303717</v>
      </c>
      <c r="Y111" t="n">
        <v>2.328543935206969</v>
      </c>
      <c r="Z111" t="n">
        <v>0.4959541733483709</v>
      </c>
      <c r="AA111" t="n">
        <v>-2.164808166912936</v>
      </c>
      <c r="AB111" t="n">
        <v>0.7421653348495763</v>
      </c>
      <c r="AC111" t="n">
        <v>-5.320318366876061</v>
      </c>
      <c r="AD111" t="n">
        <v>-1.807050307737919</v>
      </c>
      <c r="AE111" t="n">
        <v>1.816543322408204</v>
      </c>
      <c r="AF111" t="n">
        <v>1.541338644936972</v>
      </c>
      <c r="AG111" t="n">
        <v>1.347534036856736</v>
      </c>
      <c r="AH111" t="n">
        <v>-5.657805751278352</v>
      </c>
      <c r="AI111" t="n">
        <v>0.0605992634037173</v>
      </c>
      <c r="AJ111" t="n">
        <v>0.3361678069808436</v>
      </c>
      <c r="AK111" t="n">
        <v>-1.565519785997625</v>
      </c>
      <c r="AL111" t="n">
        <v>-5.037536733501346</v>
      </c>
      <c r="AM111" t="n">
        <v>-1.865557031626404</v>
      </c>
      <c r="AN111" t="n">
        <v>0.2663981231706078</v>
      </c>
      <c r="AO111" t="n">
        <v>-0.5895003170539507</v>
      </c>
      <c r="AP111" t="n">
        <v>-5.205705120733243</v>
      </c>
      <c r="AQ111" t="n">
        <v>0.6734025290926418</v>
      </c>
      <c r="AR111" t="n">
        <v>0.4667537516742016</v>
      </c>
      <c r="AS111" t="n">
        <v>-0.02723204367402156</v>
      </c>
      <c r="AT111" t="n">
        <v>0.5880749339727926</v>
      </c>
      <c r="AU111" t="n">
        <v>0.7431392009025168</v>
      </c>
      <c r="AV111" t="n">
        <v>-2.968618803275723</v>
      </c>
      <c r="AW111" t="n">
        <v>0.5081705715650069</v>
      </c>
      <c r="AX111" t="n">
        <v>1.477006182505151</v>
      </c>
      <c r="AY111" t="n">
        <v>0.07059686158546175</v>
      </c>
      <c r="AZ111" t="n">
        <v>1.951715725882964</v>
      </c>
      <c r="BA111" t="n">
        <v>3.486511753877467</v>
      </c>
      <c r="BB111" t="n">
        <v>-5.57702280536146</v>
      </c>
      <c r="BC111" t="n">
        <v>-0.2837046874303814</v>
      </c>
      <c r="BD111" t="n">
        <v>-2.327844504089351</v>
      </c>
      <c r="BE111" t="n">
        <v>-2.594672584215014</v>
      </c>
      <c r="BF111" t="n">
        <v>1.849896537027565</v>
      </c>
      <c r="BG111" t="n">
        <v>1.108554701140782</v>
      </c>
      <c r="BH111" t="n">
        <v>2.230988223471749</v>
      </c>
      <c r="BI111" t="n">
        <v>0.4643875255711053</v>
      </c>
      <c r="BJ111" t="n">
        <v>0.4228503720049881</v>
      </c>
      <c r="BK111" t="n">
        <v>-0.3653877319289392</v>
      </c>
      <c r="BL111" t="n">
        <v>-1.667869282041675</v>
      </c>
      <c r="BM111" t="n">
        <v>-2.463750562732895</v>
      </c>
      <c r="BN111" t="n">
        <v>-0.1688884438827688</v>
      </c>
      <c r="BO111" t="n">
        <v>0.161804558735529</v>
      </c>
      <c r="BP111" t="n">
        <v>-3.167027936021939</v>
      </c>
      <c r="BQ111" t="n">
        <v>0.6549944138626339</v>
      </c>
      <c r="BR111" t="n">
        <v>0.9838140214908098</v>
      </c>
      <c r="BS111" t="n">
        <v>-3.67002607655784</v>
      </c>
      <c r="BT111" t="n">
        <v>-0.1095383324485551</v>
      </c>
      <c r="BU111" t="n">
        <v>-0.2394992047849398</v>
      </c>
      <c r="BV111" t="n">
        <v>-4.43682954660718</v>
      </c>
      <c r="BW111" t="n">
        <v>0.5343421293293785</v>
      </c>
      <c r="BX111" t="n">
        <v>1.337241320211596</v>
      </c>
      <c r="BZ111" t="n">
        <v>-0.6873245337177887</v>
      </c>
      <c r="CA111" t="n">
        <v>-0.4756310250821684</v>
      </c>
      <c r="CB111" t="n">
        <v>1.155962390816384</v>
      </c>
      <c r="CC111" t="n">
        <v>5.731760236041679</v>
      </c>
    </row>
    <row r="112">
      <c r="A112" t="inlineStr">
        <is>
          <t>2025-03-14</t>
        </is>
      </c>
      <c r="B112" t="n">
        <v>-1.85992280774544</v>
      </c>
      <c r="C112" t="n">
        <v>-0.6550508116625683</v>
      </c>
      <c r="D112" t="n">
        <v>1.602871017273493</v>
      </c>
      <c r="E112" t="n">
        <v>0.5492425063674888</v>
      </c>
      <c r="F112" t="n">
        <v>-0.55192136933212</v>
      </c>
      <c r="G112" t="n">
        <v>0.5999589482104751</v>
      </c>
      <c r="H112" t="n">
        <v>1.849407711793325</v>
      </c>
      <c r="I112" t="n">
        <v>1.7970745679813</v>
      </c>
      <c r="J112" t="n">
        <v>-0.9167744117048279</v>
      </c>
      <c r="K112" t="n">
        <v>-0.8965958298115829</v>
      </c>
      <c r="L112" t="n">
        <v>-4.599793310345658</v>
      </c>
      <c r="M112" t="n">
        <v>0.1650487780963931</v>
      </c>
      <c r="N112" t="n">
        <v>0.3933045651618863</v>
      </c>
      <c r="O112" t="n">
        <v>0.9650180621918294</v>
      </c>
      <c r="P112" t="n">
        <v>-0.3548925245373382</v>
      </c>
      <c r="Q112" t="n">
        <v>-0.1178816232464734</v>
      </c>
      <c r="R112" t="n">
        <v>-0.2605438820788505</v>
      </c>
      <c r="S112" t="n">
        <v>-5.335679812154522</v>
      </c>
      <c r="T112" t="n">
        <v>0.450767189874673</v>
      </c>
      <c r="U112" t="n">
        <v>4.01388463846929</v>
      </c>
      <c r="V112" t="n">
        <v>2.718688751100708</v>
      </c>
      <c r="W112" t="n">
        <v>-1.060721088843152</v>
      </c>
      <c r="X112" t="n">
        <v>1.327877889257126</v>
      </c>
      <c r="Y112" t="n">
        <v>2.300228741197619</v>
      </c>
      <c r="Z112" t="n">
        <v>0.4556329144642675</v>
      </c>
      <c r="AA112" t="n">
        <v>-1.831845075639799</v>
      </c>
      <c r="AB112" t="n">
        <v>0.79404480462639</v>
      </c>
      <c r="AC112" t="n">
        <v>-5.398282961750922</v>
      </c>
      <c r="AD112" t="n">
        <v>-1.782690769597421</v>
      </c>
      <c r="AE112" t="n">
        <v>1.788208109035676</v>
      </c>
      <c r="AF112" t="n">
        <v>1.404976819772108</v>
      </c>
      <c r="AG112" t="n">
        <v>1.380131940579585</v>
      </c>
      <c r="AH112" t="n">
        <v>-5.806150997384587</v>
      </c>
      <c r="AI112" t="n">
        <v>0.00103102565400328</v>
      </c>
      <c r="AJ112" t="n">
        <v>0.3155698752627043</v>
      </c>
      <c r="AK112" t="n">
        <v>-1.507988817569158</v>
      </c>
      <c r="AL112" t="n">
        <v>-5.144874660269728</v>
      </c>
      <c r="AM112" t="n">
        <v>-2.016783674622354</v>
      </c>
      <c r="AN112" t="n">
        <v>0.3385981862357318</v>
      </c>
      <c r="AO112" t="n">
        <v>-0.4904720717672103</v>
      </c>
      <c r="AP112" t="n">
        <v>-5.290518713562083</v>
      </c>
      <c r="AQ112" t="n">
        <v>0.7185074029775053</v>
      </c>
      <c r="AR112" t="n">
        <v>0.3962006712044813</v>
      </c>
      <c r="AS112" t="n">
        <v>0.02918305326981478</v>
      </c>
      <c r="AT112" t="n">
        <v>0.6034072764740033</v>
      </c>
      <c r="AU112" t="n">
        <v>0.8488198627342219</v>
      </c>
      <c r="AV112" t="n">
        <v>-3.102370348023081</v>
      </c>
      <c r="AW112" t="n">
        <v>0.5824441176819281</v>
      </c>
      <c r="AX112" t="n">
        <v>1.475075399760402</v>
      </c>
      <c r="AY112" t="n">
        <v>0.1493045196887849</v>
      </c>
      <c r="AZ112" t="n">
        <v>2.003638598232531</v>
      </c>
      <c r="BA112" t="n">
        <v>3.452167925448792</v>
      </c>
      <c r="BB112" t="n">
        <v>-5.790431311662558</v>
      </c>
      <c r="BC112" t="n">
        <v>-0.03589365185453722</v>
      </c>
      <c r="BD112" t="n">
        <v>-2.369674044402832</v>
      </c>
      <c r="BE112" t="n">
        <v>-2.782023501873446</v>
      </c>
      <c r="BF112" t="n">
        <v>1.709897417075619</v>
      </c>
      <c r="BG112" t="n">
        <v>1.065790636885911</v>
      </c>
      <c r="BH112" t="n">
        <v>2.112122984187595</v>
      </c>
      <c r="BI112" t="n">
        <v>0.6216779054451205</v>
      </c>
      <c r="BJ112" t="n">
        <v>0.5233668043541705</v>
      </c>
      <c r="BK112" t="n">
        <v>-0.3439034402671783</v>
      </c>
      <c r="BL112" t="n">
        <v>-1.559406810347275</v>
      </c>
      <c r="BM112" t="n">
        <v>-2.132422113827214</v>
      </c>
      <c r="BN112" t="n">
        <v>-0.09779285829941729</v>
      </c>
      <c r="BO112" t="n">
        <v>0.2425283745379421</v>
      </c>
      <c r="BP112" t="n">
        <v>-3.284620625589501</v>
      </c>
      <c r="BQ112" t="n">
        <v>0.4988091825607383</v>
      </c>
      <c r="BR112" t="n">
        <v>0.9051773436297537</v>
      </c>
      <c r="BS112" t="n">
        <v>-3.741353130135149</v>
      </c>
      <c r="BT112" t="n">
        <v>-0.1952649266440475</v>
      </c>
      <c r="BU112" t="n">
        <v>-0.08118054782145961</v>
      </c>
      <c r="BV112" t="n">
        <v>-4.504101966203304</v>
      </c>
      <c r="BW112" t="n">
        <v>0.4672230298063723</v>
      </c>
      <c r="BX112" t="n">
        <v>1.299465624128198</v>
      </c>
      <c r="BZ112" t="n">
        <v>-0.7289526285771761</v>
      </c>
      <c r="CA112" t="n">
        <v>-0.4943076628713917</v>
      </c>
      <c r="CB112" t="n">
        <v>1.170770552066697</v>
      </c>
      <c r="CC112" t="n">
        <v>5.92265291377763</v>
      </c>
    </row>
    <row r="113">
      <c r="A113" t="inlineStr">
        <is>
          <t>2025-03-21</t>
        </is>
      </c>
      <c r="B113" t="n">
        <v>-2.013000809662395</v>
      </c>
      <c r="C113" t="n">
        <v>-0.5448099970266874</v>
      </c>
      <c r="D113" t="n">
        <v>1.558224817008045</v>
      </c>
      <c r="E113" t="n">
        <v>0.5703497773166224</v>
      </c>
      <c r="F113" t="n">
        <v>-0.3860373424124338</v>
      </c>
      <c r="G113" t="n">
        <v>0.2528295453766446</v>
      </c>
      <c r="H113" t="n">
        <v>1.894509195282767</v>
      </c>
      <c r="I113" t="n">
        <v>1.861015011297094</v>
      </c>
      <c r="J113" t="n">
        <v>-0.9049822464722537</v>
      </c>
      <c r="K113" t="n">
        <v>-0.8895055813905174</v>
      </c>
      <c r="L113" t="n">
        <v>-4.522660585709726</v>
      </c>
      <c r="M113" t="n">
        <v>0.205483719605049</v>
      </c>
      <c r="N113" t="n">
        <v>0.4053773106989433</v>
      </c>
      <c r="O113" t="n">
        <v>0.6115434336759267</v>
      </c>
      <c r="P113" t="n">
        <v>-0.2919401679699266</v>
      </c>
      <c r="Q113" t="n">
        <v>0.005559074874965375</v>
      </c>
      <c r="R113" t="n">
        <v>-0.1674939199514281</v>
      </c>
      <c r="S113" t="n">
        <v>-5.143948838387605</v>
      </c>
      <c r="T113" t="n">
        <v>0.4249703546706002</v>
      </c>
      <c r="U113" t="n">
        <v>3.809725975233604</v>
      </c>
      <c r="V113" t="n">
        <v>2.739567168675276</v>
      </c>
      <c r="W113" t="n">
        <v>-1.002588604650639</v>
      </c>
      <c r="X113" t="n">
        <v>1.301436177495749</v>
      </c>
      <c r="Y113" t="n">
        <v>2.284485362963361</v>
      </c>
      <c r="Z113" t="n">
        <v>0.4824725532687827</v>
      </c>
      <c r="AA113" t="n">
        <v>-1.706454616573076</v>
      </c>
      <c r="AB113" t="n">
        <v>0.9408863501853375</v>
      </c>
      <c r="AC113" t="n">
        <v>-5.289208887718836</v>
      </c>
      <c r="AD113" t="n">
        <v>-1.884088546362203</v>
      </c>
      <c r="AE113" t="n">
        <v>1.793775631077298</v>
      </c>
      <c r="AF113" t="n">
        <v>1.359827539923508</v>
      </c>
      <c r="AG113" t="n">
        <v>1.420594155235129</v>
      </c>
      <c r="AH113" t="n">
        <v>-5.733542802172874</v>
      </c>
      <c r="AI113" t="n">
        <v>-0.09229397656064031</v>
      </c>
      <c r="AJ113" t="n">
        <v>0.2057144520299366</v>
      </c>
      <c r="AK113" t="n">
        <v>-1.433973697403724</v>
      </c>
      <c r="AL113" t="n">
        <v>-5.07522498965825</v>
      </c>
      <c r="AM113" t="n">
        <v>-1.83938457723729</v>
      </c>
      <c r="AN113" t="n">
        <v>0.4165132697919714</v>
      </c>
      <c r="AO113" t="n">
        <v>-0.6241142208402916</v>
      </c>
      <c r="AP113" t="n">
        <v>-5.195939794647949</v>
      </c>
      <c r="AQ113" t="n">
        <v>0.8768396811676477</v>
      </c>
      <c r="AR113" t="n">
        <v>0.3520028424910402</v>
      </c>
      <c r="AS113" t="n">
        <v>-0.04529366483534682</v>
      </c>
      <c r="AT113" t="n">
        <v>0.6754443123578093</v>
      </c>
      <c r="AU113" t="n">
        <v>0.9977876536332553</v>
      </c>
      <c r="AV113" t="n">
        <v>-3.046236115795081</v>
      </c>
      <c r="AW113" t="n">
        <v>0.6259675428690984</v>
      </c>
      <c r="AX113" t="n">
        <v>1.655757591986889</v>
      </c>
      <c r="AY113" t="n">
        <v>0.1072350245071633</v>
      </c>
      <c r="AZ113" t="n">
        <v>2.119698925623636</v>
      </c>
      <c r="BA113" t="n">
        <v>3.43718141361866</v>
      </c>
      <c r="BB113" t="n">
        <v>-5.632124532030397</v>
      </c>
      <c r="BC113" t="n">
        <v>-0.2235739615041697</v>
      </c>
      <c r="BD113" t="n">
        <v>-2.267246336088584</v>
      </c>
      <c r="BE113" t="n">
        <v>-2.697535447557136</v>
      </c>
      <c r="BF113" t="n">
        <v>1.944800003135951</v>
      </c>
      <c r="BG113" t="n">
        <v>0.9663017259613376</v>
      </c>
      <c r="BH113" t="n">
        <v>2.082030255700074</v>
      </c>
      <c r="BI113" t="n">
        <v>0.7764298650577333</v>
      </c>
      <c r="BJ113" t="n">
        <v>0.4900575821706266</v>
      </c>
      <c r="BK113" t="n">
        <v>-0.2189661741258588</v>
      </c>
      <c r="BL113" t="n">
        <v>-1.516837638768057</v>
      </c>
      <c r="BM113" t="n">
        <v>-2.222295817183892</v>
      </c>
      <c r="BN113" t="n">
        <v>-0.1464348436372215</v>
      </c>
      <c r="BO113" t="n">
        <v>0.254999124343972</v>
      </c>
      <c r="BP113" t="n">
        <v>-3.175311671773428</v>
      </c>
      <c r="BQ113" t="n">
        <v>0.7519029116285357</v>
      </c>
      <c r="BR113" t="n">
        <v>0.9778440600927569</v>
      </c>
      <c r="BS113" t="n">
        <v>-3.659400128687577</v>
      </c>
      <c r="BT113" t="n">
        <v>-0.3708348458124374</v>
      </c>
      <c r="BU113" t="n">
        <v>-0.06985775753713183</v>
      </c>
      <c r="BV113" t="n">
        <v>-4.336747570608758</v>
      </c>
      <c r="BW113" t="n">
        <v>0.6380508748039475</v>
      </c>
      <c r="BX113" t="n">
        <v>1.498131496940411</v>
      </c>
      <c r="BY113" t="n">
        <v>-0.1703283969158826</v>
      </c>
      <c r="BZ113" t="n">
        <v>-0.7708788236395764</v>
      </c>
      <c r="CA113" t="n">
        <v>-0.4618872181611613</v>
      </c>
      <c r="CB113" t="n">
        <v>1.203061008526846</v>
      </c>
      <c r="CC113" t="n">
        <v>5.792239244894113</v>
      </c>
    </row>
    <row r="114">
      <c r="A114" t="inlineStr">
        <is>
          <t>2025-03-28</t>
        </is>
      </c>
      <c r="B114" t="n">
        <v>-1.628686767997006</v>
      </c>
      <c r="C114" t="n">
        <v>-0.7122101695395453</v>
      </c>
      <c r="D114" t="n">
        <v>1.526039673559189</v>
      </c>
      <c r="E114" t="n">
        <v>0.2058399428269803</v>
      </c>
      <c r="F114" t="n">
        <v>-0.499132465038142</v>
      </c>
      <c r="G114" t="n">
        <v>0.2540357411061803</v>
      </c>
      <c r="H114" t="n">
        <v>1.646212338212491</v>
      </c>
      <c r="I114" t="n">
        <v>1.448959226180969</v>
      </c>
      <c r="J114" t="n">
        <v>-1.0181541081831</v>
      </c>
      <c r="K114" t="n">
        <v>-0.8580640634523741</v>
      </c>
      <c r="L114" t="n">
        <v>-4.410463321711394</v>
      </c>
      <c r="M114" t="n">
        <v>0.07319995780131092</v>
      </c>
      <c r="N114" t="n">
        <v>0.4260231995077279</v>
      </c>
      <c r="O114" t="n">
        <v>0.647115016847984</v>
      </c>
      <c r="P114" t="n">
        <v>-0.3856165237089018</v>
      </c>
      <c r="Q114" t="n">
        <v>0.006547536885314277</v>
      </c>
      <c r="R114" t="n">
        <v>-0.3733247311463379</v>
      </c>
      <c r="S114" t="n">
        <v>-4.84525946498721</v>
      </c>
      <c r="T114" t="n">
        <v>0.0158777900852739</v>
      </c>
      <c r="U114" t="n">
        <v>3.355787462821231</v>
      </c>
      <c r="V114" t="n">
        <v>2.74702795225309</v>
      </c>
      <c r="W114" t="n">
        <v>-0.9418113364807947</v>
      </c>
      <c r="X114" t="n">
        <v>1.148045028870079</v>
      </c>
      <c r="Y114" t="n">
        <v>1.996370021513962</v>
      </c>
      <c r="Z114" t="n">
        <v>0.2755173024105279</v>
      </c>
      <c r="AA114" t="n">
        <v>-1.813604419082759</v>
      </c>
      <c r="AB114" t="n">
        <v>0.9113738515142376</v>
      </c>
      <c r="AC114" t="n">
        <v>-5.016813240349407</v>
      </c>
      <c r="AD114" t="n">
        <v>-2.172131037020639</v>
      </c>
      <c r="AE114" t="n">
        <v>1.24389502219662</v>
      </c>
      <c r="AF114" t="n">
        <v>1.060017692029483</v>
      </c>
      <c r="AG114" t="n">
        <v>1.591638875241691</v>
      </c>
      <c r="AH114" t="n">
        <v>-5.856610759625626</v>
      </c>
      <c r="AI114" t="n">
        <v>-0.3007749102930196</v>
      </c>
      <c r="AJ114" t="n">
        <v>0.469060224887028</v>
      </c>
      <c r="AK114" t="n">
        <v>-1.30360889344035</v>
      </c>
      <c r="AL114" t="n">
        <v>-5.026293281631549</v>
      </c>
      <c r="AM114" t="n">
        <v>-2.225915086667555</v>
      </c>
      <c r="AN114" t="n">
        <v>0.08299826965764695</v>
      </c>
      <c r="AO114" t="n">
        <v>-0.6439598328033616</v>
      </c>
      <c r="AP114" t="n">
        <v>-4.856164367133307</v>
      </c>
      <c r="AQ114" t="n">
        <v>0.826639185489136</v>
      </c>
      <c r="AR114" t="n">
        <v>-0.00204196307681126</v>
      </c>
      <c r="AS114" t="n">
        <v>-0.06393936925889018</v>
      </c>
      <c r="AT114" t="n">
        <v>0.5874483565909553</v>
      </c>
      <c r="AU114" t="n">
        <v>0.8092290101491151</v>
      </c>
      <c r="AV114" t="n">
        <v>-3.297642477609244</v>
      </c>
      <c r="AW114" t="n">
        <v>0.5275710297749518</v>
      </c>
      <c r="AX114" t="n">
        <v>1.637011084217073</v>
      </c>
      <c r="AY114" t="n">
        <v>0.005697881154884288</v>
      </c>
      <c r="AZ114" t="n">
        <v>2.064607049602991</v>
      </c>
      <c r="BA114" t="n">
        <v>3.45864040356302</v>
      </c>
      <c r="BB114" t="n">
        <v>-5.179667826572822</v>
      </c>
      <c r="BC114" t="n">
        <v>-0.2280741230677328</v>
      </c>
      <c r="BD114" t="n">
        <v>-2.072222565863292</v>
      </c>
      <c r="BE114" t="n">
        <v>-2.453837750006032</v>
      </c>
      <c r="BF114" t="n">
        <v>1.74809027600351</v>
      </c>
      <c r="BG114" t="n">
        <v>0.9258195278948544</v>
      </c>
      <c r="BH114" t="n">
        <v>1.88281590601897</v>
      </c>
      <c r="BI114" t="n">
        <v>0.7580811041266007</v>
      </c>
      <c r="BJ114" t="n">
        <v>0.3679379732374004</v>
      </c>
      <c r="BK114" t="n">
        <v>-0.04531395391084064</v>
      </c>
      <c r="BL114" t="n">
        <v>-1.47959007166183</v>
      </c>
      <c r="BM114" t="n">
        <v>-1.628142967843748</v>
      </c>
      <c r="BN114" t="n">
        <v>-0.2658459177002112</v>
      </c>
      <c r="BO114" t="n">
        <v>0.007880001448258372</v>
      </c>
      <c r="BP114" t="n">
        <v>-2.911805631754129</v>
      </c>
      <c r="BQ114" t="n">
        <v>0.651535477486531</v>
      </c>
      <c r="BR114" t="n">
        <v>0.8752955793312244</v>
      </c>
      <c r="BS114" t="n">
        <v>-3.459664213531622</v>
      </c>
      <c r="BT114" t="n">
        <v>0.1295524153199136</v>
      </c>
      <c r="BU114" t="n">
        <v>-0.170072961009813</v>
      </c>
      <c r="BV114" t="n">
        <v>-3.99839022406539</v>
      </c>
      <c r="BW114" t="n">
        <v>0.6510225024760121</v>
      </c>
      <c r="BX114" t="n">
        <v>1.104250272715745</v>
      </c>
      <c r="BZ114" t="n">
        <v>-0.7464076340160255</v>
      </c>
      <c r="CA114" t="n">
        <v>-0.566130188377501</v>
      </c>
      <c r="CB114" t="n">
        <v>1.34430067951341</v>
      </c>
      <c r="CC114" t="n">
        <v>5.377694345455472</v>
      </c>
    </row>
    <row r="115">
      <c r="A115" t="inlineStr">
        <is>
          <t>2025-04-04</t>
        </is>
      </c>
      <c r="B115" t="n">
        <v>-1.485143472082985</v>
      </c>
      <c r="C115" t="n">
        <v>-0.5684737394589354</v>
      </c>
      <c r="D115" t="n">
        <v>1.434392837455915</v>
      </c>
      <c r="E115" t="n">
        <v>0.46713546516809</v>
      </c>
      <c r="F115" t="n">
        <v>-0.5277510037836119</v>
      </c>
      <c r="G115" t="n">
        <v>0.4984292996746528</v>
      </c>
      <c r="H115" t="n">
        <v>1.845816696583229</v>
      </c>
      <c r="I115" t="n">
        <v>1.576818528879417</v>
      </c>
      <c r="J115" t="n">
        <v>-1.02452768969277</v>
      </c>
      <c r="K115" t="n">
        <v>-0.8044972005011938</v>
      </c>
      <c r="L115" t="n">
        <v>-4.577392638142852</v>
      </c>
      <c r="M115" t="n">
        <v>0.07342758747191738</v>
      </c>
      <c r="N115" t="n">
        <v>0.3014868640448186</v>
      </c>
      <c r="O115" t="n">
        <v>0.7135636255575154</v>
      </c>
      <c r="P115" t="n">
        <v>-0.3508207810495833</v>
      </c>
      <c r="Q115" t="n">
        <v>-0.02148976869938747</v>
      </c>
      <c r="R115" t="n">
        <v>-0.5531750548682707</v>
      </c>
      <c r="S115" t="n">
        <v>-5.125232469727904</v>
      </c>
      <c r="T115" t="n">
        <v>0.3065050225589531</v>
      </c>
      <c r="U115" t="n">
        <v>3.653867505429121</v>
      </c>
      <c r="V115" t="n">
        <v>2.645044159820325</v>
      </c>
      <c r="W115" t="n">
        <v>-0.8260128087727523</v>
      </c>
      <c r="X115" t="n">
        <v>1.090779832937697</v>
      </c>
      <c r="Y115" t="n">
        <v>2.265340297758368</v>
      </c>
      <c r="Z115" t="n">
        <v>0.3624167883338255</v>
      </c>
      <c r="AA115" t="n">
        <v>-1.45971607432526</v>
      </c>
      <c r="AB115" t="n">
        <v>0.8671891310917643</v>
      </c>
      <c r="AC115" t="n">
        <v>-5.232368690563804</v>
      </c>
      <c r="AD115" t="n">
        <v>-1.825495781511679</v>
      </c>
      <c r="AE115" t="n">
        <v>1.3186976786983</v>
      </c>
      <c r="AF115" t="n">
        <v>1.332054079623191</v>
      </c>
      <c r="AG115" t="n">
        <v>1.709315099396553</v>
      </c>
      <c r="AH115" t="n">
        <v>-6.056168599002624</v>
      </c>
      <c r="AI115" t="n">
        <v>-0.07800475194427473</v>
      </c>
      <c r="AJ115" t="n">
        <v>0.2183085292233531</v>
      </c>
      <c r="AK115" t="n">
        <v>-1.251556834287564</v>
      </c>
      <c r="AL115" t="n">
        <v>-5.255219381391337</v>
      </c>
      <c r="AM115" t="n">
        <v>-2.317656900472876</v>
      </c>
      <c r="AN115" t="n">
        <v>0.1148769382263344</v>
      </c>
      <c r="AO115" t="n">
        <v>-0.4220506457134628</v>
      </c>
      <c r="AP115" t="n">
        <v>-5.081590069960916</v>
      </c>
      <c r="AQ115" t="n">
        <v>0.6158101046502914</v>
      </c>
      <c r="AR115" t="n">
        <v>0.2410272778477518</v>
      </c>
      <c r="AS115" t="n">
        <v>0.04512549008283767</v>
      </c>
      <c r="AT115" t="n">
        <v>0.5160230358042454</v>
      </c>
      <c r="AU115" t="n">
        <v>0.8274619420597537</v>
      </c>
      <c r="AV115" t="n">
        <v>-3.396540936516741</v>
      </c>
      <c r="AW115" t="n">
        <v>0.4747091690678167</v>
      </c>
      <c r="AX115" t="n">
        <v>1.597111040043415</v>
      </c>
      <c r="AY115" t="n">
        <v>-0.04612068206696462</v>
      </c>
      <c r="AZ115" t="n">
        <v>2.346844035601714</v>
      </c>
      <c r="BA115" t="n">
        <v>3.605101359341985</v>
      </c>
      <c r="BB115" t="n">
        <v>-5.663591751367596</v>
      </c>
      <c r="BC115" t="n">
        <v>-0.2060987652237052</v>
      </c>
      <c r="BD115" t="n">
        <v>-2.234443442310108</v>
      </c>
      <c r="BE115" t="n">
        <v>-2.674467156878321</v>
      </c>
      <c r="BF115" t="n">
        <v>1.919663621395795</v>
      </c>
      <c r="BG115" t="n">
        <v>0.8293063755600868</v>
      </c>
      <c r="BH115" t="n">
        <v>2.068775389724108</v>
      </c>
      <c r="BI115" t="n">
        <v>0.7672953536155772</v>
      </c>
      <c r="BJ115" t="n">
        <v>0.3973673818634243</v>
      </c>
      <c r="BK115" t="n">
        <v>-0.09963412156036905</v>
      </c>
      <c r="BL115" t="n">
        <v>-1.23877928162944</v>
      </c>
      <c r="BM115" t="n">
        <v>-1.769870241767077</v>
      </c>
      <c r="BN115" t="n">
        <v>-0.3449465703783611</v>
      </c>
      <c r="BO115" t="n">
        <v>0.1496589374208555</v>
      </c>
      <c r="BP115" t="n">
        <v>-3.30305457005215</v>
      </c>
      <c r="BQ115" t="n">
        <v>0.55172777415444</v>
      </c>
      <c r="BR115" t="n">
        <v>0.8487089983110764</v>
      </c>
      <c r="BS115" t="n">
        <v>-3.481676472776806</v>
      </c>
      <c r="BT115" t="n">
        <v>0.1334006655582215</v>
      </c>
      <c r="BU115" t="n">
        <v>-0.1915497369558454</v>
      </c>
      <c r="BV115" t="n">
        <v>-4.486231664358834</v>
      </c>
      <c r="BW115" t="n">
        <v>0.6667354465566893</v>
      </c>
      <c r="BX115" t="n">
        <v>1.311073669403478</v>
      </c>
      <c r="BZ115" t="n">
        <v>-0.7557765200821573</v>
      </c>
      <c r="CA115" t="n">
        <v>-0.4931144353814642</v>
      </c>
      <c r="CB115" t="n">
        <v>1.519999496611705</v>
      </c>
      <c r="CC115" t="n">
        <v>5.727144422555452</v>
      </c>
    </row>
    <row r="116">
      <c r="A116" t="inlineStr">
        <is>
          <t>2025-04-11</t>
        </is>
      </c>
      <c r="B116" t="n">
        <v>-1.41276265195116</v>
      </c>
      <c r="C116" t="n">
        <v>-0.6381434895283078</v>
      </c>
      <c r="D116" t="n">
        <v>1.650403508392173</v>
      </c>
      <c r="E116" t="n">
        <v>0.6578247527096064</v>
      </c>
      <c r="F116" t="n">
        <v>-0.3383737166071988</v>
      </c>
      <c r="G116" t="n">
        <v>0.4251422578584378</v>
      </c>
      <c r="H116" t="n">
        <v>2.049450692766221</v>
      </c>
      <c r="I116" t="n">
        <v>1.936459126895972</v>
      </c>
      <c r="J116" t="n">
        <v>-0.9459606702169628</v>
      </c>
      <c r="K116" t="n">
        <v>-0.8798311870529149</v>
      </c>
      <c r="L116" t="n">
        <v>-4.3571890779864</v>
      </c>
      <c r="M116" t="n">
        <v>0.009800189492864542</v>
      </c>
      <c r="N116" t="n">
        <v>0.3486919677337695</v>
      </c>
      <c r="O116" t="n">
        <v>0.555464816933952</v>
      </c>
      <c r="P116" t="n">
        <v>-0.2070134444668822</v>
      </c>
      <c r="Q116" t="n">
        <v>0.2055079309849931</v>
      </c>
      <c r="R116" t="n">
        <v>-0.3304242448027367</v>
      </c>
      <c r="S116" t="n">
        <v>-4.82646833973334</v>
      </c>
      <c r="T116" t="n">
        <v>0.5689575455136189</v>
      </c>
      <c r="U116" t="n">
        <v>3.583260354553714</v>
      </c>
      <c r="V116" t="n">
        <v>2.637964243497142</v>
      </c>
      <c r="W116" t="n">
        <v>-0.8048689989767414</v>
      </c>
      <c r="X116" t="n">
        <v>1.371908660875683</v>
      </c>
      <c r="Y116" t="n">
        <v>2.596163929182502</v>
      </c>
      <c r="Z116" t="n">
        <v>0.4634830112087153</v>
      </c>
      <c r="AA116" t="n">
        <v>-1.457357459346894</v>
      </c>
      <c r="AB116" t="n">
        <v>0.8938013106405771</v>
      </c>
      <c r="AC116" t="n">
        <v>-5.165940096589792</v>
      </c>
      <c r="AD116" t="n">
        <v>-1.843509316107499</v>
      </c>
      <c r="AE116" t="n">
        <v>1.255144005591051</v>
      </c>
      <c r="AF116" t="n">
        <v>1.243183201820107</v>
      </c>
      <c r="AG116" t="n">
        <v>1.722914887025913</v>
      </c>
      <c r="AH116" t="n">
        <v>-5.826989490175014</v>
      </c>
      <c r="AI116" t="n">
        <v>-0.06299222356600941</v>
      </c>
      <c r="AJ116" t="n">
        <v>0.1357028376644197</v>
      </c>
      <c r="AK116" t="n">
        <v>-1.422399956556601</v>
      </c>
      <c r="AL116" t="n">
        <v>-5.269991070217202</v>
      </c>
      <c r="AM116" t="n">
        <v>-2.043080930020622</v>
      </c>
      <c r="AN116" t="n">
        <v>0.1829431420199654</v>
      </c>
      <c r="AO116" t="n">
        <v>-0.2753710526786712</v>
      </c>
      <c r="AP116" t="n">
        <v>-5.001396310344007</v>
      </c>
      <c r="AQ116" t="n">
        <v>0.8212983879335601</v>
      </c>
      <c r="AR116" t="n">
        <v>0.4705358005732505</v>
      </c>
      <c r="AS116" t="n">
        <v>0.08634702960637715</v>
      </c>
      <c r="AT116" t="n">
        <v>0.5396349702771341</v>
      </c>
      <c r="AU116" t="n">
        <v>1.021349965430067</v>
      </c>
      <c r="AV116" t="n">
        <v>-3.02659074287306</v>
      </c>
      <c r="AW116" t="n">
        <v>0.7485643892069294</v>
      </c>
      <c r="AX116" t="n">
        <v>1.722348646322087</v>
      </c>
      <c r="AY116" t="n">
        <v>0.2278764441363919</v>
      </c>
      <c r="AZ116" t="n">
        <v>2.341358676015584</v>
      </c>
      <c r="BA116" t="n">
        <v>3.711614538227056</v>
      </c>
      <c r="BB116" t="n">
        <v>-5.446866228025314</v>
      </c>
      <c r="BC116" t="n">
        <v>-0.1132948155834842</v>
      </c>
      <c r="BD116" t="n">
        <v>-2.131691373887503</v>
      </c>
      <c r="BE116" t="n">
        <v>-2.435335374527257</v>
      </c>
      <c r="BF116" t="n">
        <v>2.08727419803467</v>
      </c>
      <c r="BG116" t="n">
        <v>0.8003161901405401</v>
      </c>
      <c r="BH116" t="n">
        <v>2.164692164277126</v>
      </c>
      <c r="BI116" t="n">
        <v>0.8143397980676242</v>
      </c>
      <c r="BJ116" t="n">
        <v>0.3800791039346311</v>
      </c>
      <c r="BK116" t="n">
        <v>-0.3034970103609544</v>
      </c>
      <c r="BL116" t="n">
        <v>-1.311448161024406</v>
      </c>
      <c r="BM116" t="n">
        <v>-1.867684449486209</v>
      </c>
      <c r="BN116" t="n">
        <v>-0.3180673142104002</v>
      </c>
      <c r="BO116" t="n">
        <v>0.08272107343684638</v>
      </c>
      <c r="BP116" t="n">
        <v>-3.382201521205043</v>
      </c>
      <c r="BQ116" t="n">
        <v>0.482424193993396</v>
      </c>
      <c r="BR116" t="n">
        <v>0.9753474228541252</v>
      </c>
      <c r="BS116" t="n">
        <v>-3.267343071901023</v>
      </c>
      <c r="BT116" t="n">
        <v>-0.05270879820325533</v>
      </c>
      <c r="BU116" t="n">
        <v>-0.4738698115262403</v>
      </c>
      <c r="BV116" t="n">
        <v>-4.205172538515717</v>
      </c>
      <c r="BW116" t="n">
        <v>0.6063557863344656</v>
      </c>
      <c r="BX116" t="n">
        <v>1.639460751752524</v>
      </c>
      <c r="BZ116" t="n">
        <v>-0.726843068491037</v>
      </c>
      <c r="CA116" t="n">
        <v>-0.7270300254447585</v>
      </c>
      <c r="CB116" t="n">
        <v>1.460119580087683</v>
      </c>
      <c r="CC116" t="n">
        <v>5.514769322688863</v>
      </c>
    </row>
    <row r="117">
      <c r="A117" t="inlineStr">
        <is>
          <t>2025-04-21</t>
        </is>
      </c>
      <c r="B117" t="n">
        <v>-1.348788413731801</v>
      </c>
      <c r="C117" t="n">
        <v>-0.7605020204136449</v>
      </c>
      <c r="D117" t="n">
        <v>1.730383335318365</v>
      </c>
      <c r="E117" t="n">
        <v>0.869950750004058</v>
      </c>
      <c r="F117" t="n">
        <v>-0.3189952441126848</v>
      </c>
      <c r="G117" t="n">
        <v>0.4795654946222803</v>
      </c>
      <c r="H117" t="n">
        <v>2.110662917232939</v>
      </c>
      <c r="I117" t="n">
        <v>1.788678188751813</v>
      </c>
      <c r="J117" t="n">
        <v>-0.8669097270582129</v>
      </c>
      <c r="K117" t="n">
        <v>-0.737814004794986</v>
      </c>
      <c r="L117" t="n">
        <v>-4.637902245797162</v>
      </c>
      <c r="M117" t="n">
        <v>0.118724114769925</v>
      </c>
      <c r="N117" t="n">
        <v>0.2896636018052005</v>
      </c>
      <c r="O117" t="n">
        <v>0.2153059895178545</v>
      </c>
      <c r="P117" t="n">
        <v>-0.1496434597494486</v>
      </c>
      <c r="Q117" t="n">
        <v>0.2333813938644303</v>
      </c>
      <c r="R117" t="n">
        <v>-0.07078215743676047</v>
      </c>
      <c r="S117" t="n">
        <v>-5.165116378623393</v>
      </c>
      <c r="T117" t="n">
        <v>1.038821583238746</v>
      </c>
      <c r="U117" t="n">
        <v>4.111872051521284</v>
      </c>
      <c r="V117" t="n">
        <v>2.84666856568427</v>
      </c>
      <c r="W117" t="n">
        <v>-0.7219197656072711</v>
      </c>
      <c r="X117" t="n">
        <v>1.36937916110029</v>
      </c>
      <c r="Y117" t="n">
        <v>2.887310130647951</v>
      </c>
      <c r="Z117" t="n">
        <v>0.6561487602216466</v>
      </c>
      <c r="AA117" t="n">
        <v>-1.38295288268286</v>
      </c>
      <c r="AB117" t="n">
        <v>0.8283676666301736</v>
      </c>
      <c r="AC117" t="n">
        <v>-5.487721787272333</v>
      </c>
      <c r="AD117" t="n">
        <v>-1.378957153759637</v>
      </c>
      <c r="AE117" t="n">
        <v>1.568445451993829</v>
      </c>
      <c r="AF117" t="n">
        <v>1.577351546133154</v>
      </c>
      <c r="AG117" t="n">
        <v>1.850054766210949</v>
      </c>
      <c r="AH117" t="n">
        <v>-6.188704503492986</v>
      </c>
      <c r="AI117" t="n">
        <v>0.2052462355945535</v>
      </c>
      <c r="AJ117" t="n">
        <v>-0.03379431777425948</v>
      </c>
      <c r="AK117" t="n">
        <v>-1.290962847945426</v>
      </c>
      <c r="AL117" t="n">
        <v>-5.406316178886797</v>
      </c>
      <c r="AM117" t="n">
        <v>-2.013464143733236</v>
      </c>
      <c r="AN117" t="n">
        <v>0.5894431751982693</v>
      </c>
      <c r="AO117" t="n">
        <v>-0.5573347828150937</v>
      </c>
      <c r="AP117" t="n">
        <v>-5.33496440014122</v>
      </c>
      <c r="AQ117" t="n">
        <v>0.5456564138253686</v>
      </c>
      <c r="AR117" t="n">
        <v>0.5650290489933348</v>
      </c>
      <c r="AS117" t="n">
        <v>0.05238451220733415</v>
      </c>
      <c r="AT117" t="n">
        <v>0.607850487092887</v>
      </c>
      <c r="AU117" t="n">
        <v>0.7433173649379634</v>
      </c>
      <c r="AV117" t="n">
        <v>-3.039716935806662</v>
      </c>
      <c r="AW117" t="n">
        <v>0.9226922356611588</v>
      </c>
      <c r="AX117" t="n">
        <v>1.748691879638707</v>
      </c>
      <c r="AY117" t="n">
        <v>0.4020042905906213</v>
      </c>
      <c r="AZ117" t="n">
        <v>2.252301642324776</v>
      </c>
      <c r="BA117" t="n">
        <v>3.884113454178062</v>
      </c>
      <c r="BB117" t="n">
        <v>-5.949117098435134</v>
      </c>
      <c r="BC117" t="n">
        <v>-0.2398943934805534</v>
      </c>
      <c r="BD117" t="n">
        <v>-2.497246229967488</v>
      </c>
      <c r="BE117" t="n">
        <v>-2.780579384521809</v>
      </c>
      <c r="BF117" t="n">
        <v>2.190075938033975</v>
      </c>
      <c r="BG117" t="n">
        <v>0.6473118547473856</v>
      </c>
      <c r="BH117" t="n">
        <v>2.387943418373487</v>
      </c>
      <c r="BI117" t="n">
        <v>0.5748892487534574</v>
      </c>
      <c r="BJ117" t="n">
        <v>0.4357919677024238</v>
      </c>
      <c r="BK117" t="n">
        <v>-0.1378503488826214</v>
      </c>
      <c r="BL117" t="n">
        <v>-1.326232342086717</v>
      </c>
      <c r="BM117" t="n">
        <v>-1.713035187805766</v>
      </c>
      <c r="BN117" t="n">
        <v>-0.3214975497628735</v>
      </c>
      <c r="BO117" t="n">
        <v>0.01485196225795243</v>
      </c>
      <c r="BP117" t="n">
        <v>-3.758011480107703</v>
      </c>
      <c r="BQ117" t="n">
        <v>0.4752439782765608</v>
      </c>
      <c r="BR117" t="n">
        <v>0.8862084249851053</v>
      </c>
      <c r="BS117" t="n">
        <v>-3.408214162444696</v>
      </c>
      <c r="BT117" t="n">
        <v>-0.4819228926584396</v>
      </c>
      <c r="BU117" t="n">
        <v>-0.5634961496723353</v>
      </c>
      <c r="BV117" t="n">
        <v>-4.757433143106056</v>
      </c>
      <c r="BW117" t="n">
        <v>0.6637153725605764</v>
      </c>
      <c r="BX117" t="n">
        <v>1.639981292979939</v>
      </c>
      <c r="BZ117" t="n">
        <v>-0.7423593707786205</v>
      </c>
      <c r="CA117" t="n">
        <v>-0.8702299694385195</v>
      </c>
      <c r="CB117" t="n">
        <v>1.308729183024878</v>
      </c>
      <c r="CC117" t="n">
        <v>6.026768658550404</v>
      </c>
    </row>
    <row r="118">
      <c r="A118" t="inlineStr">
        <is>
          <t>2025-04-28</t>
        </is>
      </c>
      <c r="B118" t="n">
        <v>-1.150953487666507</v>
      </c>
      <c r="C118" t="n">
        <v>-0.7799556814366703</v>
      </c>
      <c r="D118" t="n">
        <v>1.648961233563572</v>
      </c>
      <c r="E118" t="n">
        <v>0.6511348967045983</v>
      </c>
      <c r="F118" t="n">
        <v>-0.5657560521382596</v>
      </c>
      <c r="G118" t="n">
        <v>0.5278574231919271</v>
      </c>
      <c r="H118" t="n">
        <v>2.077894258342182</v>
      </c>
      <c r="I118" t="n">
        <v>1.758847681321881</v>
      </c>
      <c r="J118" t="n">
        <v>-0.8066106169444466</v>
      </c>
      <c r="K118" t="n">
        <v>-0.6357048399395357</v>
      </c>
      <c r="L118" t="n">
        <v>-4.818865579982102</v>
      </c>
      <c r="M118" t="n">
        <v>0.006375298502636628</v>
      </c>
      <c r="N118" t="n">
        <v>0.04507606648491752</v>
      </c>
      <c r="O118" t="n">
        <v>0.1718053460662935</v>
      </c>
      <c r="P118" t="n">
        <v>-0.2778153507047568</v>
      </c>
      <c r="Q118" t="n">
        <v>0.07296097569106566</v>
      </c>
      <c r="R118" t="n">
        <v>-0.1061554744350811</v>
      </c>
      <c r="S118" t="n">
        <v>-5.414472950503018</v>
      </c>
      <c r="T118" t="n">
        <v>0.813961130437175</v>
      </c>
      <c r="U118" t="n">
        <v>4.197487605142896</v>
      </c>
      <c r="V118" t="n">
        <v>2.614506579376992</v>
      </c>
      <c r="W118" t="n">
        <v>-0.6704798684406421</v>
      </c>
      <c r="X118" t="n">
        <v>1.22019728525403</v>
      </c>
      <c r="Y118" t="n">
        <v>2.864387162155642</v>
      </c>
      <c r="Z118" t="n">
        <v>0.6286536109409109</v>
      </c>
      <c r="AA118" t="n">
        <v>-1.299511650194147</v>
      </c>
      <c r="AB118" t="n">
        <v>0.7848924132004047</v>
      </c>
      <c r="AC118" t="n">
        <v>-5.659677195106219</v>
      </c>
      <c r="AD118" t="n">
        <v>-1.391287221730487</v>
      </c>
      <c r="AE118" t="n">
        <v>1.37543482047978</v>
      </c>
      <c r="AF118" t="n">
        <v>1.543786312153171</v>
      </c>
      <c r="AG118" t="n">
        <v>1.985263072973894</v>
      </c>
      <c r="AH118" t="n">
        <v>-6.443045509184383</v>
      </c>
      <c r="AI118" t="n">
        <v>0.1088894452406005</v>
      </c>
      <c r="AJ118" t="n">
        <v>0.05238714206169329</v>
      </c>
      <c r="AK118" t="n">
        <v>-1.306587136273342</v>
      </c>
      <c r="AL118" t="n">
        <v>-5.584604196180251</v>
      </c>
      <c r="AM118" t="n">
        <v>-2.327357375423576</v>
      </c>
      <c r="AN118" t="n">
        <v>0.3554371120401041</v>
      </c>
      <c r="AO118" t="n">
        <v>-0.4838748831472841</v>
      </c>
      <c r="AP118" t="n">
        <v>-5.510801105376506</v>
      </c>
      <c r="AQ118" t="n">
        <v>0.4222666643609422</v>
      </c>
      <c r="AR118" t="n">
        <v>0.4142883388694395</v>
      </c>
      <c r="AS118" t="n">
        <v>0.1224520360177555</v>
      </c>
      <c r="AT118" t="n">
        <v>0.4901734305088888</v>
      </c>
      <c r="AU118" t="n">
        <v>0.6862009681725949</v>
      </c>
      <c r="AV118" t="n">
        <v>-3.341904825888986</v>
      </c>
      <c r="AW118" t="n">
        <v>0.8314279151012766</v>
      </c>
      <c r="AX118" t="n">
        <v>1.695022238975079</v>
      </c>
      <c r="AY118" t="n">
        <v>0.3077011451201766</v>
      </c>
      <c r="AZ118" t="n">
        <v>2.183098513131099</v>
      </c>
      <c r="BA118" t="n">
        <v>3.579685532732469</v>
      </c>
      <c r="BB118" t="n">
        <v>-6.21345417213549</v>
      </c>
      <c r="BC118" t="n">
        <v>-0.1310842416497636</v>
      </c>
      <c r="BD118" t="n">
        <v>-2.677757271904429</v>
      </c>
      <c r="BE118" t="n">
        <v>-2.882931443826857</v>
      </c>
      <c r="BF118" t="n">
        <v>2.253048958947845</v>
      </c>
      <c r="BG118" t="n">
        <v>0.6609859281395219</v>
      </c>
      <c r="BH118" t="n">
        <v>2.253904794245202</v>
      </c>
      <c r="BI118" t="n">
        <v>0.3012622425211047</v>
      </c>
      <c r="BJ118" t="n">
        <v>0.5410915104474553</v>
      </c>
      <c r="BK118" t="n">
        <v>-0.1106071621049782</v>
      </c>
      <c r="BL118" t="n">
        <v>-1.341556752527878</v>
      </c>
      <c r="BM118" t="n">
        <v>-1.532129059712279</v>
      </c>
      <c r="BN118" t="n">
        <v>-0.3527339917668709</v>
      </c>
      <c r="BO118" t="n">
        <v>0.06648847408759589</v>
      </c>
      <c r="BP118" t="n">
        <v>-3.875665244193708</v>
      </c>
      <c r="BQ118" t="n">
        <v>0.5351075520938852</v>
      </c>
      <c r="BR118" t="n">
        <v>0.9530224052406727</v>
      </c>
      <c r="BS118" t="n">
        <v>-3.534124369022113</v>
      </c>
      <c r="BT118" t="n">
        <v>-0.5284254272812258</v>
      </c>
      <c r="BU118" t="n">
        <v>-0.6932168026005217</v>
      </c>
      <c r="BV118" t="n">
        <v>-5.036613025014084</v>
      </c>
      <c r="BW118" t="n">
        <v>0.8203703284656977</v>
      </c>
      <c r="BX118" t="n">
        <v>1.484119183052383</v>
      </c>
      <c r="BZ118" t="n">
        <v>-0.896373576926881</v>
      </c>
      <c r="CA118" t="n">
        <v>-0.7891555898483009</v>
      </c>
      <c r="CB118" t="n">
        <v>1.341367802269349</v>
      </c>
      <c r="CC118" t="n">
        <v>6.268376470553696</v>
      </c>
    </row>
    <row r="119">
      <c r="A119" t="inlineStr">
        <is>
          <t>2025-05-05</t>
        </is>
      </c>
      <c r="B119" t="n">
        <v>-1.011779111667287</v>
      </c>
      <c r="C119" t="n">
        <v>-0.846100271096625</v>
      </c>
      <c r="D119" t="n">
        <v>1.561709400625108</v>
      </c>
      <c r="E119" t="n">
        <v>0.4620795316074119</v>
      </c>
      <c r="F119" t="n">
        <v>-0.7998957659959326</v>
      </c>
      <c r="G119" t="n">
        <v>0.5367976018431876</v>
      </c>
      <c r="H119" t="n">
        <v>2.01277947061075</v>
      </c>
      <c r="I119" t="n">
        <v>1.624603034723837</v>
      </c>
      <c r="J119" t="n">
        <v>-0.6658896351072849</v>
      </c>
      <c r="K119" t="n">
        <v>-0.5315801222833383</v>
      </c>
      <c r="L119" t="n">
        <v>-5.031595197412533</v>
      </c>
      <c r="M119" t="n">
        <v>-0.1633893951292235</v>
      </c>
      <c r="N119" t="n">
        <v>-0.09698702863225664</v>
      </c>
      <c r="O119" t="n">
        <v>0.2314620369144774</v>
      </c>
      <c r="P119" t="n">
        <v>-0.2151915118890679</v>
      </c>
      <c r="Q119" t="n">
        <v>0.03882969065583055</v>
      </c>
      <c r="R119" t="n">
        <v>-0.03395462625249436</v>
      </c>
      <c r="S119" t="n">
        <v>-5.607055153139695</v>
      </c>
      <c r="T119" t="n">
        <v>0.8526786938850929</v>
      </c>
      <c r="U119" t="n">
        <v>4.645973457023263</v>
      </c>
      <c r="V119" t="n">
        <v>2.437277092987699</v>
      </c>
      <c r="W119" t="n">
        <v>-0.7136127856353091</v>
      </c>
      <c r="X119" t="n">
        <v>1.193016964875182</v>
      </c>
      <c r="Y119" t="n">
        <v>2.895607366008691</v>
      </c>
      <c r="Z119" t="n">
        <v>0.7535551928516238</v>
      </c>
      <c r="AA119" t="n">
        <v>-1.171906497048192</v>
      </c>
      <c r="AB119" t="n">
        <v>0.7794917339173038</v>
      </c>
      <c r="AC119" t="n">
        <v>-5.939950294509887</v>
      </c>
      <c r="AD119" t="n">
        <v>-1.186488244696284</v>
      </c>
      <c r="AE119" t="n">
        <v>1.22349996988605</v>
      </c>
      <c r="AF119" t="n">
        <v>1.536438732866518</v>
      </c>
      <c r="AG119" t="n">
        <v>1.877658208214044</v>
      </c>
      <c r="AH119" t="n">
        <v>-6.660813446437519</v>
      </c>
      <c r="AI119" t="n">
        <v>-0.01461762199604812</v>
      </c>
      <c r="AJ119" t="n">
        <v>0.1076323341841938</v>
      </c>
      <c r="AK119" t="n">
        <v>-1.43352637582093</v>
      </c>
      <c r="AL119" t="n">
        <v>-5.491567769240421</v>
      </c>
      <c r="AM119" t="n">
        <v>-2.591948823457578</v>
      </c>
      <c r="AN119" t="n">
        <v>0.343789612053556</v>
      </c>
      <c r="AO119" t="n">
        <v>-0.4775073744809915</v>
      </c>
      <c r="AP119" t="n">
        <v>-5.791964421160937</v>
      </c>
      <c r="AQ119" t="n">
        <v>0.4533158024657441</v>
      </c>
      <c r="AR119" t="n">
        <v>0.4983595575071125</v>
      </c>
      <c r="AS119" t="n">
        <v>0.06098534406178809</v>
      </c>
      <c r="AT119" t="n">
        <v>0.3204033974761636</v>
      </c>
      <c r="AU119" t="n">
        <v>0.521030306926124</v>
      </c>
      <c r="AV119" t="n">
        <v>-3.433092685211017</v>
      </c>
      <c r="AW119" t="n">
        <v>0.9750627201032727</v>
      </c>
      <c r="AX119" t="n">
        <v>1.6800658343091</v>
      </c>
      <c r="AY119" t="n">
        <v>0.4150630402854637</v>
      </c>
      <c r="AZ119" t="n">
        <v>2.137762677207468</v>
      </c>
      <c r="BA119" t="n">
        <v>3.533019535725985</v>
      </c>
      <c r="BB119" t="n">
        <v>-6.474907150985763</v>
      </c>
      <c r="BC119" t="n">
        <v>-0.2098575642490816</v>
      </c>
      <c r="BD119" t="n">
        <v>-2.76099754310175</v>
      </c>
      <c r="BE119" t="n">
        <v>-2.984188100425217</v>
      </c>
      <c r="BF119" t="n">
        <v>2.054921359547447</v>
      </c>
      <c r="BG119" t="n">
        <v>0.7416109401884625</v>
      </c>
      <c r="BH119" t="n">
        <v>1.963955904885793</v>
      </c>
      <c r="BI119" t="n">
        <v>0.116332507227429</v>
      </c>
      <c r="BJ119" t="n">
        <v>0.46398643842228</v>
      </c>
      <c r="BK119" t="n">
        <v>-0.2383038784790636</v>
      </c>
      <c r="BL119" t="n">
        <v>-1.153000888010645</v>
      </c>
      <c r="BM119" t="n">
        <v>-1.232972047837796</v>
      </c>
      <c r="BN119" t="n">
        <v>-0.2812943983270711</v>
      </c>
      <c r="BO119" t="n">
        <v>0.1316792471771109</v>
      </c>
      <c r="BP119" t="n">
        <v>-3.960216955712345</v>
      </c>
      <c r="BQ119" t="n">
        <v>0.4304736241026838</v>
      </c>
      <c r="BR119" t="n">
        <v>0.8737456760992756</v>
      </c>
      <c r="BS119" t="n">
        <v>-3.616515251472545</v>
      </c>
      <c r="BT119" t="n">
        <v>-0.3838938214131989</v>
      </c>
      <c r="BU119" t="n">
        <v>-0.6078883814312508</v>
      </c>
      <c r="BV119" t="n">
        <v>-5.380831615359829</v>
      </c>
      <c r="BW119" t="n">
        <v>0.622756951805486</v>
      </c>
      <c r="BX119" t="n">
        <v>1.388781856135085</v>
      </c>
      <c r="BZ119" t="n">
        <v>-1.043888332792928</v>
      </c>
      <c r="CA119" t="n">
        <v>-0.6076129064074086</v>
      </c>
      <c r="CB119" t="n">
        <v>1.158660679558171</v>
      </c>
      <c r="CC119" t="n">
        <v>6.569335905638605</v>
      </c>
    </row>
    <row r="120">
      <c r="A120" t="inlineStr">
        <is>
          <t>2025-05-12</t>
        </is>
      </c>
      <c r="B120" t="n">
        <v>-1.018796677912808</v>
      </c>
      <c r="C120" t="n">
        <v>-0.8518508211420311</v>
      </c>
      <c r="D120" t="n">
        <v>1.577519679128373</v>
      </c>
      <c r="E120" t="n">
        <v>0.4572260636324309</v>
      </c>
      <c r="F120" t="n">
        <v>-0.909084387710013</v>
      </c>
      <c r="G120" t="n">
        <v>0.5631656374758546</v>
      </c>
      <c r="H120" t="n">
        <v>2.056241225241572</v>
      </c>
      <c r="I120" t="n">
        <v>1.704361346394258</v>
      </c>
      <c r="J120" t="n">
        <v>-0.5566808123242218</v>
      </c>
      <c r="K120" t="n">
        <v>-0.4403719200138462</v>
      </c>
      <c r="L120" t="n">
        <v>-5.198684623361733</v>
      </c>
      <c r="M120" t="n">
        <v>-0.02242441862764996</v>
      </c>
      <c r="N120" t="n">
        <v>0.0297026320797561</v>
      </c>
      <c r="O120" t="n">
        <v>0.2442095530367624</v>
      </c>
      <c r="P120" t="n">
        <v>-0.3122681548334093</v>
      </c>
      <c r="Q120" t="n">
        <v>-0.01416820957403943</v>
      </c>
      <c r="R120" t="n">
        <v>0.04726712723595905</v>
      </c>
      <c r="S120" t="n">
        <v>-5.607669201562344</v>
      </c>
      <c r="T120" t="n">
        <v>0.7302312473718549</v>
      </c>
      <c r="U120" t="n">
        <v>4.650914078242673</v>
      </c>
      <c r="V120" t="n">
        <v>2.560202204634362</v>
      </c>
      <c r="W120" t="n">
        <v>-0.667547907719348</v>
      </c>
      <c r="X120" t="n">
        <v>1.280351708366148</v>
      </c>
      <c r="Y120" t="n">
        <v>2.940075688492695</v>
      </c>
      <c r="Z120" t="n">
        <v>0.7946953685675939</v>
      </c>
      <c r="AA120" t="n">
        <v>-1.260198738598852</v>
      </c>
      <c r="AB120" t="n">
        <v>0.8088811635500783</v>
      </c>
      <c r="AC120" t="n">
        <v>-6.026453086611882</v>
      </c>
      <c r="AD120" t="n">
        <v>-1.277567077702608</v>
      </c>
      <c r="AE120" t="n">
        <v>1.159485030485243</v>
      </c>
      <c r="AF120" t="n">
        <v>1.461466502687569</v>
      </c>
      <c r="AG120" t="n">
        <v>2.110540662604671</v>
      </c>
      <c r="AH120" t="n">
        <v>-6.627242302561147</v>
      </c>
      <c r="AI120" t="n">
        <v>-0.0529771407876411</v>
      </c>
      <c r="AJ120" t="n">
        <v>-0.06032634697305692</v>
      </c>
      <c r="AK120" t="n">
        <v>-1.630742304338312</v>
      </c>
      <c r="AL120" t="n">
        <v>-5.650705889112707</v>
      </c>
      <c r="AM120" t="n">
        <v>-2.557640611421783</v>
      </c>
      <c r="AN120" t="n">
        <v>0.1823164116275567</v>
      </c>
      <c r="AO120" t="n">
        <v>-0.4317364109938242</v>
      </c>
      <c r="AP120" t="n">
        <v>-5.873214675176482</v>
      </c>
      <c r="AQ120" t="n">
        <v>0.5457201151161368</v>
      </c>
      <c r="AR120" t="n">
        <v>0.7602901592113115</v>
      </c>
      <c r="AS120" t="n">
        <v>0.003772685764710113</v>
      </c>
      <c r="AT120" t="n">
        <v>0.2970932464438198</v>
      </c>
      <c r="AU120" t="n">
        <v>0.6474816580472005</v>
      </c>
      <c r="AV120" t="n">
        <v>-3.551842639730124</v>
      </c>
      <c r="AW120" t="n">
        <v>1.037803556921831</v>
      </c>
      <c r="AX120" t="n">
        <v>1.810490814449946</v>
      </c>
      <c r="AY120" t="n">
        <v>0.4867750512209261</v>
      </c>
      <c r="AZ120" t="n">
        <v>2.019741408887646</v>
      </c>
      <c r="BA120" t="n">
        <v>3.562656693667386</v>
      </c>
      <c r="BB120" t="n">
        <v>-6.607095958882435</v>
      </c>
      <c r="BC120" t="n">
        <v>-0.2011874175116581</v>
      </c>
      <c r="BD120" t="n">
        <v>-2.919230076030309</v>
      </c>
      <c r="BE120" t="n">
        <v>-3.041930425129292</v>
      </c>
      <c r="BF120" t="n">
        <v>2.11124626171762</v>
      </c>
      <c r="BG120" t="n">
        <v>1.03091091042782</v>
      </c>
      <c r="BH120" t="n">
        <v>2.033249265272673</v>
      </c>
      <c r="BI120" t="n">
        <v>0.1112830511859909</v>
      </c>
      <c r="BJ120" t="n">
        <v>0.6334440026630169</v>
      </c>
      <c r="BK120" t="n">
        <v>-0.3311632954836621</v>
      </c>
      <c r="BL120" t="n">
        <v>-1.173740660628918</v>
      </c>
      <c r="BM120" t="n">
        <v>-1.406076379733522</v>
      </c>
      <c r="BN120" t="n">
        <v>-0.2312430867960336</v>
      </c>
      <c r="BO120" t="n">
        <v>0.1733198399225334</v>
      </c>
      <c r="BP120" t="n">
        <v>-4.039948024578763</v>
      </c>
      <c r="BQ120" t="n">
        <v>0.6461773534398643</v>
      </c>
      <c r="BR120" t="n">
        <v>0.9294858127473005</v>
      </c>
      <c r="BS120" t="n">
        <v>-3.710086948351623</v>
      </c>
      <c r="BT120" t="n">
        <v>-0.573517617454382</v>
      </c>
      <c r="BU120" t="n">
        <v>-0.7030452106380751</v>
      </c>
      <c r="BV120" t="n">
        <v>-5.489675503487409</v>
      </c>
      <c r="BW120" t="n">
        <v>0.5515827872887694</v>
      </c>
      <c r="BX120" t="n">
        <v>1.299164948510548</v>
      </c>
      <c r="BY120" t="n">
        <v>-0.2016934370977825</v>
      </c>
      <c r="BZ120" t="n">
        <v>-1.10886444217052</v>
      </c>
      <c r="CA120" t="n">
        <v>-0.7587549833185911</v>
      </c>
      <c r="CB120" t="n">
        <v>1.225215895476298</v>
      </c>
      <c r="CC120" t="n">
        <v>6.605710213170083</v>
      </c>
    </row>
    <row r="121">
      <c r="A121" t="inlineStr">
        <is>
          <t>2025-05-19</t>
        </is>
      </c>
      <c r="B121" t="n">
        <v>-1.048516548348415</v>
      </c>
      <c r="C121" t="n">
        <v>-0.8880921766701747</v>
      </c>
      <c r="D121" t="n">
        <v>1.492341779276536</v>
      </c>
      <c r="E121" t="n">
        <v>0.3922740820899878</v>
      </c>
      <c r="F121" t="n">
        <v>-0.9437921950791606</v>
      </c>
      <c r="G121" t="n">
        <v>0.5284049586424467</v>
      </c>
      <c r="H121" t="n">
        <v>2.156829388837788</v>
      </c>
      <c r="I121" t="n">
        <v>1.697311025657335</v>
      </c>
      <c r="J121" t="n">
        <v>-0.5908282671390414</v>
      </c>
      <c r="K121" t="n">
        <v>-0.4546900968511777</v>
      </c>
      <c r="L121" t="n">
        <v>-5.339196966299371</v>
      </c>
      <c r="M121" t="n">
        <v>-0.1150459910885095</v>
      </c>
      <c r="N121" t="n">
        <v>0.0369656069748309</v>
      </c>
      <c r="O121" t="n">
        <v>0.1864862848671911</v>
      </c>
      <c r="P121" t="n">
        <v>-0.2408753912781507</v>
      </c>
      <c r="Q121" t="n">
        <v>0.006805235376239206</v>
      </c>
      <c r="R121" t="n">
        <v>0.06974894683374877</v>
      </c>
      <c r="S121" t="n">
        <v>-5.667148733933216</v>
      </c>
      <c r="T121" t="n">
        <v>0.7859092981865459</v>
      </c>
      <c r="U121" t="n">
        <v>4.668083166962846</v>
      </c>
      <c r="V121" t="n">
        <v>2.677419722896762</v>
      </c>
      <c r="W121" t="n">
        <v>-0.6624244246709851</v>
      </c>
      <c r="X121" t="n">
        <v>1.29032664680356</v>
      </c>
      <c r="Y121" t="n">
        <v>3.013955319795605</v>
      </c>
      <c r="Z121" t="n">
        <v>0.7269338629028198</v>
      </c>
      <c r="AA121" t="n">
        <v>-1.240303011680506</v>
      </c>
      <c r="AB121" t="n">
        <v>0.8460960323769764</v>
      </c>
      <c r="AC121" t="n">
        <v>-6.187829712654938</v>
      </c>
      <c r="AD121" t="n">
        <v>-1.17325235772661</v>
      </c>
      <c r="AE121" t="n">
        <v>1.123966760539596</v>
      </c>
      <c r="AF121" t="n">
        <v>1.632948353029173</v>
      </c>
      <c r="AG121" t="n">
        <v>2.129344337934681</v>
      </c>
      <c r="AH121" t="n">
        <v>-6.817509463202425</v>
      </c>
      <c r="AI121" t="n">
        <v>-0.03732676939347724</v>
      </c>
      <c r="AJ121" t="n">
        <v>-0.1072599728466996</v>
      </c>
      <c r="AK121" t="n">
        <v>-1.762489242975676</v>
      </c>
      <c r="AL121" t="n">
        <v>-5.861654498820742</v>
      </c>
      <c r="AM121" t="n">
        <v>-2.614758840353079</v>
      </c>
      <c r="AN121" t="n">
        <v>0.2101710764264312</v>
      </c>
      <c r="AO121" t="n">
        <v>-0.4485696792507319</v>
      </c>
      <c r="AP121" t="n">
        <v>-6.009725546075602</v>
      </c>
      <c r="AQ121" t="n">
        <v>0.5719675076418572</v>
      </c>
      <c r="AR121" t="n">
        <v>0.745810481025483</v>
      </c>
      <c r="AS121" t="n">
        <v>-0.02981201847937401</v>
      </c>
      <c r="AT121" t="n">
        <v>0.2903062564588266</v>
      </c>
      <c r="AU121" t="n">
        <v>0.8197976980139625</v>
      </c>
      <c r="AV121" t="n">
        <v>-3.747438695935663</v>
      </c>
      <c r="AW121" t="n">
        <v>1.097515190691815</v>
      </c>
      <c r="AX121" t="n">
        <v>1.819134999917815</v>
      </c>
      <c r="AY121" t="n">
        <v>0.5968530416615432</v>
      </c>
      <c r="AZ121" t="n">
        <v>2.013362413104221</v>
      </c>
      <c r="BA121" t="n">
        <v>3.54006755707248</v>
      </c>
      <c r="BB121" t="n">
        <v>-6.788273585260145</v>
      </c>
      <c r="BC121" t="n">
        <v>-0.2274161980180799</v>
      </c>
      <c r="BD121" t="n">
        <v>-2.968507487428207</v>
      </c>
      <c r="BE121" t="n">
        <v>-3.258742604403155</v>
      </c>
      <c r="BF121" t="n">
        <v>2.18474649228133</v>
      </c>
      <c r="BG121" t="n">
        <v>1.013769487066489</v>
      </c>
      <c r="BH121" t="n">
        <v>1.860420926700277</v>
      </c>
      <c r="BI121" t="n">
        <v>0.246245856737524</v>
      </c>
      <c r="BJ121" t="n">
        <v>0.5137465102181369</v>
      </c>
      <c r="BK121" t="n">
        <v>-0.5149661797313743</v>
      </c>
      <c r="BL121" t="n">
        <v>-1.054614140226726</v>
      </c>
      <c r="BM121" t="n">
        <v>-1.50082222238121</v>
      </c>
      <c r="BN121" t="n">
        <v>-0.4112385475477527</v>
      </c>
      <c r="BO121" t="n">
        <v>0.2690326874688266</v>
      </c>
      <c r="BP121" t="n">
        <v>-4.141666972427601</v>
      </c>
      <c r="BQ121" t="n">
        <v>0.6566933522703141</v>
      </c>
      <c r="BR121" t="n">
        <v>0.9340448860751438</v>
      </c>
      <c r="BS121" t="n">
        <v>-3.889572910606655</v>
      </c>
      <c r="BT121" t="n">
        <v>-0.6485722549252865</v>
      </c>
      <c r="BU121" t="n">
        <v>-0.6159645550104264</v>
      </c>
      <c r="BV121" t="n">
        <v>-5.540670441158987</v>
      </c>
      <c r="BW121" t="n">
        <v>0.5386657949560061</v>
      </c>
      <c r="BX121" t="n">
        <v>1.354287561009746</v>
      </c>
      <c r="BZ121" t="n">
        <v>-1.09840726391678</v>
      </c>
      <c r="CA121" t="n">
        <v>-0.6624070318887685</v>
      </c>
      <c r="CB121" t="n">
        <v>1.089088421960165</v>
      </c>
      <c r="CC121" t="n">
        <v>6.784122277676134</v>
      </c>
    </row>
    <row r="122">
      <c r="A122" t="inlineStr">
        <is>
          <t>2025-05-27</t>
        </is>
      </c>
      <c r="B122" t="n">
        <v>-0.9855671180786437</v>
      </c>
      <c r="C122" t="n">
        <v>-0.9172695862195367</v>
      </c>
      <c r="D122" t="n">
        <v>1.524005850644269</v>
      </c>
      <c r="E122" t="n">
        <v>0.4813224160422399</v>
      </c>
      <c r="F122" t="n">
        <v>-1.035057101111064</v>
      </c>
      <c r="G122" t="n">
        <v>0.5213309424880241</v>
      </c>
      <c r="H122" t="n">
        <v>2.199051233780988</v>
      </c>
      <c r="I122" t="n">
        <v>1.610787163363566</v>
      </c>
      <c r="J122" t="n">
        <v>-0.4178855522370588</v>
      </c>
      <c r="K122" t="n">
        <v>-0.2405773546769344</v>
      </c>
      <c r="L122" t="n">
        <v>-5.488524784496692</v>
      </c>
      <c r="M122" t="n">
        <v>0.0006175575171823433</v>
      </c>
      <c r="N122" t="n">
        <v>0.09004666800082445</v>
      </c>
      <c r="O122" t="n">
        <v>0.1657349423546227</v>
      </c>
      <c r="P122" t="n">
        <v>-0.1853705217590319</v>
      </c>
      <c r="Q122" t="n">
        <v>0.004630252636063473</v>
      </c>
      <c r="R122" t="n">
        <v>0.1776510530646273</v>
      </c>
      <c r="S122" t="n">
        <v>-5.559635073234319</v>
      </c>
      <c r="T122" t="n">
        <v>0.6461728872154809</v>
      </c>
      <c r="U122" t="n">
        <v>4.794921157303205</v>
      </c>
      <c r="V122" t="n">
        <v>2.759685917332987</v>
      </c>
      <c r="W122" t="n">
        <v>-0.5657029317525774</v>
      </c>
      <c r="X122" t="n">
        <v>1.338367255426612</v>
      </c>
      <c r="Y122" t="n">
        <v>3.19122908632354</v>
      </c>
      <c r="Z122" t="n">
        <v>0.926489273132998</v>
      </c>
      <c r="AA122" t="n">
        <v>-1.256354470060088</v>
      </c>
      <c r="AB122" t="n">
        <v>0.9445971282002554</v>
      </c>
      <c r="AC122" t="n">
        <v>-6.320273888444134</v>
      </c>
      <c r="AD122" t="n">
        <v>-1.349078313928364</v>
      </c>
      <c r="AE122" t="n">
        <v>0.9919311935541462</v>
      </c>
      <c r="AF122" t="n">
        <v>1.708031405153612</v>
      </c>
      <c r="AG122" t="n">
        <v>2.130488721662319</v>
      </c>
      <c r="AH122" t="n">
        <v>-6.974350709890176</v>
      </c>
      <c r="AI122" t="n">
        <v>0.2021289593206446</v>
      </c>
      <c r="AJ122" t="n">
        <v>-0.1829593719906806</v>
      </c>
      <c r="AK122" t="n">
        <v>-1.9129842028913</v>
      </c>
      <c r="AL122" t="n">
        <v>-5.876050728912592</v>
      </c>
      <c r="AM122" t="n">
        <v>-2.832404049757184</v>
      </c>
      <c r="AN122" t="n">
        <v>0.1543738446737574</v>
      </c>
      <c r="AO122" t="n">
        <v>-0.4247816264317604</v>
      </c>
      <c r="AP122" t="n">
        <v>-6.103805775435665</v>
      </c>
      <c r="AQ122" t="n">
        <v>0.8189866543185033</v>
      </c>
      <c r="AR122" t="n">
        <v>0.6906992471303888</v>
      </c>
      <c r="AS122" t="n">
        <v>-0.1160718556095488</v>
      </c>
      <c r="AT122" t="n">
        <v>0.3839206275104704</v>
      </c>
      <c r="AU122" t="n">
        <v>0.8643422978579623</v>
      </c>
      <c r="AV122" t="n">
        <v>-3.885514419926523</v>
      </c>
      <c r="AW122" t="n">
        <v>1.18645820958888</v>
      </c>
      <c r="AX122" t="n">
        <v>1.868138285564268</v>
      </c>
      <c r="AY122" t="n">
        <v>0.6866422510103128</v>
      </c>
      <c r="AZ122" t="n">
        <v>1.987331395424418</v>
      </c>
      <c r="BA122" t="n">
        <v>3.542837401534868</v>
      </c>
      <c r="BB122" t="n">
        <v>-6.936064629361472</v>
      </c>
      <c r="BC122" t="n">
        <v>-0.1947109898891716</v>
      </c>
      <c r="BD122" t="n">
        <v>-3.081970841515542</v>
      </c>
      <c r="BE122" t="n">
        <v>-3.370891373703477</v>
      </c>
      <c r="BF122" t="n">
        <v>2.278657928533915</v>
      </c>
      <c r="BG122" t="n">
        <v>0.9671675111323709</v>
      </c>
      <c r="BH122" t="n">
        <v>1.978323753676194</v>
      </c>
      <c r="BI122" t="n">
        <v>0.3013032447354724</v>
      </c>
      <c r="BJ122" t="n">
        <v>0.555559213338253</v>
      </c>
      <c r="BK122" t="n">
        <v>-0.4175146129872899</v>
      </c>
      <c r="BL122" t="n">
        <v>-1.01732351926961</v>
      </c>
      <c r="BM122" t="n">
        <v>-1.539712088511215</v>
      </c>
      <c r="BN122" t="n">
        <v>-0.5099900505298419</v>
      </c>
      <c r="BO122" t="n">
        <v>0.3341261448002623</v>
      </c>
      <c r="BP122" t="n">
        <v>-4.24234849878185</v>
      </c>
      <c r="BQ122" t="n">
        <v>0.6467005931810308</v>
      </c>
      <c r="BR122" t="n">
        <v>0.9635738199156437</v>
      </c>
      <c r="BS122" t="n">
        <v>-3.963603411871868</v>
      </c>
      <c r="BT122" t="n">
        <v>-0.6487209786006012</v>
      </c>
      <c r="BU122" t="n">
        <v>-0.5375587975212334</v>
      </c>
      <c r="BV122" t="n">
        <v>-5.591520562721952</v>
      </c>
      <c r="BW122" t="n">
        <v>0.439556884585783</v>
      </c>
      <c r="BX122" t="n">
        <v>1.442653513778184</v>
      </c>
      <c r="BZ122" t="n">
        <v>-1.052219315519199</v>
      </c>
      <c r="CA122" t="n">
        <v>-0.8527346922263632</v>
      </c>
      <c r="CB122" t="n">
        <v>1.167945294833657</v>
      </c>
      <c r="CC122" t="n">
        <v>6.884619523683502</v>
      </c>
    </row>
    <row r="123">
      <c r="A123" t="inlineStr">
        <is>
          <t>2025-06-03</t>
        </is>
      </c>
      <c r="B123" t="n">
        <v>-0.7221351581520856</v>
      </c>
      <c r="C123" t="n">
        <v>-0.918182020697051</v>
      </c>
      <c r="D123" t="n">
        <v>1.510927045990936</v>
      </c>
      <c r="E123" t="n">
        <v>0.555068502835808</v>
      </c>
      <c r="F123" t="n">
        <v>-1.025087674236608</v>
      </c>
      <c r="G123" t="n">
        <v>0.5256758262592606</v>
      </c>
      <c r="H123" t="n">
        <v>2.225310750010412</v>
      </c>
      <c r="I123" t="n">
        <v>1.421257742529191</v>
      </c>
      <c r="J123" t="n">
        <v>-0.6628238512168716</v>
      </c>
      <c r="K123" t="n">
        <v>-0.5054784294663783</v>
      </c>
      <c r="L123" t="n">
        <v>-5.638996785256331</v>
      </c>
      <c r="M123" t="n">
        <v>-0.09314700173079589</v>
      </c>
      <c r="N123" t="n">
        <v>-0.01930179438064687</v>
      </c>
      <c r="O123" t="n">
        <v>0.06739948498142372</v>
      </c>
      <c r="P123" t="n">
        <v>-0.2302800970627208</v>
      </c>
      <c r="Q123" t="n">
        <v>-0.1021102708867823</v>
      </c>
      <c r="R123" t="n">
        <v>0.02868456717839052</v>
      </c>
      <c r="S123" t="n">
        <v>-5.772291872707423</v>
      </c>
      <c r="T123" t="n">
        <v>0.6912359935178213</v>
      </c>
      <c r="U123" t="n">
        <v>4.975010414207067</v>
      </c>
      <c r="V123" t="n">
        <v>2.909137892555537</v>
      </c>
      <c r="W123" t="n">
        <v>-0.5762336325102818</v>
      </c>
      <c r="X123" t="n">
        <v>1.360530469337553</v>
      </c>
      <c r="Y123" t="n">
        <v>3.236075939609809</v>
      </c>
      <c r="Z123" t="n">
        <v>0.7948685505282286</v>
      </c>
      <c r="AA123" t="n">
        <v>-1.134251364269737</v>
      </c>
      <c r="AB123" t="n">
        <v>0.9390599855081398</v>
      </c>
      <c r="AC123" t="n">
        <v>-6.644346175229448</v>
      </c>
      <c r="AD123" t="n">
        <v>-1.158804200439111</v>
      </c>
      <c r="AE123" t="n">
        <v>0.9948644209017758</v>
      </c>
      <c r="AF123" t="n">
        <v>1.794070062157212</v>
      </c>
      <c r="AG123" t="n">
        <v>2.016714341057027</v>
      </c>
      <c r="AH123" t="n">
        <v>-7.288800922328356</v>
      </c>
      <c r="AI123" t="n">
        <v>0.05654224021903753</v>
      </c>
      <c r="AJ123" t="n">
        <v>-0.01000700440464372</v>
      </c>
      <c r="AK123" t="n">
        <v>-2.074676914479303</v>
      </c>
      <c r="AL123" t="n">
        <v>-5.988987834427982</v>
      </c>
      <c r="AM123" t="n">
        <v>-2.882328118298425</v>
      </c>
      <c r="AN123" t="n">
        <v>0.300627868616716</v>
      </c>
      <c r="AO123" t="n">
        <v>-0.2752391850563798</v>
      </c>
      <c r="AP123" t="n">
        <v>-6.38954095073076</v>
      </c>
      <c r="AQ123" t="n">
        <v>1.071424288731796</v>
      </c>
      <c r="AR123" t="n">
        <v>0.4909240410198669</v>
      </c>
      <c r="AS123" t="n">
        <v>-0.2743462501858941</v>
      </c>
      <c r="AT123" t="n">
        <v>0.2964000665629622</v>
      </c>
      <c r="AU123" t="n">
        <v>0.8089626473814506</v>
      </c>
      <c r="AV123" t="n">
        <v>-3.940472960254032</v>
      </c>
      <c r="AW123" t="n">
        <v>1.030029773042187</v>
      </c>
      <c r="AX123" t="n">
        <v>1.828489364359436</v>
      </c>
      <c r="AY123" t="n">
        <v>0.5393042179677738</v>
      </c>
      <c r="AZ123" t="n">
        <v>2.180098237529621</v>
      </c>
      <c r="BA123" t="n">
        <v>3.494449078784535</v>
      </c>
      <c r="BB123" t="n">
        <v>-7.193847319570398</v>
      </c>
      <c r="BC123" t="n">
        <v>-0.2683138436568518</v>
      </c>
      <c r="BD123" t="n">
        <v>-3.297743064487754</v>
      </c>
      <c r="BE123" t="n">
        <v>-3.56477296028805</v>
      </c>
      <c r="BF123" t="n">
        <v>2.528835580175091</v>
      </c>
      <c r="BG123" t="n">
        <v>1.026645255365785</v>
      </c>
      <c r="BH123" t="n">
        <v>2.072819866368553</v>
      </c>
      <c r="BI123" t="n">
        <v>0.54818439938922</v>
      </c>
      <c r="BJ123" t="n">
        <v>0.3606117978252206</v>
      </c>
      <c r="BK123" t="n">
        <v>-0.3356462508172255</v>
      </c>
      <c r="BL123" t="n">
        <v>-0.9114483028899985</v>
      </c>
      <c r="BM123" t="n">
        <v>-1.649618029164655</v>
      </c>
      <c r="BN123" t="n">
        <v>-0.479209100415975</v>
      </c>
      <c r="BO123" t="n">
        <v>0.3282184887036397</v>
      </c>
      <c r="BP123" t="n">
        <v>-4.462294637551262</v>
      </c>
      <c r="BQ123" t="n">
        <v>0.7566392169009295</v>
      </c>
      <c r="BR123" t="n">
        <v>1.057316495190679</v>
      </c>
      <c r="BS123" t="n">
        <v>-4.150261857041579</v>
      </c>
      <c r="BT123" t="n">
        <v>-0.6274835307942548</v>
      </c>
      <c r="BU123" t="n">
        <v>-0.3904849097289098</v>
      </c>
      <c r="BV123" t="n">
        <v>-5.704730811207877</v>
      </c>
      <c r="BW123" t="n">
        <v>0.4199492503643162</v>
      </c>
      <c r="BX123" t="n">
        <v>1.68708593555571</v>
      </c>
      <c r="BZ123" t="n">
        <v>-0.9769308810129577</v>
      </c>
      <c r="CA123" t="n">
        <v>-0.8202056561242699</v>
      </c>
      <c r="CB123" t="n">
        <v>1.104488220296274</v>
      </c>
      <c r="CC123" t="n">
        <v>7.182428849903173</v>
      </c>
    </row>
    <row r="124">
      <c r="A124" t="inlineStr">
        <is>
          <t>2025-06-10</t>
        </is>
      </c>
      <c r="B124" t="n">
        <v>-0.76326963842757</v>
      </c>
      <c r="C124" t="n">
        <v>-0.9805602036220263</v>
      </c>
      <c r="D124" t="n">
        <v>1.268505315854312</v>
      </c>
      <c r="E124" t="n">
        <v>0.5025910087129956</v>
      </c>
      <c r="F124" t="n">
        <v>-1.25832543722547</v>
      </c>
      <c r="G124" t="n">
        <v>0.1813302632873994</v>
      </c>
      <c r="H124" t="n">
        <v>1.939229202225097</v>
      </c>
      <c r="I124" t="n">
        <v>1.510468090551438</v>
      </c>
      <c r="J124" t="n">
        <v>-0.4113083674492767</v>
      </c>
      <c r="K124" t="n">
        <v>-0.2091042440416182</v>
      </c>
      <c r="L124" t="n">
        <v>-5.748751631626213</v>
      </c>
      <c r="M124" t="n">
        <v>-0.01459565814693696</v>
      </c>
      <c r="N124" t="n">
        <v>-0.06598505473368582</v>
      </c>
      <c r="O124" t="n">
        <v>-0.1152494814709388</v>
      </c>
      <c r="P124" t="n">
        <v>-0.3717477971760982</v>
      </c>
      <c r="Q124" t="n">
        <v>-0.1234802992780529</v>
      </c>
      <c r="R124" t="n">
        <v>0.249166002464246</v>
      </c>
      <c r="S124" t="n">
        <v>-5.705681428361813</v>
      </c>
      <c r="T124" t="n">
        <v>0.4738094274954087</v>
      </c>
      <c r="U124" t="n">
        <v>4.96196220405064</v>
      </c>
      <c r="V124" t="n">
        <v>2.709368058954339</v>
      </c>
      <c r="W124" t="n">
        <v>-0.6451533754579375</v>
      </c>
      <c r="X124" t="n">
        <v>1.263002371465162</v>
      </c>
      <c r="Y124" t="n">
        <v>3.251997744741084</v>
      </c>
      <c r="Z124" t="n">
        <v>0.9482092444519538</v>
      </c>
      <c r="AA124" t="n">
        <v>-1.325219345428193</v>
      </c>
      <c r="AB124" t="n">
        <v>0.896244971183042</v>
      </c>
      <c r="AC124" t="n">
        <v>-6.59710513684353</v>
      </c>
      <c r="AD124" t="n">
        <v>-1.50718142524277</v>
      </c>
      <c r="AE124" t="n">
        <v>1.07579883996309</v>
      </c>
      <c r="AF124" t="n">
        <v>1.853385436063532</v>
      </c>
      <c r="AG124" t="n">
        <v>1.969868405503424</v>
      </c>
      <c r="AH124" t="n">
        <v>-7.171775481720305</v>
      </c>
      <c r="AI124" t="n">
        <v>0.1398808167043279</v>
      </c>
      <c r="AJ124" t="n">
        <v>-0.04015426644260234</v>
      </c>
      <c r="AK124" t="n">
        <v>-2.279623134079754</v>
      </c>
      <c r="AL124" t="n">
        <v>-6.062282655040561</v>
      </c>
      <c r="AM124" t="n">
        <v>-2.982120157683162</v>
      </c>
      <c r="AN124" t="n">
        <v>0.1994175489996066</v>
      </c>
      <c r="AO124" t="n">
        <v>-0.610931601958316</v>
      </c>
      <c r="AP124" t="n">
        <v>-6.430405261754938</v>
      </c>
      <c r="AQ124" t="n">
        <v>1.14880318826489</v>
      </c>
      <c r="AR124" t="n">
        <v>0.5315660002554261</v>
      </c>
      <c r="AS124" t="n">
        <v>-0.4293416003821363</v>
      </c>
      <c r="AT124" t="n">
        <v>0.3096592555336826</v>
      </c>
      <c r="AU124" t="n">
        <v>0.8659987647995916</v>
      </c>
      <c r="AV124" t="n">
        <v>-3.868969419149017</v>
      </c>
      <c r="AW124" t="n">
        <v>1.136381471929157</v>
      </c>
      <c r="AX124" t="n">
        <v>1.670035276290465</v>
      </c>
      <c r="AY124" t="n">
        <v>0.6458419595273742</v>
      </c>
      <c r="AZ124" t="n">
        <v>2.003649516459295</v>
      </c>
      <c r="BA124" t="n">
        <v>3.53360185027334</v>
      </c>
      <c r="BB124" t="n">
        <v>-7.297276492258638</v>
      </c>
      <c r="BC124" t="n">
        <v>-0.3649984882010013</v>
      </c>
      <c r="BD124" t="n">
        <v>-3.388621212878709</v>
      </c>
      <c r="BE124" t="n">
        <v>-3.597705159716089</v>
      </c>
      <c r="BF124" t="n">
        <v>2.559627182451578</v>
      </c>
      <c r="BG124" t="n">
        <v>1.054966546003737</v>
      </c>
      <c r="BH124" t="n">
        <v>2.070346721669766</v>
      </c>
      <c r="BI124" t="n">
        <v>0.5083190939114745</v>
      </c>
      <c r="BJ124" t="n">
        <v>0.4147252286014684</v>
      </c>
      <c r="BK124" t="n">
        <v>-0.3433036514751412</v>
      </c>
      <c r="BL124" t="n">
        <v>-1.098629401551765</v>
      </c>
      <c r="BM124" t="n">
        <v>-1.591528352896376</v>
      </c>
      <c r="BN124" t="n">
        <v>-0.6313073761265973</v>
      </c>
      <c r="BO124" t="n">
        <v>0.305296987344615</v>
      </c>
      <c r="BP124" t="n">
        <v>-4.666558456038389</v>
      </c>
      <c r="BQ124" t="n">
        <v>0.7638947156036398</v>
      </c>
      <c r="BR124" t="n">
        <v>1.030775215920521</v>
      </c>
      <c r="BS124" t="n">
        <v>-4.2150524559266</v>
      </c>
      <c r="BT124" t="n">
        <v>-0.5726992647199712</v>
      </c>
      <c r="BU124" t="n">
        <v>-0.2530753300692519</v>
      </c>
      <c r="BV124" t="n">
        <v>-5.891697031252637</v>
      </c>
      <c r="BW124" t="n">
        <v>0.300518570062433</v>
      </c>
      <c r="BX124" t="n">
        <v>1.661185642446556</v>
      </c>
      <c r="BZ124" t="n">
        <v>-0.9557474931322582</v>
      </c>
      <c r="CA124" t="n">
        <v>-0.6711820624080748</v>
      </c>
      <c r="CB124" t="n">
        <v>0.8825397133546078</v>
      </c>
      <c r="CC124" t="n">
        <v>7.161072640557868</v>
      </c>
    </row>
    <row r="125">
      <c r="A125" t="inlineStr">
        <is>
          <t>2025-06-17</t>
        </is>
      </c>
      <c r="B125" t="n">
        <v>-0.7536278337948978</v>
      </c>
      <c r="C125" t="n">
        <v>-1.191157467380799</v>
      </c>
      <c r="D125" t="n">
        <v>1.407299042077194</v>
      </c>
      <c r="E125" t="n">
        <v>0.336057442646133</v>
      </c>
      <c r="F125" t="n">
        <v>-1.514008147662168</v>
      </c>
      <c r="G125" t="n">
        <v>0.2588370987122202</v>
      </c>
      <c r="H125" t="n">
        <v>2.022186224210356</v>
      </c>
      <c r="I125" t="n">
        <v>1.387123040592168</v>
      </c>
      <c r="J125" t="n">
        <v>-0.4004834556967617</v>
      </c>
      <c r="K125" t="n">
        <v>-0.2436948807530785</v>
      </c>
      <c r="L125" t="n">
        <v>-5.986419163367378</v>
      </c>
      <c r="M125" t="n">
        <v>-0.02528554801177539</v>
      </c>
      <c r="N125" t="n">
        <v>-0.2547978260749966</v>
      </c>
      <c r="O125" t="n">
        <v>-0.138537809453551</v>
      </c>
      <c r="P125" t="n">
        <v>-0.4847470749954712</v>
      </c>
      <c r="Q125" t="n">
        <v>-0.1647297546859363</v>
      </c>
      <c r="R125" t="n">
        <v>0.3813729030320446</v>
      </c>
      <c r="S125" t="n">
        <v>-5.909845970680457</v>
      </c>
      <c r="T125" t="n">
        <v>0.3855222882504588</v>
      </c>
      <c r="U125" t="n">
        <v>5.088010911028177</v>
      </c>
      <c r="V125" t="n">
        <v>2.57547805764154</v>
      </c>
      <c r="W125" t="n">
        <v>-0.7306202828602336</v>
      </c>
      <c r="X125" t="n">
        <v>0.999190462630474</v>
      </c>
      <c r="Y125" t="n">
        <v>3.191934673483074</v>
      </c>
      <c r="Z125" t="n">
        <v>0.9877328122844018</v>
      </c>
      <c r="AA125" t="n">
        <v>-1.373349683323898</v>
      </c>
      <c r="AB125" t="n">
        <v>1.017529239800818</v>
      </c>
      <c r="AC125" t="n">
        <v>-6.747643461169951</v>
      </c>
      <c r="AD125" t="n">
        <v>-1.621534927091828</v>
      </c>
      <c r="AE125" t="n">
        <v>1.050464601970171</v>
      </c>
      <c r="AF125" t="n">
        <v>1.879697940761463</v>
      </c>
      <c r="AG125" t="n">
        <v>1.908798320397703</v>
      </c>
      <c r="AH125" t="n">
        <v>-7.359316429970283</v>
      </c>
      <c r="AI125" t="n">
        <v>-0.07322737120846992</v>
      </c>
      <c r="AJ125" t="n">
        <v>-0.02411841356466227</v>
      </c>
      <c r="AK125" t="n">
        <v>-2.425083796151977</v>
      </c>
      <c r="AL125" t="n">
        <v>-6.216406006087646</v>
      </c>
      <c r="AM125" t="n">
        <v>-3.170725001559021</v>
      </c>
      <c r="AN125" t="n">
        <v>0.04736430760906019</v>
      </c>
      <c r="AO125" t="n">
        <v>-0.6047096642102509</v>
      </c>
      <c r="AP125" t="n">
        <v>-6.601083105622216</v>
      </c>
      <c r="AQ125" t="n">
        <v>1.137044182369378</v>
      </c>
      <c r="AR125" t="n">
        <v>0.5076595223190823</v>
      </c>
      <c r="AS125" t="n">
        <v>-0.5964947289876812</v>
      </c>
      <c r="AT125" t="n">
        <v>0.3667402964340422</v>
      </c>
      <c r="AU125" t="n">
        <v>0.7669356484362662</v>
      </c>
      <c r="AV125" t="n">
        <v>-3.972160854177114</v>
      </c>
      <c r="AW125" t="n">
        <v>1.210490498336713</v>
      </c>
      <c r="AX125" t="n">
        <v>1.592594899850187</v>
      </c>
      <c r="AY125" t="n">
        <v>0.7107762000960786</v>
      </c>
      <c r="AZ125" t="n">
        <v>1.830888958237607</v>
      </c>
      <c r="BA125" t="n">
        <v>3.599451852205058</v>
      </c>
      <c r="BB125" t="n">
        <v>-7.500255013778514</v>
      </c>
      <c r="BC125" t="n">
        <v>-0.3043121061949733</v>
      </c>
      <c r="BD125" t="n">
        <v>-3.559692851990699</v>
      </c>
      <c r="BE125" t="n">
        <v>-3.641510691607426</v>
      </c>
      <c r="BF125" t="n">
        <v>2.457557741071803</v>
      </c>
      <c r="BG125" t="n">
        <v>0.9106851663635526</v>
      </c>
      <c r="BH125" t="n">
        <v>1.993876036292996</v>
      </c>
      <c r="BI125" t="n">
        <v>0.4135033201102053</v>
      </c>
      <c r="BJ125" t="n">
        <v>0.5209702537912136</v>
      </c>
      <c r="BK125" t="n">
        <v>-0.3641048274501903</v>
      </c>
      <c r="BL125" t="n">
        <v>-1.152112924923145</v>
      </c>
      <c r="BM125" t="n">
        <v>-1.415850971547748</v>
      </c>
      <c r="BN125" t="n">
        <v>-0.5153807500083599</v>
      </c>
      <c r="BO125" t="n">
        <v>0.3084152039312406</v>
      </c>
      <c r="BP125" t="n">
        <v>-4.956375911269436</v>
      </c>
      <c r="BQ125" t="n">
        <v>0.778574413612483</v>
      </c>
      <c r="BR125" t="n">
        <v>1.125502712425596</v>
      </c>
      <c r="BS125" t="n">
        <v>-4.332716718913585</v>
      </c>
      <c r="BT125" t="n">
        <v>-0.3779803411582298</v>
      </c>
      <c r="BU125" t="n">
        <v>-0.2871990806307242</v>
      </c>
      <c r="BV125" t="n">
        <v>-6.203440283747262</v>
      </c>
      <c r="BW125" t="n">
        <v>0.2956794109585586</v>
      </c>
      <c r="BX125" t="n">
        <v>1.563864233011323</v>
      </c>
      <c r="BZ125" t="n">
        <v>-1.056467973433672</v>
      </c>
      <c r="CA125" t="n">
        <v>-0.6094070729759691</v>
      </c>
      <c r="CB125" t="n">
        <v>0.9385340977024096</v>
      </c>
      <c r="CC125" t="n">
        <v>7.401228195788383</v>
      </c>
    </row>
    <row r="126">
      <c r="A126" t="inlineStr">
        <is>
          <t>2025-06-25</t>
        </is>
      </c>
      <c r="B126" t="n">
        <v>-0.6476729554304276</v>
      </c>
      <c r="C126" t="n">
        <v>-1.102063135733133</v>
      </c>
      <c r="D126" t="n">
        <v>1.287458209298884</v>
      </c>
      <c r="E126" t="n">
        <v>0.3872464694526223</v>
      </c>
      <c r="F126" t="n">
        <v>-1.46658918251995</v>
      </c>
      <c r="G126" t="n">
        <v>0.1154286186550287</v>
      </c>
      <c r="H126" t="n">
        <v>2.269396822948261</v>
      </c>
      <c r="I126" t="n">
        <v>1.516848332741149</v>
      </c>
      <c r="J126" t="n">
        <v>-0.4701674807964458</v>
      </c>
      <c r="K126" t="n">
        <v>-0.4222847490965046</v>
      </c>
      <c r="L126" t="n">
        <v>-5.919765717945417</v>
      </c>
      <c r="M126" t="n">
        <v>-0.06630984121418187</v>
      </c>
      <c r="N126" t="n">
        <v>-0.3431297520438478</v>
      </c>
      <c r="O126" t="n">
        <v>-0.2931433374858082</v>
      </c>
      <c r="P126" t="n">
        <v>-0.5134574701239204</v>
      </c>
      <c r="Q126" t="n">
        <v>-0.1949809460908959</v>
      </c>
      <c r="R126" t="n">
        <v>0.3654263519544011</v>
      </c>
      <c r="S126" t="n">
        <v>-5.919112103683044</v>
      </c>
      <c r="T126" t="n">
        <v>0.500451666920211</v>
      </c>
      <c r="U126" t="n">
        <v>5.075636968100832</v>
      </c>
      <c r="V126" t="n">
        <v>2.536619409848245</v>
      </c>
      <c r="W126" t="n">
        <v>-0.8017521693745944</v>
      </c>
      <c r="X126" t="n">
        <v>1.025097493391576</v>
      </c>
      <c r="Y126" t="n">
        <v>3.160694443664901</v>
      </c>
      <c r="Z126" t="n">
        <v>0.8465531127156851</v>
      </c>
      <c r="AA126" t="n">
        <v>-1.324956413810898</v>
      </c>
      <c r="AB126" t="n">
        <v>1.029860554785663</v>
      </c>
      <c r="AC126" t="n">
        <v>-6.786736780431051</v>
      </c>
      <c r="AD126" t="n">
        <v>-1.673804940677262</v>
      </c>
      <c r="AE126" t="n">
        <v>0.9569317648058175</v>
      </c>
      <c r="AF126" t="n">
        <v>1.778503660601345</v>
      </c>
      <c r="AG126" t="n">
        <v>2.063253095556318</v>
      </c>
      <c r="AH126" t="n">
        <v>-7.273353145757169</v>
      </c>
      <c r="AI126" t="n">
        <v>-0.1797723553300729</v>
      </c>
      <c r="AJ126" t="n">
        <v>0.08559586438447125</v>
      </c>
      <c r="AK126" t="n">
        <v>-2.559036078071558</v>
      </c>
      <c r="AL126" t="n">
        <v>-5.950968408318679</v>
      </c>
      <c r="AM126" t="n">
        <v>-3.06352732597285</v>
      </c>
      <c r="AN126" t="n">
        <v>0.07652946382338091</v>
      </c>
      <c r="AO126" t="n">
        <v>-0.5864935137523352</v>
      </c>
      <c r="AP126" t="n">
        <v>-6.621037478972798</v>
      </c>
      <c r="AQ126" t="n">
        <v>1.311656025513814</v>
      </c>
      <c r="AR126" t="n">
        <v>0.4174514321778021</v>
      </c>
      <c r="AS126" t="n">
        <v>-0.7393947770533122</v>
      </c>
      <c r="AT126" t="n">
        <v>0.3736987650567103</v>
      </c>
      <c r="AU126" t="n">
        <v>0.7402375964852661</v>
      </c>
      <c r="AV126" t="n">
        <v>-3.956708037277356</v>
      </c>
      <c r="AW126" t="n">
        <v>1.014661415655851</v>
      </c>
      <c r="AX126" t="n">
        <v>1.587242018968966</v>
      </c>
      <c r="AY126" t="n">
        <v>0.5149471174152164</v>
      </c>
      <c r="AZ126" t="n">
        <v>1.884957146838032</v>
      </c>
      <c r="BA126" t="n">
        <v>3.604464840630929</v>
      </c>
      <c r="BB126" t="n">
        <v>-7.46609394633473</v>
      </c>
      <c r="BC126" t="n">
        <v>-0.1701731758529435</v>
      </c>
      <c r="BD126" t="n">
        <v>-3.619232356773709</v>
      </c>
      <c r="BE126" t="n">
        <v>-3.677807650126595</v>
      </c>
      <c r="BF126" t="n">
        <v>2.593015117613014</v>
      </c>
      <c r="BG126" t="n">
        <v>0.9925850091752307</v>
      </c>
      <c r="BH126" t="n">
        <v>2.105205330632179</v>
      </c>
      <c r="BI126" t="n">
        <v>0.5188556363903004</v>
      </c>
      <c r="BJ126" t="n">
        <v>0.448337592584897</v>
      </c>
      <c r="BK126" t="n">
        <v>-0.2382356213221936</v>
      </c>
      <c r="BL126" t="n">
        <v>-1.149197906318447</v>
      </c>
      <c r="BM126" t="n">
        <v>-1.473981799328233</v>
      </c>
      <c r="BN126" t="n">
        <v>-0.6772614512238859</v>
      </c>
      <c r="BO126" t="n">
        <v>0.129014165111389</v>
      </c>
      <c r="BP126" t="n">
        <v>-4.834624071233082</v>
      </c>
      <c r="BQ126" t="n">
        <v>0.7573932086775735</v>
      </c>
      <c r="BR126" t="n">
        <v>0.9333587671950783</v>
      </c>
      <c r="BS126" t="n">
        <v>-4.343498599521209</v>
      </c>
      <c r="BT126" t="n">
        <v>-0.5762874765116477</v>
      </c>
      <c r="BU126" t="n">
        <v>-0.3527655910600513</v>
      </c>
      <c r="BV126" t="n">
        <v>-6.102144989256195</v>
      </c>
      <c r="BW126" t="n">
        <v>0.4036707906847539</v>
      </c>
      <c r="BX126" t="n">
        <v>1.748332586550004</v>
      </c>
      <c r="BZ126" t="n">
        <v>-1.129347194383612</v>
      </c>
      <c r="CA126" t="n">
        <v>-0.7434827315233385</v>
      </c>
      <c r="CB126" t="n">
        <v>1.022688477712931</v>
      </c>
      <c r="CC126" t="n">
        <v>7.361702132291109</v>
      </c>
    </row>
    <row r="127">
      <c r="A127" t="inlineStr">
        <is>
          <t>2025-07-02</t>
        </is>
      </c>
      <c r="B127" t="n">
        <v>-0.7412490825145761</v>
      </c>
      <c r="C127" t="n">
        <v>-1.041443838681373</v>
      </c>
      <c r="D127" t="n">
        <v>1.377999736339425</v>
      </c>
      <c r="E127" t="n">
        <v>0.3639708167409047</v>
      </c>
      <c r="F127" t="n">
        <v>-1.469278241069444</v>
      </c>
      <c r="G127" t="n">
        <v>0.007754774992060717</v>
      </c>
      <c r="H127" t="n">
        <v>2.404732682213247</v>
      </c>
      <c r="I127" t="n">
        <v>1.652051318917972</v>
      </c>
      <c r="J127" t="n">
        <v>-0.6354774796053229</v>
      </c>
      <c r="K127" t="n">
        <v>-0.611425379850096</v>
      </c>
      <c r="L127" t="n">
        <v>-6.068777168354673</v>
      </c>
      <c r="M127" t="n">
        <v>-0.1106124545867304</v>
      </c>
      <c r="N127" t="n">
        <v>-0.2747232869409763</v>
      </c>
      <c r="O127" t="n">
        <v>-0.4417045580029899</v>
      </c>
      <c r="P127" t="n">
        <v>-0.5043847568823437</v>
      </c>
      <c r="Q127" t="n">
        <v>-0.1575135128088319</v>
      </c>
      <c r="R127" t="n">
        <v>0.3695985557329255</v>
      </c>
      <c r="S127" t="n">
        <v>-6.154409441751346</v>
      </c>
      <c r="T127" t="n">
        <v>0.4457066775225305</v>
      </c>
      <c r="U127" t="n">
        <v>5.132456357101071</v>
      </c>
      <c r="V127" t="n">
        <v>2.645666439509566</v>
      </c>
      <c r="W127" t="n">
        <v>-0.6892197344856508</v>
      </c>
      <c r="X127" t="n">
        <v>1.057877081718185</v>
      </c>
      <c r="Y127" t="n">
        <v>3.344839398271778</v>
      </c>
      <c r="Z127" t="n">
        <v>0.7076456987696632</v>
      </c>
      <c r="AA127" t="n">
        <v>-1.486816793843523</v>
      </c>
      <c r="AB127" t="n">
        <v>1.226570351723366</v>
      </c>
      <c r="AC127" t="n">
        <v>-6.979919596044255</v>
      </c>
      <c r="AD127" t="n">
        <v>-1.666659725275067</v>
      </c>
      <c r="AE127" t="n">
        <v>0.8970380661088478</v>
      </c>
      <c r="AF127" t="n">
        <v>1.87004265768219</v>
      </c>
      <c r="AG127" t="n">
        <v>2.046801823535635</v>
      </c>
      <c r="AH127" t="n">
        <v>-7.439377889696178</v>
      </c>
      <c r="AI127" t="n">
        <v>-0.2189987213420558</v>
      </c>
      <c r="AJ127" t="n">
        <v>0.04406237082606745</v>
      </c>
      <c r="AK127" t="n">
        <v>-2.878716144271691</v>
      </c>
      <c r="AL127" t="n">
        <v>-6.080054833766708</v>
      </c>
      <c r="AM127" t="n">
        <v>-3.146170807139277</v>
      </c>
      <c r="AN127" t="n">
        <v>0.08480510207575236</v>
      </c>
      <c r="AO127" t="n">
        <v>-0.6242866821291285</v>
      </c>
      <c r="AP127" t="n">
        <v>-6.799483745893481</v>
      </c>
      <c r="AQ127" t="n">
        <v>1.46970165239043</v>
      </c>
      <c r="AR127" t="n">
        <v>0.2783948941084941</v>
      </c>
      <c r="AS127" t="n">
        <v>-0.7018158094459425</v>
      </c>
      <c r="AT127" t="n">
        <v>0.3444887587543605</v>
      </c>
      <c r="AU127" t="n">
        <v>0.8819172827099583</v>
      </c>
      <c r="AV127" t="n">
        <v>-4.020557442991966</v>
      </c>
      <c r="AW127" t="n">
        <v>0.8838675814468142</v>
      </c>
      <c r="AX127" t="n">
        <v>1.664678732321649</v>
      </c>
      <c r="AY127" t="n">
        <v>0.3844206048075078</v>
      </c>
      <c r="AZ127" t="n">
        <v>2.007285567633856</v>
      </c>
      <c r="BA127" t="n">
        <v>3.598413431466818</v>
      </c>
      <c r="BB127" t="n">
        <v>-7.628569061378795</v>
      </c>
      <c r="BC127" t="n">
        <v>-0.178590879899426</v>
      </c>
      <c r="BD127" t="n">
        <v>-3.816221503911731</v>
      </c>
      <c r="BE127" t="n">
        <v>-3.848991099617915</v>
      </c>
      <c r="BF127" t="n">
        <v>2.648454077481017</v>
      </c>
      <c r="BG127" t="n">
        <v>1.116502500758018</v>
      </c>
      <c r="BH127" t="n">
        <v>2.21779109441119</v>
      </c>
      <c r="BI127" t="n">
        <v>0.7667089893383181</v>
      </c>
      <c r="BJ127" t="n">
        <v>0.4780298947881546</v>
      </c>
      <c r="BK127" t="n">
        <v>-0.4432398389271227</v>
      </c>
      <c r="BL127" t="n">
        <v>-1.117753376650763</v>
      </c>
      <c r="BM127" t="n">
        <v>-1.612986502552866</v>
      </c>
      <c r="BN127" t="n">
        <v>-0.6838712787078485</v>
      </c>
      <c r="BO127" t="n">
        <v>0.2065103491109886</v>
      </c>
      <c r="BP127" t="n">
        <v>-5.05826015787903</v>
      </c>
      <c r="BQ127" t="n">
        <v>0.8287852022293235</v>
      </c>
      <c r="BR127" t="n">
        <v>0.8789285749299095</v>
      </c>
      <c r="BS127" t="n">
        <v>-4.486386769718925</v>
      </c>
      <c r="BT127" t="n">
        <v>-0.6785972621496507</v>
      </c>
      <c r="BU127" t="n">
        <v>-0.2376980678694602</v>
      </c>
      <c r="BV127" t="n">
        <v>-6.221624253550305</v>
      </c>
      <c r="BW127" t="n">
        <v>0.5368800131181316</v>
      </c>
      <c r="BX127" t="n">
        <v>1.847031844737301</v>
      </c>
      <c r="BZ127" t="n">
        <v>-0.933189262484688</v>
      </c>
      <c r="CA127" t="n">
        <v>-0.6784065872498038</v>
      </c>
      <c r="CB127" t="n">
        <v>1.145779414694264</v>
      </c>
      <c r="CC127" t="n">
        <v>7.575406838214239</v>
      </c>
    </row>
    <row r="128">
      <c r="A128" t="inlineStr">
        <is>
          <t>2025-07-10</t>
        </is>
      </c>
      <c r="B128" t="n">
        <v>-0.7285387008228642</v>
      </c>
      <c r="C128" t="n">
        <v>-0.9672908510913732</v>
      </c>
      <c r="D128" t="n">
        <v>1.378974882368498</v>
      </c>
      <c r="E128" t="n">
        <v>0.4463582253530695</v>
      </c>
      <c r="F128" t="n">
        <v>-1.653539252914662</v>
      </c>
      <c r="G128" t="n">
        <v>-0.1229592344881727</v>
      </c>
      <c r="H128" t="n">
        <v>2.466892410668669</v>
      </c>
      <c r="I128" t="n">
        <v>1.735919383446145</v>
      </c>
      <c r="J128" t="n">
        <v>-0.5557709229601268</v>
      </c>
      <c r="K128" t="n">
        <v>-0.4827679390285018</v>
      </c>
      <c r="L128" t="n">
        <v>-6.179802199289253</v>
      </c>
      <c r="M128" t="n">
        <v>0.006771901645631337</v>
      </c>
      <c r="N128" t="n">
        <v>-0.1466059417184605</v>
      </c>
      <c r="O128" t="n">
        <v>-0.6149694897338599</v>
      </c>
      <c r="P128" t="n">
        <v>-0.4507847948097599</v>
      </c>
      <c r="Q128" t="n">
        <v>-0.1745485896549858</v>
      </c>
      <c r="R128" t="n">
        <v>0.4242695597835888</v>
      </c>
      <c r="S128" t="n">
        <v>-6.202660575161861</v>
      </c>
      <c r="T128" t="n">
        <v>0.3319377341003891</v>
      </c>
      <c r="U128" t="n">
        <v>5.258343889926546</v>
      </c>
      <c r="V128" t="n">
        <v>2.610118139245293</v>
      </c>
      <c r="W128" t="n">
        <v>-0.6120209498395071</v>
      </c>
      <c r="X128" t="n">
        <v>1.120205007494942</v>
      </c>
      <c r="Y128" t="n">
        <v>3.381821211065836</v>
      </c>
      <c r="Z128" t="n">
        <v>0.7951569283945967</v>
      </c>
      <c r="AA128" t="n">
        <v>-1.619332541628441</v>
      </c>
      <c r="AB128" t="n">
        <v>1.174928935189233</v>
      </c>
      <c r="AC128" t="n">
        <v>-7.157744923131902</v>
      </c>
      <c r="AD128" t="n">
        <v>-1.429936673530296</v>
      </c>
      <c r="AE128" t="n">
        <v>0.9816846114660307</v>
      </c>
      <c r="AF128" t="n">
        <v>2.016515306287686</v>
      </c>
      <c r="AG128" t="n">
        <v>2.282105930579628</v>
      </c>
      <c r="AH128" t="n">
        <v>-7.563894408513168</v>
      </c>
      <c r="AI128" t="n">
        <v>-0.2263055321245948</v>
      </c>
      <c r="AJ128" t="n">
        <v>-0.08083716926031503</v>
      </c>
      <c r="AK128" t="n">
        <v>-2.923724715324898</v>
      </c>
      <c r="AL128" t="n">
        <v>-6.212388711525278</v>
      </c>
      <c r="AM128" t="n">
        <v>-3.197546400892023</v>
      </c>
      <c r="AN128" t="n">
        <v>-0.05530460114575321</v>
      </c>
      <c r="AO128" t="n">
        <v>-0.7224326339224068</v>
      </c>
      <c r="AP128" t="n">
        <v>-6.999698808415629</v>
      </c>
      <c r="AQ128" t="n">
        <v>1.624727295315582</v>
      </c>
      <c r="AR128" t="n">
        <v>0.336964928143394</v>
      </c>
      <c r="AS128" t="n">
        <v>-0.8334633058337776</v>
      </c>
      <c r="AT128" t="n">
        <v>0.3884323666202263</v>
      </c>
      <c r="AU128" t="n">
        <v>1.184667587956342</v>
      </c>
      <c r="AV128" t="n">
        <v>-4.117467733859696</v>
      </c>
      <c r="AW128" t="n">
        <v>1.035718832663074</v>
      </c>
      <c r="AX128" t="n">
        <v>1.606441884458922</v>
      </c>
      <c r="AY128" t="n">
        <v>0.5474228331801053</v>
      </c>
      <c r="AZ128" t="n">
        <v>2.000080499240928</v>
      </c>
      <c r="BA128" t="n">
        <v>3.578906899512783</v>
      </c>
      <c r="BB128" t="n">
        <v>-7.844064436237578</v>
      </c>
      <c r="BC128" t="n">
        <v>-0.222562330334436</v>
      </c>
      <c r="BD128" t="n">
        <v>-4.029866847407043</v>
      </c>
      <c r="BE128" t="n">
        <v>-4.048778062128382</v>
      </c>
      <c r="BF128" t="n">
        <v>2.74873532794614</v>
      </c>
      <c r="BG128" t="n">
        <v>1.067273243380118</v>
      </c>
      <c r="BH128" t="n">
        <v>2.39145707322126</v>
      </c>
      <c r="BI128" t="n">
        <v>0.8912741874606178</v>
      </c>
      <c r="BJ128" t="n">
        <v>0.3827932254582743</v>
      </c>
      <c r="BK128" t="n">
        <v>-0.4690176800383296</v>
      </c>
      <c r="BL128" t="n">
        <v>-1.097412003578601</v>
      </c>
      <c r="BM128" t="n">
        <v>-1.688262843719579</v>
      </c>
      <c r="BN128" t="n">
        <v>-0.5652375763810431</v>
      </c>
      <c r="BO128" t="n">
        <v>0.2472402692845561</v>
      </c>
      <c r="BP128" t="n">
        <v>-5.274739170823335</v>
      </c>
      <c r="BQ128" t="n">
        <v>0.9400436840723433</v>
      </c>
      <c r="BR128" t="n">
        <v>1.001189459900323</v>
      </c>
      <c r="BS128" t="n">
        <v>-4.670092689459112</v>
      </c>
      <c r="BT128" t="n">
        <v>-0.7657664831904279</v>
      </c>
      <c r="BU128" t="n">
        <v>-0.2152629813094074</v>
      </c>
      <c r="BV128" t="n">
        <v>-6.409239965117411</v>
      </c>
      <c r="BW128" t="n">
        <v>0.5727178341955338</v>
      </c>
      <c r="BX128" t="n">
        <v>1.885760457446764</v>
      </c>
      <c r="BY128" t="n">
        <v>-0.1837973830997231</v>
      </c>
      <c r="BZ128" t="n">
        <v>-1.097369413022623</v>
      </c>
      <c r="CA128" t="n">
        <v>-0.626536174081388</v>
      </c>
      <c r="CB128" t="n">
        <v>1.221783879958496</v>
      </c>
      <c r="CC128" t="n">
        <v>7.727817535335001</v>
      </c>
    </row>
    <row r="129">
      <c r="A129" t="inlineStr">
        <is>
          <t>2025-07-17</t>
        </is>
      </c>
      <c r="B129" t="n">
        <v>-0.7593521866174517</v>
      </c>
      <c r="C129" t="n">
        <v>-0.8337745980834594</v>
      </c>
      <c r="D129" t="n">
        <v>1.200777961994421</v>
      </c>
      <c r="E129" t="n">
        <v>0.5306289905109375</v>
      </c>
      <c r="F129" t="n">
        <v>-1.602379329269667</v>
      </c>
      <c r="G129" t="n">
        <v>-0.09286783461891521</v>
      </c>
      <c r="H129" t="n">
        <v>2.563177160923392</v>
      </c>
      <c r="I129" t="n">
        <v>1.877927657437337</v>
      </c>
      <c r="J129" t="n">
        <v>-0.547818510044311</v>
      </c>
      <c r="K129" t="n">
        <v>-0.5157260091174157</v>
      </c>
      <c r="L129" t="n">
        <v>-6.228365459288637</v>
      </c>
      <c r="M129" t="n">
        <v>0.1462221007916185</v>
      </c>
      <c r="N129" t="n">
        <v>-0.1129632000870007</v>
      </c>
      <c r="O129" t="n">
        <v>-0.5835005509433139</v>
      </c>
      <c r="P129" t="n">
        <v>-0.4934463150274174</v>
      </c>
      <c r="Q129" t="n">
        <v>-0.09607726836371351</v>
      </c>
      <c r="R129" t="n">
        <v>0.5560207935306554</v>
      </c>
      <c r="S129" t="n">
        <v>-6.272223441569612</v>
      </c>
      <c r="T129" t="n">
        <v>0.4041430444307605</v>
      </c>
      <c r="U129" t="n">
        <v>5.413979726615044</v>
      </c>
      <c r="V129" t="n">
        <v>2.751572822460361</v>
      </c>
      <c r="W129" t="n">
        <v>-0.5388395769026902</v>
      </c>
      <c r="X129" t="n">
        <v>1.184146047805988</v>
      </c>
      <c r="Y129" t="n">
        <v>3.476567802547943</v>
      </c>
      <c r="Z129" t="n">
        <v>0.7791925826378555</v>
      </c>
      <c r="AA129" t="n">
        <v>-1.497204074520353</v>
      </c>
      <c r="AB129" t="n">
        <v>1.190899319496276</v>
      </c>
      <c r="AC129" t="n">
        <v>-7.298505757152173</v>
      </c>
      <c r="AD129" t="n">
        <v>-1.463260833187771</v>
      </c>
      <c r="AE129" t="n">
        <v>1.084066356298349</v>
      </c>
      <c r="AF129" t="n">
        <v>1.986617726493689</v>
      </c>
      <c r="AG129" t="n">
        <v>2.247753341828362</v>
      </c>
      <c r="AH129" t="n">
        <v>-7.597637554610565</v>
      </c>
      <c r="AI129" t="n">
        <v>-0.3112757818821247</v>
      </c>
      <c r="AJ129" t="n">
        <v>-0.1711033804740045</v>
      </c>
      <c r="AK129" t="n">
        <v>-3.02114814244384</v>
      </c>
      <c r="AL129" t="n">
        <v>-6.258821561140597</v>
      </c>
      <c r="AM129" t="n">
        <v>-3.135568169658923</v>
      </c>
      <c r="AN129" t="n">
        <v>0.04672782517533786</v>
      </c>
      <c r="AO129" t="n">
        <v>-0.7311278932225835</v>
      </c>
      <c r="AP129" t="n">
        <v>-7.109572474885951</v>
      </c>
      <c r="AQ129" t="n">
        <v>1.623996001831528</v>
      </c>
      <c r="AR129" t="n">
        <v>0.2552587185111969</v>
      </c>
      <c r="AS129" t="n">
        <v>-0.8304221422042385</v>
      </c>
      <c r="AT129" t="n">
        <v>0.5115843809522961</v>
      </c>
      <c r="AU129" t="n">
        <v>1.287902779987076</v>
      </c>
      <c r="AV129" t="n">
        <v>-4.137122196743579</v>
      </c>
      <c r="AW129" t="n">
        <v>0.9949363665092285</v>
      </c>
      <c r="AX129" t="n">
        <v>1.63079367394399</v>
      </c>
      <c r="AY129" t="n">
        <v>0.5175812007282444</v>
      </c>
      <c r="AZ129" t="n">
        <v>2.025395116829374</v>
      </c>
      <c r="BA129" t="n">
        <v>3.55099842184664</v>
      </c>
      <c r="BB129" t="n">
        <v>-7.925432438612726</v>
      </c>
      <c r="BC129" t="n">
        <v>-0.1963473153083452</v>
      </c>
      <c r="BD129" t="n">
        <v>-4.114975257318244</v>
      </c>
      <c r="BE129" t="n">
        <v>-4.113803808066929</v>
      </c>
      <c r="BF129" t="n">
        <v>2.801296282158292</v>
      </c>
      <c r="BG129" t="n">
        <v>1.113005249158264</v>
      </c>
      <c r="BH129" t="n">
        <v>2.438198344481946</v>
      </c>
      <c r="BI129" t="n">
        <v>0.91511303570008</v>
      </c>
      <c r="BJ129" t="n">
        <v>0.1737483428578149</v>
      </c>
      <c r="BK129" t="n">
        <v>-0.540702814508135</v>
      </c>
      <c r="BL129" t="n">
        <v>-1.006801911584584</v>
      </c>
      <c r="BM129" t="n">
        <v>-1.843275993970837</v>
      </c>
      <c r="BN129" t="n">
        <v>-0.7514051451640302</v>
      </c>
      <c r="BO129" t="n">
        <v>0.3215242095235988</v>
      </c>
      <c r="BP129" t="n">
        <v>-5.243320462580964</v>
      </c>
      <c r="BQ129" t="n">
        <v>0.9285091015521104</v>
      </c>
      <c r="BR129" t="n">
        <v>0.9880620525833355</v>
      </c>
      <c r="BS129" t="n">
        <v>-4.635027834555447</v>
      </c>
      <c r="BT129" t="n">
        <v>-0.9217946195948703</v>
      </c>
      <c r="BU129" t="n">
        <v>-0.1530593019227954</v>
      </c>
      <c r="BV129" t="n">
        <v>-6.34811507194724</v>
      </c>
      <c r="BW129" t="n">
        <v>0.5442430053047145</v>
      </c>
      <c r="BX129" t="n">
        <v>1.999459217032854</v>
      </c>
      <c r="BZ129" t="n">
        <v>-1.213967356417061</v>
      </c>
      <c r="CA129" t="n">
        <v>-0.6091009170830554</v>
      </c>
      <c r="CB129" t="n">
        <v>1.197156600159909</v>
      </c>
      <c r="CC129" t="n">
        <v>7.810415250765444</v>
      </c>
    </row>
    <row r="130">
      <c r="A130" t="inlineStr">
        <is>
          <t>2025-07-24</t>
        </is>
      </c>
      <c r="B130" t="n">
        <v>-0.8088306311158429</v>
      </c>
      <c r="C130" t="n">
        <v>-0.7388368139441126</v>
      </c>
      <c r="D130" t="n">
        <v>1.126364185292137</v>
      </c>
      <c r="E130" t="n">
        <v>0.6334346217672076</v>
      </c>
      <c r="F130" t="n">
        <v>-1.666585380171285</v>
      </c>
      <c r="G130" t="n">
        <v>-0.2125953297973969</v>
      </c>
      <c r="H130" t="n">
        <v>2.67897596288273</v>
      </c>
      <c r="I130" t="n">
        <v>2.13552070782369</v>
      </c>
      <c r="J130" t="n">
        <v>-0.575458499021521</v>
      </c>
      <c r="K130" t="n">
        <v>-0.5332895311400323</v>
      </c>
      <c r="L130" t="n">
        <v>-6.295401722999754</v>
      </c>
      <c r="M130" t="n">
        <v>0.279283863842231</v>
      </c>
      <c r="N130" t="n">
        <v>-0.1393458459366722</v>
      </c>
      <c r="O130" t="n">
        <v>-0.58136476851694</v>
      </c>
      <c r="P130" t="n">
        <v>-0.5607331633671067</v>
      </c>
      <c r="Q130" t="n">
        <v>-0.09090594229759366</v>
      </c>
      <c r="R130" t="n">
        <v>0.5209009663783317</v>
      </c>
      <c r="S130" t="n">
        <v>-6.365384703545132</v>
      </c>
      <c r="T130" t="n">
        <v>0.3946145092276138</v>
      </c>
      <c r="U130" t="n">
        <v>5.334366646751504</v>
      </c>
      <c r="V130" t="n">
        <v>2.699779202906506</v>
      </c>
      <c r="W130" t="n">
        <v>-0.5004508104140502</v>
      </c>
      <c r="X130" t="n">
        <v>1.13799492464808</v>
      </c>
      <c r="Y130" t="n">
        <v>3.295990526961643</v>
      </c>
      <c r="Z130" t="n">
        <v>0.6236180339258077</v>
      </c>
      <c r="AA130" t="n">
        <v>-1.56802424789155</v>
      </c>
      <c r="AB130" t="n">
        <v>1.029982202587688</v>
      </c>
      <c r="AC130" t="n">
        <v>-7.443512493155547</v>
      </c>
      <c r="AD130" t="n">
        <v>-1.473908575079396</v>
      </c>
      <c r="AE130" t="n">
        <v>1.256995317802916</v>
      </c>
      <c r="AF130" t="n">
        <v>1.942507372942099</v>
      </c>
      <c r="AG130" t="n">
        <v>2.359027160730822</v>
      </c>
      <c r="AH130" t="n">
        <v>-7.611429763458207</v>
      </c>
      <c r="AI130" t="n">
        <v>-0.3942706147770169</v>
      </c>
      <c r="AJ130" t="n">
        <v>-0.1132865098866125</v>
      </c>
      <c r="AK130" t="n">
        <v>-3.142070368917016</v>
      </c>
      <c r="AL130" t="n">
        <v>-6.387828026902159</v>
      </c>
      <c r="AM130" t="n">
        <v>-3.160102317382892</v>
      </c>
      <c r="AN130" t="n">
        <v>0.02104896805184689</v>
      </c>
      <c r="AO130" t="n">
        <v>-0.8266639004081389</v>
      </c>
      <c r="AP130" t="n">
        <v>-7.261601801750599</v>
      </c>
      <c r="AQ130" t="n">
        <v>1.493844939877691</v>
      </c>
      <c r="AR130" t="n">
        <v>0.4791206448477424</v>
      </c>
      <c r="AS130" t="n">
        <v>-0.8534027593814975</v>
      </c>
      <c r="AT130" t="n">
        <v>0.5374626288222922</v>
      </c>
      <c r="AU130" t="n">
        <v>1.274791914968317</v>
      </c>
      <c r="AV130" t="n">
        <v>-4.075413387394935</v>
      </c>
      <c r="AW130" t="n">
        <v>1.02211340174213</v>
      </c>
      <c r="AX130" t="n">
        <v>1.510071643705656</v>
      </c>
      <c r="AY130" t="n">
        <v>0.5393849577717715</v>
      </c>
      <c r="AZ130" t="n">
        <v>2.032136394046039</v>
      </c>
      <c r="BA130" t="n">
        <v>3.631148777902144</v>
      </c>
      <c r="BB130" t="n">
        <v>-8.094524040913585</v>
      </c>
      <c r="BC130" t="n">
        <v>-0.188770754927789</v>
      </c>
      <c r="BD130" t="n">
        <v>-4.301511995228634</v>
      </c>
      <c r="BE130" t="n">
        <v>-4.367296085687785</v>
      </c>
      <c r="BF130" t="n">
        <v>2.894030447127669</v>
      </c>
      <c r="BG130" t="n">
        <v>1.080228255121442</v>
      </c>
      <c r="BH130" t="n">
        <v>2.602324434604145</v>
      </c>
      <c r="BI130" t="n">
        <v>0.8648422426348452</v>
      </c>
      <c r="BJ130" t="n">
        <v>0.2908182704610107</v>
      </c>
      <c r="BK130" t="n">
        <v>-0.4660824158749355</v>
      </c>
      <c r="BL130" t="n">
        <v>-1.056594785940631</v>
      </c>
      <c r="BM130" t="n">
        <v>-2.09881142623997</v>
      </c>
      <c r="BN130" t="n">
        <v>-0.8545728825396645</v>
      </c>
      <c r="BO130" t="n">
        <v>0.1647197836271768</v>
      </c>
      <c r="BP130" t="n">
        <v>-5.331642332294373</v>
      </c>
      <c r="BQ130" t="n">
        <v>0.9104928036506655</v>
      </c>
      <c r="BR130" t="n">
        <v>1.073593432666059</v>
      </c>
      <c r="BS130" t="n">
        <v>-4.817959655369942</v>
      </c>
      <c r="BT130" t="n">
        <v>-1.102410176833264</v>
      </c>
      <c r="BU130" t="n">
        <v>-0.2727139494654101</v>
      </c>
      <c r="BV130" t="n">
        <v>-6.56919382840415</v>
      </c>
      <c r="BW130" t="n">
        <v>0.5662779169651042</v>
      </c>
      <c r="BX130" t="n">
        <v>2.024796118500564</v>
      </c>
      <c r="BZ130" t="n">
        <v>-1.103799776318497</v>
      </c>
      <c r="CA130" t="n">
        <v>-0.693542046624505</v>
      </c>
      <c r="CB130" t="n">
        <v>1.172944440425569</v>
      </c>
      <c r="CC130" t="n">
        <v>7.913885453430384</v>
      </c>
    </row>
    <row r="131">
      <c r="A131" t="inlineStr">
        <is>
          <t>2025-07-31</t>
        </is>
      </c>
      <c r="B131" t="n">
        <v>-0.7504970268733205</v>
      </c>
      <c r="C131" t="n">
        <v>-0.7012569632734362</v>
      </c>
      <c r="D131" t="n">
        <v>1.067621385159842</v>
      </c>
      <c r="E131" t="n">
        <v>0.6529519431716262</v>
      </c>
      <c r="F131" t="n">
        <v>-1.760400353977297</v>
      </c>
      <c r="G131" t="n">
        <v>-0.2490250994416109</v>
      </c>
      <c r="H131" t="n">
        <v>2.698258707157529</v>
      </c>
      <c r="I131" t="n">
        <v>2.090585165848582</v>
      </c>
      <c r="J131" t="n">
        <v>-0.6864972605669786</v>
      </c>
      <c r="K131" t="n">
        <v>-0.6017275692615849</v>
      </c>
      <c r="L131" t="n">
        <v>-6.441709952922565</v>
      </c>
      <c r="M131" t="n">
        <v>0.1815825606377755</v>
      </c>
      <c r="N131" t="n">
        <v>-0.2041503742089311</v>
      </c>
      <c r="O131" t="n">
        <v>-0.6627195220870192</v>
      </c>
      <c r="P131" t="n">
        <v>-0.6090919874199264</v>
      </c>
      <c r="Q131" t="n">
        <v>-0.1725436633604749</v>
      </c>
      <c r="R131" t="n">
        <v>0.5053891271477117</v>
      </c>
      <c r="S131" t="n">
        <v>-6.477430595748539</v>
      </c>
      <c r="T131" t="n">
        <v>0.3525544456306248</v>
      </c>
      <c r="U131" t="n">
        <v>5.337330889821403</v>
      </c>
      <c r="V131" t="n">
        <v>2.782880756301718</v>
      </c>
      <c r="W131" t="n">
        <v>-0.6077450701983209</v>
      </c>
      <c r="X131" t="n">
        <v>1.262638330908251</v>
      </c>
      <c r="Y131" t="n">
        <v>3.415921249707305</v>
      </c>
      <c r="Z131" t="n">
        <v>0.5069618261787926</v>
      </c>
      <c r="AA131" t="n">
        <v>-1.554120671205641</v>
      </c>
      <c r="AB131" t="n">
        <v>1.012243534847463</v>
      </c>
      <c r="AC131" t="n">
        <v>-7.561535999246663</v>
      </c>
      <c r="AD131" t="n">
        <v>-1.394511311843323</v>
      </c>
      <c r="AE131" t="n">
        <v>1.144770724341312</v>
      </c>
      <c r="AF131" t="n">
        <v>2.072535686395857</v>
      </c>
      <c r="AG131" t="n">
        <v>2.459757912515394</v>
      </c>
      <c r="AH131" t="n">
        <v>-7.560317574862789</v>
      </c>
      <c r="AI131" t="n">
        <v>-0.5492621104868981</v>
      </c>
      <c r="AJ131" t="n">
        <v>-0.0427735477656614</v>
      </c>
      <c r="AK131" t="n">
        <v>-3.245513598853689</v>
      </c>
      <c r="AL131" t="n">
        <v>-6.46202442912922</v>
      </c>
      <c r="AM131" t="n">
        <v>-3.103360237885025</v>
      </c>
      <c r="AN131" t="n">
        <v>-0.0142222634631741</v>
      </c>
      <c r="AO131" t="n">
        <v>-0.8204572290073037</v>
      </c>
      <c r="AP131" t="n">
        <v>-7.411396318615344</v>
      </c>
      <c r="AQ131" t="n">
        <v>1.698616304174855</v>
      </c>
      <c r="AR131" t="n">
        <v>0.3428820085996054</v>
      </c>
      <c r="AS131" t="n">
        <v>-0.7994231483192127</v>
      </c>
      <c r="AT131" t="n">
        <v>0.4800703535536599</v>
      </c>
      <c r="AU131" t="n">
        <v>1.332282101128074</v>
      </c>
      <c r="AV131" t="n">
        <v>-4.177140394809308</v>
      </c>
      <c r="AW131" t="n">
        <v>0.8804242585445027</v>
      </c>
      <c r="AX131" t="n">
        <v>1.677258901544583</v>
      </c>
      <c r="AY131" t="n">
        <v>0.4695903956967584</v>
      </c>
      <c r="AZ131" t="n">
        <v>2.014164866805506</v>
      </c>
      <c r="BA131" t="n">
        <v>3.445091571082755</v>
      </c>
      <c r="BB131" t="n">
        <v>-8.135057615738122</v>
      </c>
      <c r="BC131" t="n">
        <v>-0.1573086610222061</v>
      </c>
      <c r="BD131" t="n">
        <v>-4.446961008326569</v>
      </c>
      <c r="BE131" t="n">
        <v>-4.485003641976805</v>
      </c>
      <c r="BF131" t="n">
        <v>3.017573447852399</v>
      </c>
      <c r="BG131" t="n">
        <v>1.048959078864363</v>
      </c>
      <c r="BH131" t="n">
        <v>2.684542314413871</v>
      </c>
      <c r="BI131" t="n">
        <v>0.9173626364613381</v>
      </c>
      <c r="BJ131" t="n">
        <v>0.2032635820755834</v>
      </c>
      <c r="BK131" t="n">
        <v>-0.401478406553605</v>
      </c>
      <c r="BL131" t="n">
        <v>-1.263659317714389</v>
      </c>
      <c r="BM131" t="n">
        <v>-2.070037619707466</v>
      </c>
      <c r="BN131" t="n">
        <v>-0.9772289488688088</v>
      </c>
      <c r="BO131" t="n">
        <v>0.1050857707216873</v>
      </c>
      <c r="BP131" t="n">
        <v>-5.350070153698777</v>
      </c>
      <c r="BQ131" t="n">
        <v>0.8353664578480231</v>
      </c>
      <c r="BR131" t="n">
        <v>1.071603982763813</v>
      </c>
      <c r="BS131" t="n">
        <v>-4.910146516669733</v>
      </c>
      <c r="BT131" t="n">
        <v>-1.316912860309799</v>
      </c>
      <c r="BU131" t="n">
        <v>-0.3380000893755545</v>
      </c>
      <c r="BV131" t="n">
        <v>-6.546652220753273</v>
      </c>
      <c r="BW131" t="n">
        <v>0.5956512833184221</v>
      </c>
      <c r="BX131" t="n">
        <v>2.061180478471821</v>
      </c>
      <c r="BZ131" t="n">
        <v>-1.049401917735328</v>
      </c>
      <c r="CA131" t="n">
        <v>-0.6391269934924518</v>
      </c>
      <c r="CB131" t="n">
        <v>1.186547887438773</v>
      </c>
      <c r="CC131" t="n">
        <v>7.886174764873529</v>
      </c>
    </row>
    <row r="132">
      <c r="A132" t="inlineStr">
        <is>
          <t>2025-08-07</t>
        </is>
      </c>
      <c r="B132" t="n">
        <v>-0.8337660316428105</v>
      </c>
      <c r="C132" t="n">
        <v>-0.6823516873999522</v>
      </c>
      <c r="D132" t="n">
        <v>1.064791924571504</v>
      </c>
      <c r="E132" t="n">
        <v>0.7006736098690202</v>
      </c>
      <c r="F132" t="n">
        <v>-1.705926893106983</v>
      </c>
      <c r="G132" t="n">
        <v>-0.1862794230968282</v>
      </c>
      <c r="H132" t="n">
        <v>2.701510572004706</v>
      </c>
      <c r="I132" t="n">
        <v>2.084693415205062</v>
      </c>
      <c r="J132" t="n">
        <v>-0.8111075818523257</v>
      </c>
      <c r="K132" t="n">
        <v>-0.7503436161282643</v>
      </c>
      <c r="L132" t="n">
        <v>-6.519502795326492</v>
      </c>
      <c r="M132" t="n">
        <v>0.1642055731411923</v>
      </c>
      <c r="N132" t="n">
        <v>-0.01949033020069918</v>
      </c>
      <c r="O132" t="n">
        <v>-0.625498435962011</v>
      </c>
      <c r="P132" t="n">
        <v>-0.559083039239109</v>
      </c>
      <c r="Q132" t="n">
        <v>-0.107813780742921</v>
      </c>
      <c r="R132" t="n">
        <v>0.5313474754889629</v>
      </c>
      <c r="S132" t="n">
        <v>-6.576265595725858</v>
      </c>
      <c r="T132" t="n">
        <v>0.5272608032818998</v>
      </c>
      <c r="U132" t="n">
        <v>5.408405209119125</v>
      </c>
      <c r="V132" t="n">
        <v>2.883517484500676</v>
      </c>
      <c r="W132" t="n">
        <v>-0.6608282718840737</v>
      </c>
      <c r="X132" t="n">
        <v>1.247162207806665</v>
      </c>
      <c r="Y132" t="n">
        <v>3.335595763333091</v>
      </c>
      <c r="Z132" t="n">
        <v>0.4714125861303471</v>
      </c>
      <c r="AA132" t="n">
        <v>-1.349733315289609</v>
      </c>
      <c r="AB132" t="n">
        <v>1.2068419585417</v>
      </c>
      <c r="AC132" t="n">
        <v>-7.670152125456354</v>
      </c>
      <c r="AD132" t="n">
        <v>-1.526252191836155</v>
      </c>
      <c r="AE132" t="n">
        <v>1.184706944565838</v>
      </c>
      <c r="AF132" t="n">
        <v>2.074895510910608</v>
      </c>
      <c r="AG132" t="n">
        <v>2.271257419182621</v>
      </c>
      <c r="AH132" t="n">
        <v>-7.468713972510703</v>
      </c>
      <c r="AI132" t="n">
        <v>-0.5528042597668286</v>
      </c>
      <c r="AJ132" t="n">
        <v>-0.1608553989293467</v>
      </c>
      <c r="AK132" t="n">
        <v>-3.217037022257335</v>
      </c>
      <c r="AL132" t="n">
        <v>-6.374291054814899</v>
      </c>
      <c r="AM132" t="n">
        <v>-2.899335053154998</v>
      </c>
      <c r="AN132" t="n">
        <v>0.09221331896190643</v>
      </c>
      <c r="AO132" t="n">
        <v>-0.658257533992916</v>
      </c>
      <c r="AP132" t="n">
        <v>-7.520841456030295</v>
      </c>
      <c r="AQ132" t="n">
        <v>1.958126852774002</v>
      </c>
      <c r="AR132" t="n">
        <v>0.3387266331646718</v>
      </c>
      <c r="AS132" t="n">
        <v>-0.7021531987774926</v>
      </c>
      <c r="AT132" t="n">
        <v>0.4781426366891124</v>
      </c>
      <c r="AU132" t="n">
        <v>1.391392890516802</v>
      </c>
      <c r="AV132" t="n">
        <v>-4.154307664612821</v>
      </c>
      <c r="AW132" t="n">
        <v>0.8825592821303031</v>
      </c>
      <c r="AX132" t="n">
        <v>1.72796888958621</v>
      </c>
      <c r="AY132" t="n">
        <v>0.4712812133737698</v>
      </c>
      <c r="AZ132" t="n">
        <v>2.049803721818038</v>
      </c>
      <c r="BA132" t="n">
        <v>3.460800793663831</v>
      </c>
      <c r="BB132" t="n">
        <v>-8.189183114596592</v>
      </c>
      <c r="BC132" t="n">
        <v>-0.0381908245845561</v>
      </c>
      <c r="BD132" t="n">
        <v>-4.353833039031195</v>
      </c>
      <c r="BE132" t="n">
        <v>-4.462355769083283</v>
      </c>
      <c r="BF132" t="n">
        <v>3.002833860416609</v>
      </c>
      <c r="BG132" t="n">
        <v>1.045788051293719</v>
      </c>
      <c r="BH132" t="n">
        <v>2.773234675450509</v>
      </c>
      <c r="BI132" t="n">
        <v>1.136419144720195</v>
      </c>
      <c r="BJ132" t="n">
        <v>0.2289087106127589</v>
      </c>
      <c r="BK132" t="n">
        <v>-0.5460023195622304</v>
      </c>
      <c r="BL132" t="n">
        <v>-1.156798621938128</v>
      </c>
      <c r="BM132" t="n">
        <v>-1.98159430322109</v>
      </c>
      <c r="BN132" t="n">
        <v>-0.8618292133378798</v>
      </c>
      <c r="BO132" t="n">
        <v>0.2020802891723287</v>
      </c>
      <c r="BP132" t="n">
        <v>-5.492840154796811</v>
      </c>
      <c r="BQ132" t="n">
        <v>0.9279343574570385</v>
      </c>
      <c r="BR132" t="n">
        <v>1.051364477886673</v>
      </c>
      <c r="BS132" t="n">
        <v>-4.914026262122704</v>
      </c>
      <c r="BT132" t="n">
        <v>-1.39788880448031</v>
      </c>
      <c r="BU132" t="n">
        <v>-0.2410909724442777</v>
      </c>
      <c r="BV132" t="n">
        <v>-6.563270089012791</v>
      </c>
      <c r="BW132" t="n">
        <v>0.5780254181121722</v>
      </c>
      <c r="BX132" t="n">
        <v>2.177930548095547</v>
      </c>
      <c r="BZ132" t="n">
        <v>-0.8800103890679221</v>
      </c>
      <c r="CA132" t="n">
        <v>-0.5463094062324774</v>
      </c>
      <c r="CB132" t="n">
        <v>1.264772999359904</v>
      </c>
      <c r="CC132" t="n">
        <v>7.909884355310311</v>
      </c>
    </row>
    <row r="133">
      <c r="A133" t="inlineStr">
        <is>
          <t>2025-08-14</t>
        </is>
      </c>
      <c r="B133" t="n">
        <v>-0.6282802538134595</v>
      </c>
      <c r="C133" t="n">
        <v>-0.7264292338118309</v>
      </c>
      <c r="D133" t="n">
        <v>1.077482679475296</v>
      </c>
      <c r="E133" t="n">
        <v>0.7501112046514923</v>
      </c>
      <c r="F133" t="n">
        <v>-1.468549215131096</v>
      </c>
      <c r="G133" t="n">
        <v>-0.1959219342679115</v>
      </c>
      <c r="H133" t="n">
        <v>2.730639501177605</v>
      </c>
      <c r="I133" t="n">
        <v>1.816403731148243</v>
      </c>
      <c r="J133" t="n">
        <v>-0.8801064584296738</v>
      </c>
      <c r="K133" t="n">
        <v>-0.7629802340198292</v>
      </c>
      <c r="L133" t="n">
        <v>-6.382195590778898</v>
      </c>
      <c r="M133" t="n">
        <v>0.1070926963413424</v>
      </c>
      <c r="N133" t="n">
        <v>-0.090582419171043</v>
      </c>
      <c r="O133" t="n">
        <v>-0.6201185709889309</v>
      </c>
      <c r="P133" t="n">
        <v>-0.3830550540001689</v>
      </c>
      <c r="Q133" t="n">
        <v>-0.01306461624842822</v>
      </c>
      <c r="R133" t="n">
        <v>0.5833968464831534</v>
      </c>
      <c r="S133" t="n">
        <v>-6.288724554635674</v>
      </c>
      <c r="T133" t="n">
        <v>0.7287563539494557</v>
      </c>
      <c r="U133" t="n">
        <v>5.02825065337842</v>
      </c>
      <c r="V133" t="n">
        <v>2.751013594148792</v>
      </c>
      <c r="W133" t="n">
        <v>-0.5464747019992876</v>
      </c>
      <c r="X133" t="n">
        <v>0.969584279923872</v>
      </c>
      <c r="Y133" t="n">
        <v>3.394980504275038</v>
      </c>
      <c r="Z133" t="n">
        <v>0.4780620202532582</v>
      </c>
      <c r="AA133" t="n">
        <v>-1.118417485280639</v>
      </c>
      <c r="AB133" t="n">
        <v>1.234438789757995</v>
      </c>
      <c r="AC133" t="n">
        <v>-7.513469456258668</v>
      </c>
      <c r="AD133" t="n">
        <v>-1.485482258197521</v>
      </c>
      <c r="AE133" t="n">
        <v>1.117565387556967</v>
      </c>
      <c r="AF133" t="n">
        <v>1.951225636650687</v>
      </c>
      <c r="AG133" t="n">
        <v>2.028484520625414</v>
      </c>
      <c r="AH133" t="n">
        <v>-7.183202188728156</v>
      </c>
      <c r="AI133" t="n">
        <v>-0.7563520762681039</v>
      </c>
      <c r="AJ133" t="n">
        <v>-0.07806132635644372</v>
      </c>
      <c r="AK133" t="n">
        <v>-3.210920320367844</v>
      </c>
      <c r="AL133" t="n">
        <v>-6.172639969167054</v>
      </c>
      <c r="AM133" t="n">
        <v>-2.722993030709285</v>
      </c>
      <c r="AN133" t="n">
        <v>0.3073948200537643</v>
      </c>
      <c r="AO133" t="n">
        <v>-0.6559716869925042</v>
      </c>
      <c r="AP133" t="n">
        <v>-7.32177095866148</v>
      </c>
      <c r="AQ133" t="n">
        <v>2.013223328202423</v>
      </c>
      <c r="AR133" t="n">
        <v>0.2299542978070761</v>
      </c>
      <c r="AS133" t="n">
        <v>-0.6451191335706044</v>
      </c>
      <c r="AT133" t="n">
        <v>0.3037867862135648</v>
      </c>
      <c r="AU133" t="n">
        <v>1.315836793063647</v>
      </c>
      <c r="AV133" t="n">
        <v>-4.115843909514363</v>
      </c>
      <c r="AW133" t="n">
        <v>0.8378794140570792</v>
      </c>
      <c r="AX133" t="n">
        <v>1.772213220881034</v>
      </c>
      <c r="AY133" t="n">
        <v>0.4178485715093803</v>
      </c>
      <c r="AZ133" t="n">
        <v>2.332124252657039</v>
      </c>
      <c r="BA133" t="n">
        <v>3.490464342859793</v>
      </c>
      <c r="BB133" t="n">
        <v>-7.88347690013364</v>
      </c>
      <c r="BC133" t="n">
        <v>0.01021142885240008</v>
      </c>
      <c r="BD133" t="n">
        <v>-4.060873780565641</v>
      </c>
      <c r="BE133" t="n">
        <v>-4.310620271237286</v>
      </c>
      <c r="BF133" t="n">
        <v>2.950105240989077</v>
      </c>
      <c r="BG133" t="n">
        <v>1.167737526654211</v>
      </c>
      <c r="BH133" t="n">
        <v>2.713303518490396</v>
      </c>
      <c r="BI133" t="n">
        <v>1.073220822191594</v>
      </c>
      <c r="BJ133" t="n">
        <v>0.1337949193287154</v>
      </c>
      <c r="BK133" t="n">
        <v>-0.6270864922839112</v>
      </c>
      <c r="BL133" t="n">
        <v>-0.9649990409531121</v>
      </c>
      <c r="BM133" t="n">
        <v>-1.735867971296339</v>
      </c>
      <c r="BN133" t="n">
        <v>-0.8030895591870971</v>
      </c>
      <c r="BO133" t="n">
        <v>0.1887966633374592</v>
      </c>
      <c r="BP133" t="n">
        <v>-5.23354174183487</v>
      </c>
      <c r="BQ133" t="n">
        <v>0.856527666447332</v>
      </c>
      <c r="BR133" t="n">
        <v>1.115983888641696</v>
      </c>
      <c r="BS133" t="n">
        <v>-4.784814118239485</v>
      </c>
      <c r="BT133" t="n">
        <v>-1.559113324143326</v>
      </c>
      <c r="BU133" t="n">
        <v>-0.00649678650977531</v>
      </c>
      <c r="BV133" t="n">
        <v>-6.308872919772215</v>
      </c>
      <c r="BW133" t="n">
        <v>0.5839064681041589</v>
      </c>
      <c r="BX133" t="n">
        <v>2.247148894170332</v>
      </c>
      <c r="BY133" t="n">
        <v>-0.3119062649179442</v>
      </c>
      <c r="BZ133" t="n">
        <v>-0.7879095221254721</v>
      </c>
      <c r="CA133" t="n">
        <v>-0.484384026583756</v>
      </c>
      <c r="CB133" t="n">
        <v>1.497894921463597</v>
      </c>
      <c r="CC133" t="n">
        <v>7.600993796823047</v>
      </c>
    </row>
    <row r="134">
      <c r="A134" t="inlineStr">
        <is>
          <t>2025-08-21</t>
        </is>
      </c>
      <c r="B134" t="n">
        <v>-0.9996590085008727</v>
      </c>
      <c r="C134" t="n">
        <v>-0.4022239461780568</v>
      </c>
      <c r="D134" t="n">
        <v>1.126586491977991</v>
      </c>
      <c r="E134" t="n">
        <v>1.003398154306255</v>
      </c>
      <c r="F134" t="n">
        <v>-1.510402585749423</v>
      </c>
      <c r="G134" t="n">
        <v>-0.1935672536174409</v>
      </c>
      <c r="H134" t="n">
        <v>2.745269791903955</v>
      </c>
      <c r="I134" t="n">
        <v>1.850053615265463</v>
      </c>
      <c r="J134" t="n">
        <v>-1.015375904945222</v>
      </c>
      <c r="K134" t="n">
        <v>-0.9781162578085838</v>
      </c>
      <c r="L134" t="n">
        <v>-6.652381656669273</v>
      </c>
      <c r="M134" t="n">
        <v>0.1527397478802995</v>
      </c>
      <c r="N134" t="n">
        <v>-0.001765341458087072</v>
      </c>
      <c r="O134" t="n">
        <v>-0.5977228577587058</v>
      </c>
      <c r="P134" t="n">
        <v>-0.3609167724035548</v>
      </c>
      <c r="Q134" t="n">
        <v>0.003291610361665864</v>
      </c>
      <c r="R134" t="n">
        <v>0.6014387313075102</v>
      </c>
      <c r="S134" t="n">
        <v>-6.55904149542111</v>
      </c>
      <c r="T134" t="n">
        <v>1.067576659239873</v>
      </c>
      <c r="U134" t="n">
        <v>5.043593234538349</v>
      </c>
      <c r="V134" t="n">
        <v>3.057212043794934</v>
      </c>
      <c r="W134" t="n">
        <v>-0.5968127773709749</v>
      </c>
      <c r="X134" t="n">
        <v>1.161898880491107</v>
      </c>
      <c r="Y134" t="n">
        <v>3.490255857462019</v>
      </c>
      <c r="Z134" t="n">
        <v>0.3659395605638383</v>
      </c>
      <c r="AA134" t="n">
        <v>-1.078831166544784</v>
      </c>
      <c r="AB134" t="n">
        <v>1.099432757536083</v>
      </c>
      <c r="AC134" t="n">
        <v>-7.782975654101606</v>
      </c>
      <c r="AD134" t="n">
        <v>-1.177432657470357</v>
      </c>
      <c r="AE134" t="n">
        <v>1.24044949774528</v>
      </c>
      <c r="AF134" t="n">
        <v>2.286701307437053</v>
      </c>
      <c r="AG134" t="n">
        <v>2.167135148795867</v>
      </c>
      <c r="AH134" t="n">
        <v>-7.600368515106586</v>
      </c>
      <c r="AI134" t="n">
        <v>-0.8048192789763143</v>
      </c>
      <c r="AJ134" t="n">
        <v>-0.08549639105560793</v>
      </c>
      <c r="AK134" t="n">
        <v>-3.180696451011694</v>
      </c>
      <c r="AL134" t="n">
        <v>-6.361200023554094</v>
      </c>
      <c r="AM134" t="n">
        <v>-2.794488899425974</v>
      </c>
      <c r="AN134" t="n">
        <v>0.5053602852382837</v>
      </c>
      <c r="AO134" t="n">
        <v>-0.6650988710866705</v>
      </c>
      <c r="AP134" t="n">
        <v>-7.603868933158927</v>
      </c>
      <c r="AQ134" t="n">
        <v>2.028751328055266</v>
      </c>
      <c r="AR134" t="n">
        <v>0.3326511322170437</v>
      </c>
      <c r="AS134" t="n">
        <v>-0.6981895224273492</v>
      </c>
      <c r="AT134" t="n">
        <v>0.3054724326117422</v>
      </c>
      <c r="AU134" t="n">
        <v>1.442452942137511</v>
      </c>
      <c r="AV134" t="n">
        <v>-4.289049172759171</v>
      </c>
      <c r="AW134" t="n">
        <v>0.7979863566304661</v>
      </c>
      <c r="AX134" t="n">
        <v>1.931501566102608</v>
      </c>
      <c r="AY134" t="n">
        <v>0.4179461230585604</v>
      </c>
      <c r="AZ134" t="n">
        <v>2.493886347672969</v>
      </c>
      <c r="BA134" t="n">
        <v>3.481450037556616</v>
      </c>
      <c r="BB134" t="n">
        <v>-8.270211598147608</v>
      </c>
      <c r="BC134" t="n">
        <v>0.179855595974445</v>
      </c>
      <c r="BD134" t="n">
        <v>-4.304368398662524</v>
      </c>
      <c r="BE134" t="n">
        <v>-4.760816614633223</v>
      </c>
      <c r="BF134" t="n">
        <v>3.114708961122267</v>
      </c>
      <c r="BG134" t="n">
        <v>1.099067322686339</v>
      </c>
      <c r="BH134" t="n">
        <v>2.904576818481167</v>
      </c>
      <c r="BI134" t="n">
        <v>1.274917681733253</v>
      </c>
      <c r="BJ134" t="n">
        <v>0.1721890477194863</v>
      </c>
      <c r="BK134" t="n">
        <v>-0.5846084309697863</v>
      </c>
      <c r="BL134" t="n">
        <v>-0.7860633638240666</v>
      </c>
      <c r="BM134" t="n">
        <v>-2.108604039687574</v>
      </c>
      <c r="BN134" t="n">
        <v>-0.8207046418812807</v>
      </c>
      <c r="BO134" t="n">
        <v>0.380516454842309</v>
      </c>
      <c r="BP134" t="n">
        <v>-5.444121062379931</v>
      </c>
      <c r="BQ134" t="n">
        <v>0.934618259211959</v>
      </c>
      <c r="BR134" t="n">
        <v>1.213959800142331</v>
      </c>
      <c r="BS134" t="n">
        <v>-5.020607677198417</v>
      </c>
      <c r="BT134" t="n">
        <v>-1.928542364142422</v>
      </c>
      <c r="BU134" t="n">
        <v>0.1125303757271277</v>
      </c>
      <c r="BV134" t="n">
        <v>-6.622711158703091</v>
      </c>
      <c r="BW134" t="n">
        <v>0.7518514594363771</v>
      </c>
      <c r="BX134" t="n">
        <v>2.47208630355039</v>
      </c>
      <c r="BZ134" t="n">
        <v>-0.645434150144654</v>
      </c>
      <c r="CA134" t="n">
        <v>-0.4774740176866334</v>
      </c>
      <c r="CB134" t="n">
        <v>1.517082051980154</v>
      </c>
      <c r="CC134" t="n">
        <v>8.017128510274688</v>
      </c>
    </row>
    <row r="135">
      <c r="A135" t="inlineStr">
        <is>
          <t>2025-08-28</t>
        </is>
      </c>
      <c r="B135" t="n">
        <v>-0.8325759218063955</v>
      </c>
      <c r="C135" t="n">
        <v>-0.3674609092908093</v>
      </c>
      <c r="D135" t="n">
        <v>1.105952494990558</v>
      </c>
      <c r="E135" t="n">
        <v>0.9159334495096991</v>
      </c>
      <c r="F135" t="n">
        <v>-1.652397667833041</v>
      </c>
      <c r="G135" t="n">
        <v>-0.1641951452046103</v>
      </c>
      <c r="H135" t="n">
        <v>2.581030040232677</v>
      </c>
      <c r="I135" t="n">
        <v>1.862916288623946</v>
      </c>
      <c r="J135" t="n">
        <v>-0.8066199054174022</v>
      </c>
      <c r="K135" t="n">
        <v>-0.779256925349973</v>
      </c>
      <c r="L135" t="n">
        <v>-6.698124461991631</v>
      </c>
      <c r="M135" t="n">
        <v>0.01953125143570328</v>
      </c>
      <c r="N135" t="n">
        <v>-0.09747859995953616</v>
      </c>
      <c r="O135" t="n">
        <v>-0.496136530516412</v>
      </c>
      <c r="P135" t="n">
        <v>-0.4503561678819159</v>
      </c>
      <c r="Q135" t="n">
        <v>-0.04570080007157779</v>
      </c>
      <c r="R135" t="n">
        <v>0.3963370241449642</v>
      </c>
      <c r="S135" t="n">
        <v>-6.691041438900937</v>
      </c>
      <c r="T135" t="n">
        <v>1.151267898521902</v>
      </c>
      <c r="U135" t="n">
        <v>5.211153128295997</v>
      </c>
      <c r="V135" t="n">
        <v>2.978937372556498</v>
      </c>
      <c r="W135" t="n">
        <v>-0.6031481866043275</v>
      </c>
      <c r="X135" t="n">
        <v>0.9640870713637537</v>
      </c>
      <c r="Y135" t="n">
        <v>3.450006768099551</v>
      </c>
      <c r="Z135" t="n">
        <v>0.3347368389418781</v>
      </c>
      <c r="AA135" t="n">
        <v>-1.076024953604582</v>
      </c>
      <c r="AB135" t="n">
        <v>0.9853513303572091</v>
      </c>
      <c r="AC135" t="n">
        <v>-7.8708582675628</v>
      </c>
      <c r="AD135" t="n">
        <v>-1.117199907036622</v>
      </c>
      <c r="AE135" t="n">
        <v>1.143128198324378</v>
      </c>
      <c r="AF135" t="n">
        <v>2.305194196612594</v>
      </c>
      <c r="AG135" t="n">
        <v>2.023141358778358</v>
      </c>
      <c r="AH135" t="n">
        <v>-7.749472075798378</v>
      </c>
      <c r="AI135" t="n">
        <v>-0.9084374805643435</v>
      </c>
      <c r="AJ135" t="n">
        <v>0.1439540072420737</v>
      </c>
      <c r="AK135" t="n">
        <v>-3.232000022481456</v>
      </c>
      <c r="AL135" t="n">
        <v>-6.50060716490468</v>
      </c>
      <c r="AM135" t="n">
        <v>-3.009789075387675</v>
      </c>
      <c r="AN135" t="n">
        <v>0.4982055262187761</v>
      </c>
      <c r="AO135" t="n">
        <v>-0.7330062855682898</v>
      </c>
      <c r="AP135" t="n">
        <v>-7.710017161367348</v>
      </c>
      <c r="AQ135" t="n">
        <v>1.974715125497386</v>
      </c>
      <c r="AR135" t="n">
        <v>0.3016255183061213</v>
      </c>
      <c r="AS135" t="n">
        <v>-0.7904872098780276</v>
      </c>
      <c r="AT135" t="n">
        <v>0.1355991548934129</v>
      </c>
      <c r="AU135" t="n">
        <v>1.366597218962937</v>
      </c>
      <c r="AV135" t="n">
        <v>-4.430257200995634</v>
      </c>
      <c r="AW135" t="n">
        <v>0.835148897957022</v>
      </c>
      <c r="AX135" t="n">
        <v>1.831453192724062</v>
      </c>
      <c r="AY135" t="n">
        <v>0.4477210844161691</v>
      </c>
      <c r="AZ135" t="n">
        <v>2.574877746346269</v>
      </c>
      <c r="BA135" t="n">
        <v>3.370719806972187</v>
      </c>
      <c r="BB135" t="n">
        <v>-8.364543071508749</v>
      </c>
      <c r="BC135" t="n">
        <v>0.05277282967457148</v>
      </c>
      <c r="BD135" t="n">
        <v>-4.400375285368996</v>
      </c>
      <c r="BE135" t="n">
        <v>-4.82740275243765</v>
      </c>
      <c r="BF135" t="n">
        <v>3.03004626963262</v>
      </c>
      <c r="BG135" t="n">
        <v>1.0615804737806</v>
      </c>
      <c r="BH135" t="n">
        <v>2.79401946727065</v>
      </c>
      <c r="BI135" t="n">
        <v>1.244442169623231</v>
      </c>
      <c r="BJ135" t="n">
        <v>0.2483850851800076</v>
      </c>
      <c r="BK135" t="n">
        <v>-0.7175591564772784</v>
      </c>
      <c r="BL135" t="n">
        <v>-0.8399754668020692</v>
      </c>
      <c r="BM135" t="n">
        <v>-2.148859575033899</v>
      </c>
      <c r="BN135" t="n">
        <v>-0.7918871024486351</v>
      </c>
      <c r="BO135" t="n">
        <v>0.3380800730357274</v>
      </c>
      <c r="BP135" t="n">
        <v>-5.531040835641639</v>
      </c>
      <c r="BQ135" t="n">
        <v>0.7007788859537259</v>
      </c>
      <c r="BR135" t="n">
        <v>1.158630226045878</v>
      </c>
      <c r="BS135" t="n">
        <v>-5.131287395845875</v>
      </c>
      <c r="BT135" t="n">
        <v>-1.914210097193804</v>
      </c>
      <c r="BU135" t="n">
        <v>-0.0619232889795981</v>
      </c>
      <c r="BV135" t="n">
        <v>-6.769247074426667</v>
      </c>
      <c r="BW135" t="n">
        <v>0.6687405573678391</v>
      </c>
      <c r="BX135" t="n">
        <v>2.46588678251258</v>
      </c>
      <c r="BZ135" t="n">
        <v>-0.7234959724847667</v>
      </c>
      <c r="CA135" t="n">
        <v>-0.5211702126456574</v>
      </c>
      <c r="CB135" t="n">
        <v>1.519853559866162</v>
      </c>
      <c r="CC135" t="n">
        <v>8.17053676813387</v>
      </c>
    </row>
    <row r="136">
      <c r="A136" t="inlineStr">
        <is>
          <t>2025-09-05</t>
        </is>
      </c>
      <c r="B136" t="n">
        <v>-0.6726712221998226</v>
      </c>
      <c r="C136" t="n">
        <v>-0.3910409905607703</v>
      </c>
      <c r="D136" t="n">
        <v>0.8567328080879012</v>
      </c>
      <c r="E136" t="n">
        <v>0.8402952484648722</v>
      </c>
      <c r="F136" t="n">
        <v>-1.981807750771413</v>
      </c>
      <c r="G136" t="n">
        <v>-0.542104464885113</v>
      </c>
      <c r="H136" t="n">
        <v>2.52232672594912</v>
      </c>
      <c r="I136" t="n">
        <v>1.640855645593919</v>
      </c>
      <c r="J136" t="n">
        <v>-1.025654965282511</v>
      </c>
      <c r="K136" t="n">
        <v>-0.8701134236408181</v>
      </c>
      <c r="L136" t="n">
        <v>-6.74262226891938</v>
      </c>
      <c r="M136" t="n">
        <v>-0.1251180872311945</v>
      </c>
      <c r="N136" t="n">
        <v>-0.3713297683368614</v>
      </c>
      <c r="O136" t="n">
        <v>-0.8574894757203742</v>
      </c>
      <c r="P136" t="n">
        <v>-0.6848988214563672</v>
      </c>
      <c r="Q136" t="n">
        <v>-0.3473461048938201</v>
      </c>
      <c r="R136" t="n">
        <v>0.2497462453919796</v>
      </c>
      <c r="S136" t="n">
        <v>-6.819136741031333</v>
      </c>
      <c r="T136" t="n">
        <v>1.209456450590152</v>
      </c>
      <c r="U136" t="n">
        <v>4.898912466299196</v>
      </c>
      <c r="V136" t="n">
        <v>2.81142937650467</v>
      </c>
      <c r="W136" t="n">
        <v>-0.7889963115817107</v>
      </c>
      <c r="X136" t="n">
        <v>0.8448253422140226</v>
      </c>
      <c r="Y136" t="n">
        <v>3.514271892140991</v>
      </c>
      <c r="Z136" t="n">
        <v>0.2884114443595025</v>
      </c>
      <c r="AA136" t="n">
        <v>-1.36504140669533</v>
      </c>
      <c r="AB136" t="n">
        <v>0.8995028222311937</v>
      </c>
      <c r="AC136" t="n">
        <v>-7.967161614492463</v>
      </c>
      <c r="AD136" t="n">
        <v>-1.052669095589751</v>
      </c>
      <c r="AE136" t="n">
        <v>1.05638717089614</v>
      </c>
      <c r="AF136" t="n">
        <v>2.336175005065789</v>
      </c>
      <c r="AG136" t="n">
        <v>2.050578755992092</v>
      </c>
      <c r="AH136" t="n">
        <v>-7.794689455628893</v>
      </c>
      <c r="AI136" t="n">
        <v>-1.013269398768074</v>
      </c>
      <c r="AJ136" t="n">
        <v>0.4593578591623603</v>
      </c>
      <c r="AK136" t="n">
        <v>-3.170082094787186</v>
      </c>
      <c r="AL136" t="n">
        <v>-6.585876372822297</v>
      </c>
      <c r="AM136" t="n">
        <v>-3.201683090032852</v>
      </c>
      <c r="AN136" t="n">
        <v>0.3538832375543385</v>
      </c>
      <c r="AO136" t="n">
        <v>-1.07432788901594</v>
      </c>
      <c r="AP136" t="n">
        <v>-7.86767537969979</v>
      </c>
      <c r="AQ136" t="n">
        <v>1.890466437946373</v>
      </c>
      <c r="AR136" t="n">
        <v>0.2248804034276316</v>
      </c>
      <c r="AS136" t="n">
        <v>-1.16372679291162</v>
      </c>
      <c r="AT136" t="n">
        <v>0.0244642703820955</v>
      </c>
      <c r="AU136" t="n">
        <v>1.147696663692634</v>
      </c>
      <c r="AV136" t="n">
        <v>-4.433954137361135</v>
      </c>
      <c r="AW136" t="n">
        <v>0.5309661550623495</v>
      </c>
      <c r="AX136" t="n">
        <v>1.68011187640307</v>
      </c>
      <c r="AY136" t="n">
        <v>0.144753844578872</v>
      </c>
      <c r="AZ136" t="n">
        <v>2.574234712256839</v>
      </c>
      <c r="BA136" t="n">
        <v>3.392632880540831</v>
      </c>
      <c r="BB136" t="n">
        <v>-8.6216531713834</v>
      </c>
      <c r="BC136" t="n">
        <v>-0.1440168842957277</v>
      </c>
      <c r="BD136" t="n">
        <v>-4.571211701193664</v>
      </c>
      <c r="BE136" t="n">
        <v>-4.940293367860338</v>
      </c>
      <c r="BF136" t="n">
        <v>2.830040666405891</v>
      </c>
      <c r="BG136" t="n">
        <v>1.015973089902205</v>
      </c>
      <c r="BH136" t="n">
        <v>2.748334325795615</v>
      </c>
      <c r="BI136" t="n">
        <v>1.074026221626464</v>
      </c>
      <c r="BJ136" t="n">
        <v>0.06048262286280215</v>
      </c>
      <c r="BK136" t="n">
        <v>-0.5358013960384368</v>
      </c>
      <c r="BL136" t="n">
        <v>-0.8805334235826058</v>
      </c>
      <c r="BM136" t="n">
        <v>-1.960508005484501</v>
      </c>
      <c r="BN136" t="n">
        <v>-0.9443279994174661</v>
      </c>
      <c r="BO136" t="n">
        <v>0.2865340220931394</v>
      </c>
      <c r="BP136" t="n">
        <v>-5.618329251714688</v>
      </c>
      <c r="BQ136" t="n">
        <v>0.6836197090344024</v>
      </c>
      <c r="BR136" t="n">
        <v>0.983430666334518</v>
      </c>
      <c r="BS136" t="n">
        <v>-5.33989620553931</v>
      </c>
      <c r="BT136" t="n">
        <v>-1.851785336154765</v>
      </c>
      <c r="BU136" t="n">
        <v>-0.1981854633422207</v>
      </c>
      <c r="BV136" t="n">
        <v>-7.015765910817117</v>
      </c>
      <c r="BW136" t="n">
        <v>0.6188547858161436</v>
      </c>
      <c r="BX136" t="n">
        <v>2.361857870034638</v>
      </c>
      <c r="BZ136" t="n">
        <v>-0.9272166178030194</v>
      </c>
      <c r="CA136" t="n">
        <v>-0.6368294300584115</v>
      </c>
      <c r="CB136" t="n">
        <v>1.335645604089386</v>
      </c>
      <c r="CC136" t="n">
        <v>8.349144507993778</v>
      </c>
    </row>
    <row r="137">
      <c r="A137" t="inlineStr">
        <is>
          <t>2025-09-12</t>
        </is>
      </c>
      <c r="B137" t="n">
        <v>-0.632358967876816</v>
      </c>
      <c r="C137" t="n">
        <v>-0.4754546560673343</v>
      </c>
      <c r="D137" t="n">
        <v>0.8731937042819535</v>
      </c>
      <c r="E137" t="n">
        <v>0.6987960427047378</v>
      </c>
      <c r="F137" t="n">
        <v>-2.33913066319951</v>
      </c>
      <c r="G137" t="n">
        <v>-0.6410286103591449</v>
      </c>
      <c r="H137" t="n">
        <v>2.388169470666861</v>
      </c>
      <c r="I137" t="n">
        <v>1.762351663970628</v>
      </c>
      <c r="J137" t="n">
        <v>-1.045606221899152</v>
      </c>
      <c r="K137" t="n">
        <v>-0.817736934383672</v>
      </c>
      <c r="L137" t="n">
        <v>-6.927564708110702</v>
      </c>
      <c r="M137" t="n">
        <v>-0.1001877384193601</v>
      </c>
      <c r="N137" t="n">
        <v>-0.4823660409809963</v>
      </c>
      <c r="O137" t="n">
        <v>-0.8651206645570553</v>
      </c>
      <c r="P137" t="n">
        <v>-0.743723314673397</v>
      </c>
      <c r="Q137" t="n">
        <v>-0.4269879378606172</v>
      </c>
      <c r="R137" t="n">
        <v>0.1712661341656622</v>
      </c>
      <c r="S137" t="n">
        <v>-6.979063338226299</v>
      </c>
      <c r="T137" t="n">
        <v>1.006361776256944</v>
      </c>
      <c r="U137" t="n">
        <v>4.992193670296288</v>
      </c>
      <c r="V137" t="n">
        <v>2.773188488563093</v>
      </c>
      <c r="W137" t="n">
        <v>-0.744842850367025</v>
      </c>
      <c r="X137" t="n">
        <v>0.8568985611397302</v>
      </c>
      <c r="Y137" t="n">
        <v>3.561882833306266</v>
      </c>
      <c r="Z137" t="n">
        <v>0.2003091007669816</v>
      </c>
      <c r="AA137" t="n">
        <v>-1.474012769828865</v>
      </c>
      <c r="AB137" t="n">
        <v>0.8940444783772932</v>
      </c>
      <c r="AC137" t="n">
        <v>-8.190169441310001</v>
      </c>
      <c r="AD137" t="n">
        <v>-1.13029621995655</v>
      </c>
      <c r="AE137" t="n">
        <v>0.9397055334478329</v>
      </c>
      <c r="AF137" t="n">
        <v>2.237389090240035</v>
      </c>
      <c r="AG137" t="n">
        <v>2.103948050920626</v>
      </c>
      <c r="AH137" t="n">
        <v>-7.847380407890879</v>
      </c>
      <c r="AI137" t="n">
        <v>-0.9813749456326585</v>
      </c>
      <c r="AJ137" t="n">
        <v>0.5964702399412631</v>
      </c>
      <c r="AK137" t="n">
        <v>-3.418338432104763</v>
      </c>
      <c r="AL137" t="n">
        <v>-6.757058454437264</v>
      </c>
      <c r="AM137" t="n">
        <v>-3.341465732105626</v>
      </c>
      <c r="AN137" t="n">
        <v>0.1938018923606026</v>
      </c>
      <c r="AO137" t="n">
        <v>-1.245771602776973</v>
      </c>
      <c r="AP137" t="n">
        <v>-8.141193856449815</v>
      </c>
      <c r="AQ137" t="n">
        <v>1.940929197181998</v>
      </c>
      <c r="AR137" t="n">
        <v>0.2955520028538239</v>
      </c>
      <c r="AS137" t="n">
        <v>-1.296185475259292</v>
      </c>
      <c r="AT137" t="n">
        <v>0.05454331083881168</v>
      </c>
      <c r="AU137" t="n">
        <v>1.193074355601412</v>
      </c>
      <c r="AV137" t="n">
        <v>-4.494414777948479</v>
      </c>
      <c r="AW137" t="n">
        <v>0.5616316846315944</v>
      </c>
      <c r="AX137" t="n">
        <v>1.555145968350116</v>
      </c>
      <c r="AY137" t="n">
        <v>0.1330174374498073</v>
      </c>
      <c r="AZ137" t="n">
        <v>2.389376137740616</v>
      </c>
      <c r="BA137" t="n">
        <v>3.426563231653914</v>
      </c>
      <c r="BB137" t="n">
        <v>-8.977401839794418</v>
      </c>
      <c r="BC137" t="n">
        <v>-0.2816114336703267</v>
      </c>
      <c r="BD137" t="n">
        <v>-4.889018814987869</v>
      </c>
      <c r="BE137" t="n">
        <v>-5.054396492109868</v>
      </c>
      <c r="BF137" t="n">
        <v>2.835780106913014</v>
      </c>
      <c r="BG137" t="n">
        <v>0.9323730729760237</v>
      </c>
      <c r="BH137" t="n">
        <v>2.582449460609714</v>
      </c>
      <c r="BI137" t="n">
        <v>1.069792437915081</v>
      </c>
      <c r="BJ137" t="n">
        <v>0.2759834114201147</v>
      </c>
      <c r="BK137" t="n">
        <v>-0.4135641581969884</v>
      </c>
      <c r="BL137" t="n">
        <v>-0.9866233572904549</v>
      </c>
      <c r="BM137" t="n">
        <v>-2.014322034775856</v>
      </c>
      <c r="BN137" t="n">
        <v>-1.026522819814398</v>
      </c>
      <c r="BO137" t="n">
        <v>0.3454788288207284</v>
      </c>
      <c r="BP137" t="n">
        <v>-5.995481780193956</v>
      </c>
      <c r="BQ137" t="n">
        <v>0.794493458616832</v>
      </c>
      <c r="BR137" t="n">
        <v>0.8653918610962857</v>
      </c>
      <c r="BS137" t="n">
        <v>-5.492893371916817</v>
      </c>
      <c r="BT137" t="n">
        <v>-1.629312287260434</v>
      </c>
      <c r="BU137" t="n">
        <v>-0.3097105993701741</v>
      </c>
      <c r="BV137" t="n">
        <v>-7.324967543830515</v>
      </c>
      <c r="BW137" t="n">
        <v>0.4783747209983528</v>
      </c>
      <c r="BX137" t="n">
        <v>2.177017878246985</v>
      </c>
      <c r="BZ137" t="n">
        <v>-1.150844790765744</v>
      </c>
      <c r="CA137" t="n">
        <v>-0.7131621526993961</v>
      </c>
      <c r="CB137" t="n">
        <v>1.436691956608873</v>
      </c>
      <c r="CC137" t="n">
        <v>8.594348110553071</v>
      </c>
    </row>
    <row r="138">
      <c r="A138" t="inlineStr">
        <is>
          <t>2025-09-19</t>
        </is>
      </c>
      <c r="B138" t="n">
        <v>-0.6300421482846364</v>
      </c>
      <c r="C138" t="n">
        <v>-0.5699946339848021</v>
      </c>
      <c r="D138" t="n">
        <v>0.8928509700904185</v>
      </c>
      <c r="E138" t="n">
        <v>0.5917327141822187</v>
      </c>
      <c r="F138" t="n">
        <v>-2.38239747936912</v>
      </c>
      <c r="G138" t="n">
        <v>-0.6553863424807268</v>
      </c>
      <c r="H138" t="n">
        <v>2.219629826611628</v>
      </c>
      <c r="I138" t="n">
        <v>1.696612338361297</v>
      </c>
      <c r="J138" t="n">
        <v>-1.091591639142148</v>
      </c>
      <c r="K138" t="n">
        <v>-0.8790047373910495</v>
      </c>
      <c r="L138" t="n">
        <v>-6.923010321622821</v>
      </c>
      <c r="M138" t="n">
        <v>-0.1852075297766155</v>
      </c>
      <c r="N138" t="n">
        <v>-0.6145556907411551</v>
      </c>
      <c r="O138" t="n">
        <v>-0.695305713631341</v>
      </c>
      <c r="P138" t="n">
        <v>-0.7563705626632731</v>
      </c>
      <c r="Q138" t="n">
        <v>-0.5400873277202058</v>
      </c>
      <c r="R138" t="n">
        <v>0.03053714362614118</v>
      </c>
      <c r="S138" t="n">
        <v>-7.020527523088656</v>
      </c>
      <c r="T138" t="n">
        <v>0.7847328812123342</v>
      </c>
      <c r="U138" t="n">
        <v>5.107533353034402</v>
      </c>
      <c r="V138" t="n">
        <v>3.017542761255341</v>
      </c>
      <c r="W138" t="n">
        <v>-0.8878560855508817</v>
      </c>
      <c r="X138" t="n">
        <v>0.7895621746297208</v>
      </c>
      <c r="Y138" t="n">
        <v>3.640220101167964</v>
      </c>
      <c r="Z138" t="n">
        <v>0.2270073048566238</v>
      </c>
      <c r="AA138" t="n">
        <v>-1.510868937825194</v>
      </c>
      <c r="AB138" t="n">
        <v>1.075724406282493</v>
      </c>
      <c r="AC138" t="n">
        <v>-8.179050512159384</v>
      </c>
      <c r="AD138" t="n">
        <v>-1.020604381460372</v>
      </c>
      <c r="AE138" t="n">
        <v>0.8641601188731345</v>
      </c>
      <c r="AF138" t="n">
        <v>2.13962542388505</v>
      </c>
      <c r="AG138" t="n">
        <v>2.144595362258674</v>
      </c>
      <c r="AH138" t="n">
        <v>-7.808754208552953</v>
      </c>
      <c r="AI138" t="n">
        <v>-1.152751462876695</v>
      </c>
      <c r="AJ138" t="n">
        <v>0.5962235437483544</v>
      </c>
      <c r="AK138" t="n">
        <v>-3.493289981908938</v>
      </c>
      <c r="AL138" t="n">
        <v>-6.964552854231272</v>
      </c>
      <c r="AM138" t="n">
        <v>-3.351196425865717</v>
      </c>
      <c r="AN138" t="n">
        <v>0.1093140141220477</v>
      </c>
      <c r="AO138" t="n">
        <v>-1.246935736754806</v>
      </c>
      <c r="AP138" t="n">
        <v>-8.167847370616052</v>
      </c>
      <c r="AQ138" t="n">
        <v>2.339001534880345</v>
      </c>
      <c r="AR138" t="n">
        <v>0.1883849348676702</v>
      </c>
      <c r="AS138" t="n">
        <v>-1.355865995366308</v>
      </c>
      <c r="AT138" t="n">
        <v>-0.04170571496070196</v>
      </c>
      <c r="AU138" t="n">
        <v>1.158229181527399</v>
      </c>
      <c r="AV138" t="n">
        <v>-4.520160457054172</v>
      </c>
      <c r="AW138" t="n">
        <v>0.5123854304940358</v>
      </c>
      <c r="AX138" t="n">
        <v>1.703990319776183</v>
      </c>
      <c r="AY138" t="n">
        <v>0.07361460918325072</v>
      </c>
      <c r="AZ138" t="n">
        <v>2.416249216875688</v>
      </c>
      <c r="BA138" t="n">
        <v>3.390947993994917</v>
      </c>
      <c r="BB138" t="n">
        <v>-8.990932933692772</v>
      </c>
      <c r="BC138" t="n">
        <v>-0.4089281914507235</v>
      </c>
      <c r="BD138" t="n">
        <v>-4.955252768873674</v>
      </c>
      <c r="BE138" t="n">
        <v>-4.857484553743119</v>
      </c>
      <c r="BF138" t="n">
        <v>2.920303056490557</v>
      </c>
      <c r="BG138" t="n">
        <v>0.9117754537125726</v>
      </c>
      <c r="BH138" t="n">
        <v>2.538545439250364</v>
      </c>
      <c r="BI138" t="n">
        <v>1.229398256389481</v>
      </c>
      <c r="BJ138" t="n">
        <v>0.3001968252791918</v>
      </c>
      <c r="BK138" t="n">
        <v>-0.3043227216141733</v>
      </c>
      <c r="BL138" t="n">
        <v>-1.042905217346455</v>
      </c>
      <c r="BM138" t="n">
        <v>-1.981315295340549</v>
      </c>
      <c r="BN138" t="n">
        <v>-0.9879104758415433</v>
      </c>
      <c r="BO138" t="n">
        <v>0.277832470165135</v>
      </c>
      <c r="BP138" t="n">
        <v>-6.125931379730642</v>
      </c>
      <c r="BQ138" t="n">
        <v>0.8204855676954286</v>
      </c>
      <c r="BR138" t="n">
        <v>0.8475445852115301</v>
      </c>
      <c r="BS138" t="n">
        <v>-5.523810420260756</v>
      </c>
      <c r="BT138" t="n">
        <v>-1.764059369774025</v>
      </c>
      <c r="BU138" t="n">
        <v>-0.2062880836611029</v>
      </c>
      <c r="BV138" t="n">
        <v>-7.319717850157836</v>
      </c>
      <c r="BW138" t="n">
        <v>0.4848216790965379</v>
      </c>
      <c r="BX138" t="n">
        <v>2.307320253036791</v>
      </c>
      <c r="BZ138" t="n">
        <v>-1.155130478421568</v>
      </c>
      <c r="CA138" t="n">
        <v>-0.8266753720586855</v>
      </c>
      <c r="CB138" t="n">
        <v>1.257678065512315</v>
      </c>
      <c r="CC138" t="n">
        <v>8.643406448230493</v>
      </c>
    </row>
    <row r="139">
      <c r="A139" t="inlineStr">
        <is>
          <t>2025-09-26</t>
        </is>
      </c>
      <c r="B139" t="n">
        <v>-0.9239762716828879</v>
      </c>
      <c r="C139" t="n">
        <v>-0.7030112443971681</v>
      </c>
      <c r="D139" t="n">
        <v>0.8560509059055211</v>
      </c>
      <c r="E139" t="n">
        <v>0.7540865952150855</v>
      </c>
      <c r="F139" t="n">
        <v>-2.48793511052691</v>
      </c>
      <c r="G139" t="n">
        <v>-0.7180206823346855</v>
      </c>
      <c r="H139" t="n">
        <v>2.319516273199606</v>
      </c>
      <c r="I139" t="n">
        <v>1.784894558961479</v>
      </c>
      <c r="J139" t="n">
        <v>-1.060675211471763</v>
      </c>
      <c r="K139" t="n">
        <v>-0.9090832084027926</v>
      </c>
      <c r="L139" t="n">
        <v>-7.126637927672941</v>
      </c>
      <c r="M139" t="n">
        <v>-0.1220304843706133</v>
      </c>
      <c r="N139" t="n">
        <v>-0.7312310040924347</v>
      </c>
      <c r="O139" t="n">
        <v>-0.617967095111786</v>
      </c>
      <c r="P139" t="n">
        <v>-0.8476239117912073</v>
      </c>
      <c r="Q139" t="n">
        <v>-0.6027189384395795</v>
      </c>
      <c r="R139" t="n">
        <v>0.137518354112521</v>
      </c>
      <c r="S139" t="n">
        <v>-7.185904194272302</v>
      </c>
      <c r="T139" t="n">
        <v>0.7089479328959609</v>
      </c>
      <c r="U139" t="n">
        <v>5.325841405130768</v>
      </c>
      <c r="V139" t="n">
        <v>3.11897851433167</v>
      </c>
      <c r="W139" t="n">
        <v>-0.762191214783612</v>
      </c>
      <c r="X139" t="n">
        <v>1.104029668929033</v>
      </c>
      <c r="Y139" t="n">
        <v>3.814772638987475</v>
      </c>
      <c r="Z139" t="n">
        <v>0.313964584314585</v>
      </c>
      <c r="AA139" t="n">
        <v>-1.736992113460652</v>
      </c>
      <c r="AB139" t="n">
        <v>1.020817437688397</v>
      </c>
      <c r="AC139" t="n">
        <v>-8.372451154403402</v>
      </c>
      <c r="AD139" t="n">
        <v>-1.230251276722394</v>
      </c>
      <c r="AE139" t="n">
        <v>1.303875287518129</v>
      </c>
      <c r="AF139" t="n">
        <v>2.27469370782138</v>
      </c>
      <c r="AG139" t="n">
        <v>2.247007748452309</v>
      </c>
      <c r="AH139" t="n">
        <v>-7.803281781481943</v>
      </c>
      <c r="AI139" t="n">
        <v>-1.119682381013821</v>
      </c>
      <c r="AJ139" t="n">
        <v>0.5614987745112096</v>
      </c>
      <c r="AK139" t="n">
        <v>-3.627919540256675</v>
      </c>
      <c r="AL139" t="n">
        <v>-7.066611462543575</v>
      </c>
      <c r="AM139" t="n">
        <v>-3.310809874193769</v>
      </c>
      <c r="AN139" t="n">
        <v>-0.02397616586166544</v>
      </c>
      <c r="AO139" t="n">
        <v>-1.362915866628263</v>
      </c>
      <c r="AP139" t="n">
        <v>-8.35095074005085</v>
      </c>
      <c r="AQ139" t="n">
        <v>2.4920755459542</v>
      </c>
      <c r="AR139" t="n">
        <v>0.1727396161881943</v>
      </c>
      <c r="AS139" t="n">
        <v>-1.288090633287603</v>
      </c>
      <c r="AT139" t="n">
        <v>-0.09052910997515927</v>
      </c>
      <c r="AU139" t="n">
        <v>1.286202790953353</v>
      </c>
      <c r="AV139" t="n">
        <v>-4.495635625575271</v>
      </c>
      <c r="AW139" t="n">
        <v>0.6510683813964011</v>
      </c>
      <c r="AX139" t="n">
        <v>1.702412268999771</v>
      </c>
      <c r="AY139" t="n">
        <v>0.213347551244753</v>
      </c>
      <c r="AZ139" t="n">
        <v>2.344433362390012</v>
      </c>
      <c r="BA139" t="n">
        <v>3.333437251082287</v>
      </c>
      <c r="BB139" t="n">
        <v>-9.215601933492858</v>
      </c>
      <c r="BC139" t="n">
        <v>-0.4688389156338823</v>
      </c>
      <c r="BD139" t="n">
        <v>-5.168864760314732</v>
      </c>
      <c r="BE139" t="n">
        <v>-5.046505370944566</v>
      </c>
      <c r="BF139" t="n">
        <v>3.034248150587996</v>
      </c>
      <c r="BG139" t="n">
        <v>1.014119159117152</v>
      </c>
      <c r="BH139" t="n">
        <v>2.745554335191345</v>
      </c>
      <c r="BI139" t="n">
        <v>1.234548157122952</v>
      </c>
      <c r="BJ139" t="n">
        <v>0.4943377449780237</v>
      </c>
      <c r="BK139" t="n">
        <v>-0.2857934821028848</v>
      </c>
      <c r="BL139" t="n">
        <v>-0.9174523809046474</v>
      </c>
      <c r="BM139" t="n">
        <v>-2.254501202151216</v>
      </c>
      <c r="BN139" t="n">
        <v>-0.8774541168528123</v>
      </c>
      <c r="BO139" t="n">
        <v>0.3363294451639276</v>
      </c>
      <c r="BP139" t="n">
        <v>-6.18287420749964</v>
      </c>
      <c r="BQ139" t="n">
        <v>0.8824851550459168</v>
      </c>
      <c r="BR139" t="n">
        <v>0.8611764184218441</v>
      </c>
      <c r="BS139" t="n">
        <v>-5.677814032385937</v>
      </c>
      <c r="BT139" t="n">
        <v>-1.886844193284011</v>
      </c>
      <c r="BU139" t="n">
        <v>-0.1977192759037909</v>
      </c>
      <c r="BV139" t="n">
        <v>-7.656888504144553</v>
      </c>
      <c r="BW139" t="n">
        <v>0.4732110125869032</v>
      </c>
      <c r="BX139" t="n">
        <v>2.309968167322574</v>
      </c>
      <c r="BZ139" t="n">
        <v>-1.187728635677104</v>
      </c>
      <c r="CA139" t="n">
        <v>-0.88408750397859</v>
      </c>
      <c r="CB139" t="n">
        <v>1.544921081865529</v>
      </c>
      <c r="CC139" t="n">
        <v>8.778536230978258</v>
      </c>
    </row>
    <row r="140">
      <c r="A140" t="inlineStr">
        <is>
          <t>2025-10-03</t>
        </is>
      </c>
      <c r="B140" t="n">
        <v>-0.8756998370075937</v>
      </c>
      <c r="C140" t="n">
        <v>-0.7186801902552784</v>
      </c>
      <c r="D140" t="n">
        <v>0.7748453988256749</v>
      </c>
      <c r="E140" t="n">
        <v>0.7126233575675383</v>
      </c>
      <c r="F140" t="n">
        <v>-2.625902615236934</v>
      </c>
      <c r="G140" t="n">
        <v>-0.8551185461638174</v>
      </c>
      <c r="H140" t="n">
        <v>2.303290801987103</v>
      </c>
      <c r="I140" t="n">
        <v>1.688068415082572</v>
      </c>
      <c r="J140" t="n">
        <v>-0.988034462288969</v>
      </c>
      <c r="K140" t="n">
        <v>-0.8743938335687105</v>
      </c>
      <c r="L140" t="n">
        <v>-7.16277226052575</v>
      </c>
      <c r="M140" t="n">
        <v>-0.1996597688822251</v>
      </c>
      <c r="N140" t="n">
        <v>-0.8688796429924071</v>
      </c>
      <c r="O140" t="n">
        <v>-0.7519197361757154</v>
      </c>
      <c r="P140" t="n">
        <v>-0.9419791935945904</v>
      </c>
      <c r="Q140" t="n">
        <v>-0.727667064642102</v>
      </c>
      <c r="R140" t="n">
        <v>0.1222804587541482</v>
      </c>
      <c r="S140" t="n">
        <v>-7.129329873257129</v>
      </c>
      <c r="T140" t="n">
        <v>0.6009066539993146</v>
      </c>
      <c r="U140" t="n">
        <v>5.311941632720834</v>
      </c>
      <c r="V140" t="n">
        <v>3.086036478254154</v>
      </c>
      <c r="W140" t="n">
        <v>-0.9033700874830088</v>
      </c>
      <c r="X140" t="n">
        <v>1.067802972606205</v>
      </c>
      <c r="Y140" t="n">
        <v>3.936503901223256</v>
      </c>
      <c r="Z140" t="n">
        <v>0.3438369406766308</v>
      </c>
      <c r="AA140" t="n">
        <v>-1.7102669304951</v>
      </c>
      <c r="AB140" t="n">
        <v>0.9056860810507261</v>
      </c>
      <c r="AC140" t="n">
        <v>-8.457357374394483</v>
      </c>
      <c r="AD140" t="n">
        <v>-1.231578563814058</v>
      </c>
      <c r="AE140" t="n">
        <v>1.256016331197393</v>
      </c>
      <c r="AF140" t="n">
        <v>2.256800785430007</v>
      </c>
      <c r="AG140" t="n">
        <v>2.36858754886321</v>
      </c>
      <c r="AH140" t="n">
        <v>-7.856470438448568</v>
      </c>
      <c r="AI140" t="n">
        <v>-1.256420156088071</v>
      </c>
      <c r="AJ140" t="n">
        <v>0.6521191987550429</v>
      </c>
      <c r="AK140" t="n">
        <v>-3.674176070571824</v>
      </c>
      <c r="AL140" t="n">
        <v>-7.114445333809065</v>
      </c>
      <c r="AM140" t="n">
        <v>-3.360440634632392</v>
      </c>
      <c r="AN140" t="n">
        <v>-0.09667973943137485</v>
      </c>
      <c r="AO140" t="n">
        <v>-1.467534627865595</v>
      </c>
      <c r="AP140" t="n">
        <v>-8.475024310259498</v>
      </c>
      <c r="AQ140" t="n">
        <v>2.315837155179765</v>
      </c>
      <c r="AR140" t="n">
        <v>0.3203595354927051</v>
      </c>
      <c r="AS140" t="n">
        <v>-1.359033569887815</v>
      </c>
      <c r="AT140" t="n">
        <v>-0.1978691910423688</v>
      </c>
      <c r="AU140" t="n">
        <v>1.40241444935048</v>
      </c>
      <c r="AV140" t="n">
        <v>-4.553588590687073</v>
      </c>
      <c r="AW140" t="n">
        <v>0.6374093364572465</v>
      </c>
      <c r="AX140" t="n">
        <v>1.703768041255993</v>
      </c>
      <c r="AY140" t="n">
        <v>0.2343581537465012</v>
      </c>
      <c r="AZ140" t="n">
        <v>2.296494509691157</v>
      </c>
      <c r="BA140" t="n">
        <v>3.293103524477747</v>
      </c>
      <c r="BB140" t="n">
        <v>-9.317714220621697</v>
      </c>
      <c r="BC140" t="n">
        <v>-0.5189248612874177</v>
      </c>
      <c r="BD140" t="n">
        <v>-5.243998537024539</v>
      </c>
      <c r="BE140" t="n">
        <v>-4.956858708794184</v>
      </c>
      <c r="BF140" t="n">
        <v>2.889236682666767</v>
      </c>
      <c r="BG140" t="n">
        <v>0.8562089323324944</v>
      </c>
      <c r="BH140" t="n">
        <v>2.58387412184637</v>
      </c>
      <c r="BI140" t="n">
        <v>1.218603199883418</v>
      </c>
      <c r="BJ140" t="n">
        <v>0.5213907098169275</v>
      </c>
      <c r="BK140" t="n">
        <v>-0.2607462089891829</v>
      </c>
      <c r="BL140" t="n">
        <v>-0.9792899402851744</v>
      </c>
      <c r="BM140" t="n">
        <v>-2.187524133708149</v>
      </c>
      <c r="BN140" t="n">
        <v>-1.039879097448001</v>
      </c>
      <c r="BO140" t="n">
        <v>0.1882350638367526</v>
      </c>
      <c r="BP140" t="n">
        <v>-6.296731301375704</v>
      </c>
      <c r="BQ140" t="n">
        <v>0.8927068710488021</v>
      </c>
      <c r="BR140" t="n">
        <v>0.6942688411947715</v>
      </c>
      <c r="BS140" t="n">
        <v>-5.769003196831569</v>
      </c>
      <c r="BT140" t="n">
        <v>-1.800882336379631</v>
      </c>
      <c r="BU140" t="n">
        <v>-0.3376478551185985</v>
      </c>
      <c r="BV140" t="n">
        <v>-7.726198329457214</v>
      </c>
      <c r="BW140" t="n">
        <v>0.4261212356512651</v>
      </c>
      <c r="BX140" t="n">
        <v>2.407156514922217</v>
      </c>
      <c r="BY140" t="n">
        <v>-0.2641182900937325</v>
      </c>
      <c r="BZ140" t="n">
        <v>-1.308816150761929</v>
      </c>
      <c r="CA140" t="n">
        <v>-1.017691139705582</v>
      </c>
      <c r="CB140" t="n">
        <v>1.297192251899488</v>
      </c>
      <c r="CC140" t="n">
        <v>8.820496884583537</v>
      </c>
    </row>
    <row r="141">
      <c r="A141" t="inlineStr">
        <is>
          <t>2025-10-10</t>
        </is>
      </c>
      <c r="B141" t="n">
        <v>-1.016588514063604</v>
      </c>
      <c r="C141" t="n">
        <v>-0.7054927538284373</v>
      </c>
      <c r="D141" t="n">
        <v>0.6791996594493298</v>
      </c>
      <c r="E141" t="n">
        <v>1.035357657554641</v>
      </c>
      <c r="F141" t="n">
        <v>-2.409546725784085</v>
      </c>
      <c r="G141" t="n">
        <v>-0.8055859911816105</v>
      </c>
      <c r="H141" t="n">
        <v>2.508935623318776</v>
      </c>
      <c r="I141" t="n">
        <v>1.873111909349862</v>
      </c>
      <c r="J141" t="n">
        <v>-0.7899197469159996</v>
      </c>
      <c r="K141" t="n">
        <v>-0.6950757492845331</v>
      </c>
      <c r="L141" t="n">
        <v>-7.113851822579609</v>
      </c>
      <c r="M141" t="n">
        <v>0.02429102306762784</v>
      </c>
      <c r="N141" t="n">
        <v>-0.7776336401745336</v>
      </c>
      <c r="O141" t="n">
        <v>-0.7200097472056262</v>
      </c>
      <c r="P141" t="n">
        <v>-1.034890413971716</v>
      </c>
      <c r="Q141" t="n">
        <v>-0.7427996761876428</v>
      </c>
      <c r="R141" t="n">
        <v>0.36393368309108</v>
      </c>
      <c r="S141" t="n">
        <v>-6.926637795173007</v>
      </c>
      <c r="T141" t="n">
        <v>0.8741384496090761</v>
      </c>
      <c r="U141" t="n">
        <v>5.384658488876263</v>
      </c>
      <c r="V141" t="n">
        <v>3.104069269309938</v>
      </c>
      <c r="W141" t="n">
        <v>-1.030033403241852</v>
      </c>
      <c r="X141" t="n">
        <v>1.19542615995281</v>
      </c>
      <c r="Y141" t="n">
        <v>4.096483023267456</v>
      </c>
      <c r="Z141" t="n">
        <v>0.5597613502030783</v>
      </c>
      <c r="AA141" t="n">
        <v>-1.795410285652316</v>
      </c>
      <c r="AB141" t="n">
        <v>0.833143297666888</v>
      </c>
      <c r="AC141" t="n">
        <v>-8.4127241972158</v>
      </c>
      <c r="AD141" t="n">
        <v>-1.320176884189657</v>
      </c>
      <c r="AE141" t="n">
        <v>1.409890599517088</v>
      </c>
      <c r="AF141" t="n">
        <v>2.352300729964109</v>
      </c>
      <c r="AG141" t="n">
        <v>2.353605319471962</v>
      </c>
      <c r="AH141" t="n">
        <v>-7.515593853703217</v>
      </c>
      <c r="AI141" t="n">
        <v>-1.084163851456476</v>
      </c>
      <c r="AJ141" t="n">
        <v>0.3289443607002701</v>
      </c>
      <c r="AK141" t="n">
        <v>-3.550902796803122</v>
      </c>
      <c r="AL141" t="n">
        <v>-6.927142035449103</v>
      </c>
      <c r="AM141" t="n">
        <v>-3.019225334606126</v>
      </c>
      <c r="AN141" t="n">
        <v>0.1270438061371429</v>
      </c>
      <c r="AO141" t="n">
        <v>-1.462834857807057</v>
      </c>
      <c r="AP141" t="n">
        <v>-8.431426358029988</v>
      </c>
      <c r="AQ141" t="n">
        <v>2.595188405963912</v>
      </c>
      <c r="AR141" t="n">
        <v>0.466309913966724</v>
      </c>
      <c r="AS141" t="n">
        <v>-1.345606873736006</v>
      </c>
      <c r="AT141" t="n">
        <v>-0.2249843663976491</v>
      </c>
      <c r="AU141" t="n">
        <v>1.387918113153274</v>
      </c>
      <c r="AV141" t="n">
        <v>-4.094250206394953</v>
      </c>
      <c r="AW141" t="n">
        <v>0.7668539536177219</v>
      </c>
      <c r="AX141" t="n">
        <v>1.620239536410935</v>
      </c>
      <c r="AY141" t="n">
        <v>0.3540824854682328</v>
      </c>
      <c r="AZ141" t="n">
        <v>2.355142559873679</v>
      </c>
      <c r="BA141" t="n">
        <v>3.232971394730097</v>
      </c>
      <c r="BB141" t="n">
        <v>-9.403938853372615</v>
      </c>
      <c r="BC141" t="n">
        <v>-0.4379339812082725</v>
      </c>
      <c r="BD141" t="n">
        <v>-5.236753923801506</v>
      </c>
      <c r="BE141" t="n">
        <v>-4.958884514857378</v>
      </c>
      <c r="BF141" t="n">
        <v>2.982184071948837</v>
      </c>
      <c r="BG141" t="n">
        <v>0.8343207616984981</v>
      </c>
      <c r="BH141" t="n">
        <v>2.750573484159204</v>
      </c>
      <c r="BI141" t="n">
        <v>1.106848977219726</v>
      </c>
      <c r="BJ141" t="n">
        <v>0.6428107230699917</v>
      </c>
      <c r="BK141" t="n">
        <v>-0.2736823935299509</v>
      </c>
      <c r="BL141" t="n">
        <v>-0.8631222846633617</v>
      </c>
      <c r="BM141" t="n">
        <v>-2.396606266347808</v>
      </c>
      <c r="BN141" t="n">
        <v>-1.005344986637321</v>
      </c>
      <c r="BO141" t="n">
        <v>0.19587002225662</v>
      </c>
      <c r="BP141" t="n">
        <v>-6.338737364429185</v>
      </c>
      <c r="BQ141" t="n">
        <v>1.024868926179818</v>
      </c>
      <c r="BR141" t="n">
        <v>0.7446055514513783</v>
      </c>
      <c r="BS141" t="n">
        <v>-5.660654331187364</v>
      </c>
      <c r="BT141" t="n">
        <v>-2.018389208832355</v>
      </c>
      <c r="BU141" t="n">
        <v>-0.3929617244580155</v>
      </c>
      <c r="BV141" t="n">
        <v>-7.912263727862541</v>
      </c>
      <c r="BW141" t="n">
        <v>0.3873141413160722</v>
      </c>
      <c r="BX141" t="n">
        <v>2.483730034230385</v>
      </c>
      <c r="BY141" t="n">
        <v>-0.1408954566434662</v>
      </c>
      <c r="BZ141" t="n">
        <v>-1.27052446030928</v>
      </c>
      <c r="CA141" t="n">
        <v>-1.126961541295135</v>
      </c>
      <c r="CB141" t="n">
        <v>1.416343810512928</v>
      </c>
      <c r="CC141" t="n">
        <v>8.791072075021406</v>
      </c>
    </row>
    <row r="142">
      <c r="A142" t="inlineStr">
        <is>
          <t>2025-10-17</t>
        </is>
      </c>
      <c r="B142" t="n">
        <v>-1.097504376976709</v>
      </c>
      <c r="C142" t="n">
        <v>-0.7168794652853838</v>
      </c>
      <c r="D142" t="n">
        <v>0.48743682011239</v>
      </c>
      <c r="E142" t="n">
        <v>0.9604851592650894</v>
      </c>
      <c r="F142" t="n">
        <v>-2.421769829870315</v>
      </c>
      <c r="G142" t="n">
        <v>-0.9282730288082175</v>
      </c>
      <c r="H142" t="n">
        <v>2.474786008307597</v>
      </c>
      <c r="I142" t="n">
        <v>1.887414520315353</v>
      </c>
      <c r="J142" t="n">
        <v>-0.8371173155281381</v>
      </c>
      <c r="K142" t="n">
        <v>-0.6621909794124535</v>
      </c>
      <c r="L142" t="n">
        <v>-7.152355294322369</v>
      </c>
      <c r="M142" t="n">
        <v>-0.02658904265356753</v>
      </c>
      <c r="N142" t="n">
        <v>-0.815276587430563</v>
      </c>
      <c r="O142" t="n">
        <v>-0.9292445739355817</v>
      </c>
      <c r="P142" t="n">
        <v>-1.165297820988324</v>
      </c>
      <c r="Q142" t="n">
        <v>-0.7771165931397183</v>
      </c>
      <c r="R142" t="n">
        <v>0.3701700502645107</v>
      </c>
      <c r="S142" t="n">
        <v>-7.196757639058725</v>
      </c>
      <c r="T142" t="n">
        <v>1.002103444265977</v>
      </c>
      <c r="U142" t="n">
        <v>5.484876687452611</v>
      </c>
      <c r="V142" t="n">
        <v>3.188449390805286</v>
      </c>
      <c r="W142" t="n">
        <v>-1.117291887268476</v>
      </c>
      <c r="X142" t="n">
        <v>0.921917639831734</v>
      </c>
      <c r="Y142" t="n">
        <v>3.895654197272939</v>
      </c>
      <c r="Z142" t="n">
        <v>0.615522068556017</v>
      </c>
      <c r="AA142" t="n">
        <v>-1.897834241429503</v>
      </c>
      <c r="AB142" t="n">
        <v>0.6785274332802608</v>
      </c>
      <c r="AC142" t="n">
        <v>-8.57157781733321</v>
      </c>
      <c r="AD142" t="n">
        <v>-1.314147913002057</v>
      </c>
      <c r="AE142" t="n">
        <v>1.461871126362868</v>
      </c>
      <c r="AF142" t="n">
        <v>2.217891691211783</v>
      </c>
      <c r="AG142" t="n">
        <v>2.177180892954224</v>
      </c>
      <c r="AH142" t="n">
        <v>-7.76596461879048</v>
      </c>
      <c r="AI142" t="n">
        <v>-0.9735348637132438</v>
      </c>
      <c r="AJ142" t="n">
        <v>0.3361219371898654</v>
      </c>
      <c r="AK142" t="n">
        <v>-3.596200751938187</v>
      </c>
      <c r="AL142" t="n">
        <v>-6.988466069254592</v>
      </c>
      <c r="AM142" t="n">
        <v>-3.276932984015853</v>
      </c>
      <c r="AN142" t="n">
        <v>0.3535174952445386</v>
      </c>
      <c r="AO142" t="n">
        <v>-1.685083445073508</v>
      </c>
      <c r="AP142" t="n">
        <v>-8.593192681244116</v>
      </c>
      <c r="AQ142" t="n">
        <v>2.377086195803654</v>
      </c>
      <c r="AR142" t="n">
        <v>0.3589484825971181</v>
      </c>
      <c r="AS142" t="n">
        <v>-1.392698529437737</v>
      </c>
      <c r="AT142" t="n">
        <v>-0.348766511507739</v>
      </c>
      <c r="AU142" t="n">
        <v>1.460261995620466</v>
      </c>
      <c r="AV142" t="n">
        <v>-4.155208182378989</v>
      </c>
      <c r="AW142" t="n">
        <v>0.7784858829188147</v>
      </c>
      <c r="AX142" t="n">
        <v>1.497383867180104</v>
      </c>
      <c r="AY142" t="n">
        <v>0.3676044301218866</v>
      </c>
      <c r="AZ142" t="n">
        <v>2.517854581296105</v>
      </c>
      <c r="BA142" t="n">
        <v>3.084551033477201</v>
      </c>
      <c r="BB142" t="n">
        <v>-9.59368511691787</v>
      </c>
      <c r="BC142" t="n">
        <v>-0.4706459310587204</v>
      </c>
      <c r="BD142" t="n">
        <v>-5.370875012808625</v>
      </c>
      <c r="BE142" t="n">
        <v>-5.167649429197414</v>
      </c>
      <c r="BF142" t="n">
        <v>2.911885189759395</v>
      </c>
      <c r="BG142" t="n">
        <v>0.6495748972839762</v>
      </c>
      <c r="BH142" t="n">
        <v>2.664471896395351</v>
      </c>
      <c r="BI142" t="n">
        <v>1.095590653054514</v>
      </c>
      <c r="BJ142" t="n">
        <v>0.7012847909692672</v>
      </c>
      <c r="BK142" t="n">
        <v>-0.3828978003987975</v>
      </c>
      <c r="BL142" t="n">
        <v>-1.019368923087376</v>
      </c>
      <c r="BM142" t="n">
        <v>-2.201170406636952</v>
      </c>
      <c r="BN142" t="n">
        <v>-1.170884595893218</v>
      </c>
      <c r="BO142" t="n">
        <v>0.1827881910657179</v>
      </c>
      <c r="BP142" t="n">
        <v>-6.402702664342383</v>
      </c>
      <c r="BQ142" t="n">
        <v>0.910092253726564</v>
      </c>
      <c r="BR142" t="n">
        <v>0.6532157768763803</v>
      </c>
      <c r="BS142" t="n">
        <v>-5.72984582322185</v>
      </c>
      <c r="BT142" t="n">
        <v>-1.746865246997369</v>
      </c>
      <c r="BU142" t="n">
        <v>-0.5283757290785521</v>
      </c>
      <c r="BV142" t="n">
        <v>-8.136374493822743</v>
      </c>
      <c r="BW142" t="n">
        <v>0.4560011431553021</v>
      </c>
      <c r="BX142" t="n">
        <v>2.382153088473752</v>
      </c>
      <c r="BZ142" t="n">
        <v>-1.289431529244192</v>
      </c>
      <c r="CA142" t="n">
        <v>-1.30326803230625</v>
      </c>
      <c r="CB142" t="n">
        <v>1.380310290600197</v>
      </c>
      <c r="CC142" t="n">
        <v>9.003887866040536</v>
      </c>
    </row>
    <row r="143">
      <c r="A143" t="inlineStr">
        <is>
          <t>2025-10-24</t>
        </is>
      </c>
      <c r="B143" t="n">
        <v>-0.8756494128844178</v>
      </c>
      <c r="C143" t="n">
        <v>-0.7739281849043939</v>
      </c>
      <c r="D143" t="n">
        <v>0.3382527014294858</v>
      </c>
      <c r="E143" t="n">
        <v>0.8207884723508395</v>
      </c>
      <c r="F143" t="n">
        <v>-2.554455663538114</v>
      </c>
      <c r="G143" t="n">
        <v>-0.9792604350064159</v>
      </c>
      <c r="H143" t="n">
        <v>2.47785899214503</v>
      </c>
      <c r="I143" t="n">
        <v>1.773282889110211</v>
      </c>
      <c r="J143" t="n">
        <v>-1.086207341260139</v>
      </c>
      <c r="K143" t="n">
        <v>-0.8673805007441574</v>
      </c>
      <c r="L143" t="n">
        <v>-7.294762654890027</v>
      </c>
      <c r="M143" t="n">
        <v>-0.1787707863298547</v>
      </c>
      <c r="N143" t="n">
        <v>-0.744880823613903</v>
      </c>
      <c r="O143" t="n">
        <v>-1.004680306951977</v>
      </c>
      <c r="P143" t="n">
        <v>-1.257130038638417</v>
      </c>
      <c r="Q143" t="n">
        <v>-0.7410338044496486</v>
      </c>
      <c r="R143" t="n">
        <v>0.2551393605469763</v>
      </c>
      <c r="S143" t="n">
        <v>-7.425473014445894</v>
      </c>
      <c r="T143" t="n">
        <v>0.8163926365959546</v>
      </c>
      <c r="U143" t="n">
        <v>5.273234249151159</v>
      </c>
      <c r="V143" t="n">
        <v>2.979688482260658</v>
      </c>
      <c r="W143" t="n">
        <v>-1.003973133447128</v>
      </c>
      <c r="X143" t="n">
        <v>0.5187282798135116</v>
      </c>
      <c r="Y143" t="n">
        <v>3.998803664011519</v>
      </c>
      <c r="Z143" t="n">
        <v>0.4242301467769675</v>
      </c>
      <c r="AA143" t="n">
        <v>-2.072805116426002</v>
      </c>
      <c r="AB143" t="n">
        <v>0.622118396869892</v>
      </c>
      <c r="AC143" t="n">
        <v>-8.732801614506789</v>
      </c>
      <c r="AD143" t="n">
        <v>-1.441818697644867</v>
      </c>
      <c r="AE143" t="n">
        <v>1.355175392642396</v>
      </c>
      <c r="AF143" t="n">
        <v>2.097455915450388</v>
      </c>
      <c r="AG143" t="n">
        <v>2.386156404995837</v>
      </c>
      <c r="AH143" t="n">
        <v>-7.910786827618725</v>
      </c>
      <c r="AI143" t="n">
        <v>-1.161199476993631</v>
      </c>
      <c r="AJ143" t="n">
        <v>0.4973667213158911</v>
      </c>
      <c r="AK143" t="n">
        <v>-3.753380267349685</v>
      </c>
      <c r="AL143" t="n">
        <v>-7.102931490960063</v>
      </c>
      <c r="AM143" t="n">
        <v>-3.442900261658846</v>
      </c>
      <c r="AN143" t="n">
        <v>0.1659531871714885</v>
      </c>
      <c r="AO143" t="n">
        <v>-1.785354903354133</v>
      </c>
      <c r="AP143" t="n">
        <v>-8.753246759254973</v>
      </c>
      <c r="AQ143" t="n">
        <v>2.349393275909857</v>
      </c>
      <c r="AR143" t="n">
        <v>0.4587397325042769</v>
      </c>
      <c r="AS143" t="n">
        <v>-1.440895079610639</v>
      </c>
      <c r="AT143" t="n">
        <v>-0.4202442654397722</v>
      </c>
      <c r="AU143" t="n">
        <v>1.217577002940054</v>
      </c>
      <c r="AV143" t="n">
        <v>-4.104445735789524</v>
      </c>
      <c r="AW143" t="n">
        <v>0.580033882759071</v>
      </c>
      <c r="AX143" t="n">
        <v>1.350641691075344</v>
      </c>
      <c r="AY143" t="n">
        <v>0.1718883450015578</v>
      </c>
      <c r="AZ143" t="n">
        <v>2.545009658086518</v>
      </c>
      <c r="BA143" t="n">
        <v>3.364993648251728</v>
      </c>
      <c r="BB143" t="n">
        <v>-9.788059449960786</v>
      </c>
      <c r="BC143" t="n">
        <v>-0.5146118781066753</v>
      </c>
      <c r="BD143" t="n">
        <v>-5.556552688964454</v>
      </c>
      <c r="BE143" t="n">
        <v>-5.216644785564485</v>
      </c>
      <c r="BF143" t="n">
        <v>2.797878876549456</v>
      </c>
      <c r="BG143" t="n">
        <v>0.567812465872586</v>
      </c>
      <c r="BH143" t="n">
        <v>2.678516955293335</v>
      </c>
      <c r="BI143" t="n">
        <v>0.9674553980243047</v>
      </c>
      <c r="BJ143" t="n">
        <v>0.5634578884258169</v>
      </c>
      <c r="BK143" t="n">
        <v>-0.2568169014357823</v>
      </c>
      <c r="BL143" t="n">
        <v>-1.031348062124932</v>
      </c>
      <c r="BM143" t="n">
        <v>-2.08311010932366</v>
      </c>
      <c r="BN143" t="n">
        <v>-1.297773072106122</v>
      </c>
      <c r="BO143" t="n">
        <v>0.3008138861034481</v>
      </c>
      <c r="BP143" t="n">
        <v>-6.581491388860615</v>
      </c>
      <c r="BQ143" t="n">
        <v>0.9928406638072493</v>
      </c>
      <c r="BR143" t="n">
        <v>0.6658701525576475</v>
      </c>
      <c r="BS143" t="n">
        <v>-5.784831895656264</v>
      </c>
      <c r="BT143" t="n">
        <v>-1.402366406928775</v>
      </c>
      <c r="BU143" t="n">
        <v>-0.5324166714741861</v>
      </c>
      <c r="BV143" t="n">
        <v>-8.416344859298322</v>
      </c>
      <c r="BW143" t="n">
        <v>0.5164252203369465</v>
      </c>
      <c r="BX143" t="n">
        <v>2.208476091967895</v>
      </c>
      <c r="BZ143" t="n">
        <v>-1.338351638249787</v>
      </c>
      <c r="CA143" t="n">
        <v>-1.451848131588098</v>
      </c>
      <c r="CB143" t="n">
        <v>1.568396840301279</v>
      </c>
      <c r="CC143" t="n">
        <v>9.227336649474751</v>
      </c>
    </row>
    <row r="144">
      <c r="A144" t="inlineStr">
        <is>
          <t>2025-10-31</t>
        </is>
      </c>
      <c r="B144" t="n">
        <v>-0.9272390684453463</v>
      </c>
      <c r="C144" t="n">
        <v>-0.7185329304027609</v>
      </c>
      <c r="D144" t="n">
        <v>0.4101192414299624</v>
      </c>
      <c r="E144" t="n">
        <v>0.8017926594399382</v>
      </c>
      <c r="F144" t="n">
        <v>-2.605489601067263</v>
      </c>
      <c r="G144" t="n">
        <v>-0.9268752268516244</v>
      </c>
      <c r="H144" t="n">
        <v>2.502458029452434</v>
      </c>
      <c r="I144" t="n">
        <v>1.873536665027602</v>
      </c>
      <c r="J144" t="n">
        <v>-1.088190138104433</v>
      </c>
      <c r="K144" t="n">
        <v>-0.9390858238682283</v>
      </c>
      <c r="L144" t="n">
        <v>-7.219698054180719</v>
      </c>
      <c r="M144" t="n">
        <v>-0.07143995384808113</v>
      </c>
      <c r="N144" t="n">
        <v>-0.6737718371243555</v>
      </c>
      <c r="O144" t="n">
        <v>-1.044842740630136</v>
      </c>
      <c r="P144" t="n">
        <v>-1.164533249884256</v>
      </c>
      <c r="Q144" t="n">
        <v>-0.6968328125746364</v>
      </c>
      <c r="R144" t="n">
        <v>0.2574188178824288</v>
      </c>
      <c r="S144" t="n">
        <v>-7.390185096357448</v>
      </c>
      <c r="T144" t="n">
        <v>0.8711774721355942</v>
      </c>
      <c r="U144" t="n">
        <v>5.307009024231285</v>
      </c>
      <c r="V144" t="n">
        <v>2.954319082502307</v>
      </c>
      <c r="W144" t="n">
        <v>-0.9008149465493718</v>
      </c>
      <c r="X144" t="n">
        <v>0.3127382379302443</v>
      </c>
      <c r="Y144" t="n">
        <v>3.803481757439252</v>
      </c>
      <c r="Z144" t="n">
        <v>0.4553525820023935</v>
      </c>
      <c r="AA144" t="n">
        <v>-2.059667997782328</v>
      </c>
      <c r="AB144" t="n">
        <v>0.6261316671119276</v>
      </c>
      <c r="AC144" t="n">
        <v>-8.716040072520789</v>
      </c>
      <c r="AD144" t="n">
        <v>-1.403265006414348</v>
      </c>
      <c r="AE144" t="n">
        <v>1.407489022873652</v>
      </c>
      <c r="AF144" t="n">
        <v>1.966370130152414</v>
      </c>
      <c r="AG144" t="n">
        <v>2.136535549302628</v>
      </c>
      <c r="AH144" t="n">
        <v>-7.753959579736208</v>
      </c>
      <c r="AI144" t="n">
        <v>-1.123179854754377</v>
      </c>
      <c r="AJ144" t="n">
        <v>0.5478661965933209</v>
      </c>
      <c r="AK144" t="n">
        <v>-3.651731610673878</v>
      </c>
      <c r="AL144" t="n">
        <v>-7.154851332674797</v>
      </c>
      <c r="AM144" t="n">
        <v>-3.342920268941433</v>
      </c>
      <c r="AN144" t="n">
        <v>0.2796659059170544</v>
      </c>
      <c r="AO144" t="n">
        <v>-1.70031931734062</v>
      </c>
      <c r="AP144" t="n">
        <v>-8.725893769837446</v>
      </c>
      <c r="AQ144" t="n">
        <v>2.295969487301529</v>
      </c>
      <c r="AR144" t="n">
        <v>0.5447560321988377</v>
      </c>
      <c r="AS144" t="n">
        <v>-1.34491547778105</v>
      </c>
      <c r="AT144" t="n">
        <v>-0.3561029217182371</v>
      </c>
      <c r="AU144" t="n">
        <v>1.279003619597042</v>
      </c>
      <c r="AV144" t="n">
        <v>-3.86902559523079</v>
      </c>
      <c r="AW144" t="n">
        <v>0.6005223363088497</v>
      </c>
      <c r="AX144" t="n">
        <v>1.410347231297137</v>
      </c>
      <c r="AY144" t="n">
        <v>0.191321717516458</v>
      </c>
      <c r="AZ144" t="n">
        <v>2.551024923827963</v>
      </c>
      <c r="BA144" t="n">
        <v>3.422124647048383</v>
      </c>
      <c r="BB144" t="n">
        <v>-9.66889405277095</v>
      </c>
      <c r="BC144" t="n">
        <v>-0.6245909400107033</v>
      </c>
      <c r="BD144" t="n">
        <v>-5.463479048499116</v>
      </c>
      <c r="BE144" t="n">
        <v>-5.132131780031927</v>
      </c>
      <c r="BF144" t="n">
        <v>2.75712499289516</v>
      </c>
      <c r="BG144" t="n">
        <v>0.586893452390414</v>
      </c>
      <c r="BH144" t="n">
        <v>2.781204069212166</v>
      </c>
      <c r="BI144" t="n">
        <v>0.9133332038501971</v>
      </c>
      <c r="BJ144" t="n">
        <v>0.6467558476406405</v>
      </c>
      <c r="BK144" t="n">
        <v>-0.4291332913363467</v>
      </c>
      <c r="BL144" t="n">
        <v>-0.9179602405572457</v>
      </c>
      <c r="BM144" t="n">
        <v>-1.955304707377073</v>
      </c>
      <c r="BN144" t="n">
        <v>-1.251416486790259</v>
      </c>
      <c r="BO144" t="n">
        <v>0.3944709493992666</v>
      </c>
      <c r="BP144" t="n">
        <v>-6.568417305813325</v>
      </c>
      <c r="BQ144" t="n">
        <v>1.117181678677715</v>
      </c>
      <c r="BR144" t="n">
        <v>0.7014217591272339</v>
      </c>
      <c r="BS144" t="n">
        <v>-5.728821487078276</v>
      </c>
      <c r="BT144" t="n">
        <v>-1.319065589153065</v>
      </c>
      <c r="BU144" t="n">
        <v>-0.548530963980833</v>
      </c>
      <c r="BV144" t="n">
        <v>-8.316924604072135</v>
      </c>
      <c r="BW144" t="n">
        <v>0.5264660799413208</v>
      </c>
      <c r="BX144" t="n">
        <v>2.12524782925484</v>
      </c>
      <c r="BZ144" t="n">
        <v>-1.295408827635836</v>
      </c>
      <c r="CA144" t="n">
        <v>-1.43433329959417</v>
      </c>
      <c r="CB144" t="n">
        <v>1.628072151698098</v>
      </c>
      <c r="CC144" t="n">
        <v>9.088721384170746</v>
      </c>
    </row>
    <row r="145">
      <c r="A145" t="inlineStr">
        <is>
          <t>2025-11-07</t>
        </is>
      </c>
      <c r="B145" t="n">
        <v>-0.9162664370973146</v>
      </c>
      <c r="C145" t="n">
        <v>-0.7281732496412452</v>
      </c>
      <c r="D145" t="n">
        <v>0.5158146811679207</v>
      </c>
      <c r="E145" t="n">
        <v>0.6383544400399392</v>
      </c>
      <c r="F145" t="n">
        <v>-2.565726106683201</v>
      </c>
      <c r="G145" t="n">
        <v>-0.8694755955672605</v>
      </c>
      <c r="H145" t="n">
        <v>2.408033107864833</v>
      </c>
      <c r="I145" t="n">
        <v>1.699384961691094</v>
      </c>
      <c r="J145" t="n">
        <v>-1.08189975632208</v>
      </c>
      <c r="K145" t="n">
        <v>-0.8399874860890429</v>
      </c>
      <c r="L145" t="n">
        <v>-7.209367169694635</v>
      </c>
      <c r="M145" t="n">
        <v>-0.06670856176068703</v>
      </c>
      <c r="N145" t="n">
        <v>-0.6890545275687436</v>
      </c>
      <c r="O145" t="n">
        <v>-1.080046100571797</v>
      </c>
      <c r="P145" t="n">
        <v>-1.289991960124749</v>
      </c>
      <c r="Q145" t="n">
        <v>-0.7055849406836383</v>
      </c>
      <c r="R145" t="n">
        <v>0.372859334319865</v>
      </c>
      <c r="S145" t="n">
        <v>-7.118726799853135</v>
      </c>
      <c r="T145" t="n">
        <v>0.8941534845597069</v>
      </c>
      <c r="U145" t="n">
        <v>5.06383218371341</v>
      </c>
      <c r="V145" t="n">
        <v>2.915899048736065</v>
      </c>
      <c r="W145" t="n">
        <v>-1.016563479748958</v>
      </c>
      <c r="X145" t="n">
        <v>0.2944188727181739</v>
      </c>
      <c r="Y145" t="n">
        <v>3.713042467551739</v>
      </c>
      <c r="Z145" t="n">
        <v>0.5414629361735644</v>
      </c>
      <c r="AA145" t="n">
        <v>-2.084846533049061</v>
      </c>
      <c r="AB145" t="n">
        <v>0.7205888972753516</v>
      </c>
      <c r="AC145" t="n">
        <v>-8.496495238812377</v>
      </c>
      <c r="AD145" t="n">
        <v>-1.723169977433198</v>
      </c>
      <c r="AE145" t="n">
        <v>1.386823173817405</v>
      </c>
      <c r="AF145" t="n">
        <v>1.996040962244296</v>
      </c>
      <c r="AG145" t="n">
        <v>2.024259125305748</v>
      </c>
      <c r="AH145" t="n">
        <v>-7.561939083621533</v>
      </c>
      <c r="AI145" t="n">
        <v>-1.087000016089606</v>
      </c>
      <c r="AJ145" t="n">
        <v>0.5211696436666388</v>
      </c>
      <c r="AK145" t="n">
        <v>-3.49676944844806</v>
      </c>
      <c r="AL145" t="n">
        <v>-6.946548648227501</v>
      </c>
      <c r="AM145" t="n">
        <v>-3.221176698920596</v>
      </c>
      <c r="AN145" t="n">
        <v>0.1982625382424304</v>
      </c>
      <c r="AO145" t="n">
        <v>-1.67036791780681</v>
      </c>
      <c r="AP145" t="n">
        <v>-8.500360070322808</v>
      </c>
      <c r="AQ145" t="n">
        <v>2.636877597272738</v>
      </c>
      <c r="AR145" t="n">
        <v>0.3156116301217223</v>
      </c>
      <c r="AS145" t="n">
        <v>-1.328469738975129</v>
      </c>
      <c r="AT145" t="n">
        <v>-0.3039688869131761</v>
      </c>
      <c r="AU145" t="n">
        <v>1.238668403916354</v>
      </c>
      <c r="AV145" t="n">
        <v>-3.816914446056789</v>
      </c>
      <c r="AW145" t="n">
        <v>0.6342912004717319</v>
      </c>
      <c r="AX145" t="n">
        <v>1.582149570487654</v>
      </c>
      <c r="AY145" t="n">
        <v>0.2250905816793403</v>
      </c>
      <c r="AZ145" t="n">
        <v>2.521621979265102</v>
      </c>
      <c r="BA145" t="n">
        <v>3.435707757403053</v>
      </c>
      <c r="BB145" t="n">
        <v>-9.485617595395048</v>
      </c>
      <c r="BC145" t="n">
        <v>-0.7627034755661498</v>
      </c>
      <c r="BD145" t="n">
        <v>-5.337203155053217</v>
      </c>
      <c r="BE145" t="n">
        <v>-5.004163373937931</v>
      </c>
      <c r="BF145" t="n">
        <v>2.55851140791438</v>
      </c>
      <c r="BG145" t="n">
        <v>0.5653605041188765</v>
      </c>
      <c r="BH145" t="n">
        <v>2.540040747596157</v>
      </c>
      <c r="BI145" t="n">
        <v>0.9788291966049565</v>
      </c>
      <c r="BJ145" t="n">
        <v>0.6669625671532911</v>
      </c>
      <c r="BK145" t="n">
        <v>-0.4328487411211293</v>
      </c>
      <c r="BL145" t="n">
        <v>-0.9988626421611221</v>
      </c>
      <c r="BM145" t="n">
        <v>-1.852358318458162</v>
      </c>
      <c r="BN145" t="n">
        <v>-1.210681508381863</v>
      </c>
      <c r="BO145" t="n">
        <v>0.3528861861010141</v>
      </c>
      <c r="BP145" t="n">
        <v>-6.580687050260848</v>
      </c>
      <c r="BQ145" t="n">
        <v>0.9641243964843207</v>
      </c>
      <c r="BR145" t="n">
        <v>0.6834842914926922</v>
      </c>
      <c r="BS145" t="n">
        <v>-5.542567128385066</v>
      </c>
      <c r="BT145" t="n">
        <v>-1.54393224497752</v>
      </c>
      <c r="BU145" t="n">
        <v>-0.6240282393018115</v>
      </c>
      <c r="BV145" t="n">
        <v>-8.19008393530533</v>
      </c>
      <c r="BW145" t="n">
        <v>0.4060479777912926</v>
      </c>
      <c r="BX145" t="n">
        <v>2.163076481566631</v>
      </c>
      <c r="BZ145" t="n">
        <v>-1.279441785026401</v>
      </c>
      <c r="CA145" t="n">
        <v>-1.54917236871424</v>
      </c>
      <c r="CB145" t="n">
        <v>1.521796402172817</v>
      </c>
      <c r="CC145" t="n">
        <v>8.921964073381172</v>
      </c>
    </row>
    <row r="146">
      <c r="A146" t="inlineStr">
        <is>
          <t>2025-11-14</t>
        </is>
      </c>
      <c r="B146" t="n">
        <v>-0.5574588778711038</v>
      </c>
      <c r="C146" t="n">
        <v>-0.6731072903890379</v>
      </c>
      <c r="D146" t="n">
        <v>0.5123957318930337</v>
      </c>
      <c r="E146" t="n">
        <v>0.3307348053506879</v>
      </c>
      <c r="F146" t="n">
        <v>-2.700576307239166</v>
      </c>
      <c r="G146" t="n">
        <v>-0.7599110557363534</v>
      </c>
      <c r="H146" t="n">
        <v>2.215024230377446</v>
      </c>
      <c r="I146" t="n">
        <v>1.421921848170823</v>
      </c>
      <c r="J146" t="n">
        <v>-0.7338716495138071</v>
      </c>
      <c r="K146" t="n">
        <v>-0.4623868040954152</v>
      </c>
      <c r="L146" t="n">
        <v>-7.231514899347126</v>
      </c>
      <c r="M146" t="n">
        <v>-0.1551256725938078</v>
      </c>
      <c r="N146" t="n">
        <v>-0.8208065109211893</v>
      </c>
      <c r="O146" t="n">
        <v>-0.9938540633006153</v>
      </c>
      <c r="P146" t="n">
        <v>-1.315425171456714</v>
      </c>
      <c r="Q146" t="n">
        <v>-0.8312852985865959</v>
      </c>
      <c r="R146" t="n">
        <v>0.5277275971572661</v>
      </c>
      <c r="S146" t="n">
        <v>-6.63933052089277</v>
      </c>
      <c r="T146" t="n">
        <v>0.5142191570987475</v>
      </c>
      <c r="U146" t="n">
        <v>4.634963981291499</v>
      </c>
      <c r="V146" t="n">
        <v>2.897173519776695</v>
      </c>
      <c r="W146" t="n">
        <v>-1.127403729040772</v>
      </c>
      <c r="X146" t="n">
        <v>0.1577070532646121</v>
      </c>
      <c r="Y146" t="n">
        <v>3.350463294740333</v>
      </c>
      <c r="Z146" t="n">
        <v>0.8048247686475427</v>
      </c>
      <c r="AA146" t="n">
        <v>-2.197481992426132</v>
      </c>
      <c r="AB146" t="n">
        <v>0.6225466534473775</v>
      </c>
      <c r="AC146" t="n">
        <v>-8.137178934206444</v>
      </c>
      <c r="AD146" t="n">
        <v>-2.001582166988582</v>
      </c>
      <c r="AE146" t="n">
        <v>1.266711600404737</v>
      </c>
      <c r="AF146" t="n">
        <v>1.879809596560881</v>
      </c>
      <c r="AG146" t="n">
        <v>1.74794847223071</v>
      </c>
      <c r="AH146" t="n">
        <v>-6.999565302877897</v>
      </c>
      <c r="AI146" t="n">
        <v>-0.6864546574934463</v>
      </c>
      <c r="AJ146" t="n">
        <v>0.5233408072608124</v>
      </c>
      <c r="AK146" t="n">
        <v>-3.402702585249338</v>
      </c>
      <c r="AL146" t="n">
        <v>-6.829621410621474</v>
      </c>
      <c r="AM146" t="n">
        <v>-3.208893472234509</v>
      </c>
      <c r="AN146" t="n">
        <v>-0.002538301609961213</v>
      </c>
      <c r="AO146" t="n">
        <v>-1.523436607356054</v>
      </c>
      <c r="AP146" t="n">
        <v>-8.104981005333702</v>
      </c>
      <c r="AQ146" t="n">
        <v>2.802609395638503</v>
      </c>
      <c r="AR146" t="n">
        <v>0.1256420311943174</v>
      </c>
      <c r="AS146" t="n">
        <v>-1.386213897132224</v>
      </c>
      <c r="AT146" t="n">
        <v>-0.2932964404359518</v>
      </c>
      <c r="AU146" t="n">
        <v>1.207952030312115</v>
      </c>
      <c r="AV146" t="n">
        <v>-4.140974107608066</v>
      </c>
      <c r="AW146" t="n">
        <v>0.7184995837003502</v>
      </c>
      <c r="AX146" t="n">
        <v>1.517653240503153</v>
      </c>
      <c r="AY146" t="n">
        <v>0.3139771333434308</v>
      </c>
      <c r="AZ146" t="n">
        <v>2.405918434094049</v>
      </c>
      <c r="BA146" t="n">
        <v>3.489747747758567</v>
      </c>
      <c r="BB146" t="n">
        <v>-9.128124718437778</v>
      </c>
      <c r="BC146" t="n">
        <v>-0.8152942431088157</v>
      </c>
      <c r="BD146" t="n">
        <v>-4.978500394784311</v>
      </c>
      <c r="BE146" t="n">
        <v>-4.497366049219062</v>
      </c>
      <c r="BF146" t="n">
        <v>2.316050713954018</v>
      </c>
      <c r="BG146" t="n">
        <v>0.6206835597456866</v>
      </c>
      <c r="BH146" t="n">
        <v>2.143202445802521</v>
      </c>
      <c r="BI146" t="n">
        <v>0.9729050825745018</v>
      </c>
      <c r="BJ146" t="n">
        <v>0.6205582440754068</v>
      </c>
      <c r="BK146" t="n">
        <v>-0.3387035756428273</v>
      </c>
      <c r="BL146" t="n">
        <v>-1.130802902155942</v>
      </c>
      <c r="BM146" t="n">
        <v>-1.440072958731105</v>
      </c>
      <c r="BN146" t="n">
        <v>-1.270701923193205</v>
      </c>
      <c r="BO146" t="n">
        <v>0.1952519362918053</v>
      </c>
      <c r="BP146" t="n">
        <v>-6.38877160859798</v>
      </c>
      <c r="BQ146" t="n">
        <v>0.7631610212026234</v>
      </c>
      <c r="BR146" t="n">
        <v>0.7537981947911925</v>
      </c>
      <c r="BS146" t="n">
        <v>-5.209567381368389</v>
      </c>
      <c r="BT146" t="n">
        <v>-1.66766855292345</v>
      </c>
      <c r="BU146" t="n">
        <v>-0.7814054025904369</v>
      </c>
      <c r="BV146" t="n">
        <v>-7.80911534918842</v>
      </c>
      <c r="BW146" t="n">
        <v>0.274114970807993</v>
      </c>
      <c r="BX146" t="n">
        <v>2.165560819138407</v>
      </c>
      <c r="BZ146" t="n">
        <v>-1.106172405014123</v>
      </c>
      <c r="CA146" t="n">
        <v>-1.721085056229309</v>
      </c>
      <c r="CB146" t="n">
        <v>1.570330435757436</v>
      </c>
      <c r="CC146" t="n">
        <v>8.433438716911876</v>
      </c>
    </row>
    <row r="147">
      <c r="A147" t="inlineStr">
        <is>
          <t>2025-11-21</t>
        </is>
      </c>
      <c r="B147" t="n">
        <v>-0.7881192540245963</v>
      </c>
      <c r="C147" t="n">
        <v>-0.579478263985049</v>
      </c>
      <c r="D147" t="n">
        <v>0.4000281810134305</v>
      </c>
      <c r="E147" t="n">
        <v>0.7308433101177804</v>
      </c>
      <c r="F147" t="n">
        <v>-2.638558630743129</v>
      </c>
      <c r="G147" t="n">
        <v>-0.691865745091387</v>
      </c>
      <c r="H147" t="n">
        <v>2.518328386966071</v>
      </c>
      <c r="I147" t="n">
        <v>1.519182102949105</v>
      </c>
      <c r="J147" t="n">
        <v>-0.4894036832190454</v>
      </c>
      <c r="K147" t="n">
        <v>-0.1923942742045997</v>
      </c>
      <c r="L147" t="n">
        <v>-7.114453329590884</v>
      </c>
      <c r="M147" t="n">
        <v>0.01485749025402322</v>
      </c>
      <c r="N147" t="n">
        <v>-0.6677767701521671</v>
      </c>
      <c r="O147" t="n">
        <v>-0.9574011740724491</v>
      </c>
      <c r="P147" t="n">
        <v>-1.442651832403194</v>
      </c>
      <c r="Q147" t="n">
        <v>-0.9987578074275155</v>
      </c>
      <c r="R147" t="n">
        <v>0.7425933040215337</v>
      </c>
      <c r="S147" t="n">
        <v>-6.725261144702361</v>
      </c>
      <c r="T147" t="n">
        <v>0.9772839517885561</v>
      </c>
      <c r="U147" t="n">
        <v>5.049031647781592</v>
      </c>
      <c r="V147" t="n">
        <v>2.961046092957865</v>
      </c>
      <c r="W147" t="n">
        <v>-1.177156741067777</v>
      </c>
      <c r="X147" t="n">
        <v>0.4437589460501594</v>
      </c>
      <c r="Y147" t="n">
        <v>3.791229831558638</v>
      </c>
      <c r="Z147" t="n">
        <v>1.044561200456247</v>
      </c>
      <c r="AA147" t="n">
        <v>-2.160717940095777</v>
      </c>
      <c r="AB147" t="n">
        <v>0.6935035674218863</v>
      </c>
      <c r="AC147" t="n">
        <v>-8.398657191231957</v>
      </c>
      <c r="AD147" t="n">
        <v>-1.734673711413973</v>
      </c>
      <c r="AE147" t="n">
        <v>1.25109657255581</v>
      </c>
      <c r="AF147" t="n">
        <v>1.965237480459204</v>
      </c>
      <c r="AG147" t="n">
        <v>2.178232241802814</v>
      </c>
      <c r="AH147" t="n">
        <v>-7.072654041883288</v>
      </c>
      <c r="AI147" t="n">
        <v>-0.6030522151255528</v>
      </c>
      <c r="AJ147" t="n">
        <v>0.1501936433236992</v>
      </c>
      <c r="AK147" t="n">
        <v>-3.094557527752871</v>
      </c>
      <c r="AL147" t="n">
        <v>-6.582557691432889</v>
      </c>
      <c r="AM147" t="n">
        <v>-2.938620012604949</v>
      </c>
      <c r="AN147" t="n">
        <v>0.2525138164735213</v>
      </c>
      <c r="AO147" t="n">
        <v>-1.41608648746112</v>
      </c>
      <c r="AP147" t="n">
        <v>-8.370215167324879</v>
      </c>
      <c r="AQ147" t="n">
        <v>2.920371326212653</v>
      </c>
      <c r="AR147" t="n">
        <v>0.275560883218141</v>
      </c>
      <c r="AS147" t="n">
        <v>-1.415195584073498</v>
      </c>
      <c r="AT147" t="n">
        <v>-0.1962749836053095</v>
      </c>
      <c r="AU147" t="n">
        <v>1.419368614573864</v>
      </c>
      <c r="AV147" t="n">
        <v>-4.069642344631033</v>
      </c>
      <c r="AW147" t="n">
        <v>0.9711299791319412</v>
      </c>
      <c r="AX147" t="n">
        <v>1.554983476758468</v>
      </c>
      <c r="AY147" t="n">
        <v>0.578037193655548</v>
      </c>
      <c r="AZ147" t="n">
        <v>2.716207582830274</v>
      </c>
      <c r="BA147" t="n">
        <v>3.410359464108958</v>
      </c>
      <c r="BB147" t="n">
        <v>-9.539155452418516</v>
      </c>
      <c r="BC147" t="n">
        <v>-0.8702440042368139</v>
      </c>
      <c r="BD147" t="n">
        <v>-5.22609251159107</v>
      </c>
      <c r="BE147" t="n">
        <v>-4.989793460962575</v>
      </c>
      <c r="BF147" t="n">
        <v>2.757358080063879</v>
      </c>
      <c r="BG147" t="n">
        <v>0.7027195296494255</v>
      </c>
      <c r="BH147" t="n">
        <v>2.314656256480552</v>
      </c>
      <c r="BI147" t="n">
        <v>0.967812891153539</v>
      </c>
      <c r="BJ147" t="n">
        <v>0.6935539298868862</v>
      </c>
      <c r="BK147" t="n">
        <v>-0.2555472372888338</v>
      </c>
      <c r="BL147" t="n">
        <v>-0.9967742371777457</v>
      </c>
      <c r="BM147" t="n">
        <v>-1.736923934928453</v>
      </c>
      <c r="BN147" t="n">
        <v>-1.33717871025996</v>
      </c>
      <c r="BO147" t="n">
        <v>0.3292779492035954</v>
      </c>
      <c r="BP147" t="n">
        <v>-6.635032740691416</v>
      </c>
      <c r="BQ147" t="n">
        <v>0.8040232188589318</v>
      </c>
      <c r="BR147" t="n">
        <v>0.8051896653964223</v>
      </c>
      <c r="BS147" t="n">
        <v>-5.473147833607573</v>
      </c>
      <c r="BT147" t="n">
        <v>-1.901177166897053</v>
      </c>
      <c r="BU147" t="n">
        <v>-0.5729775639267749</v>
      </c>
      <c r="BV147" t="n">
        <v>-8.180975974457871</v>
      </c>
      <c r="BW147" t="n">
        <v>0.6447565225262725</v>
      </c>
      <c r="BX147" t="n">
        <v>2.629461145199025</v>
      </c>
      <c r="BZ147" t="n">
        <v>-1.116277427143368</v>
      </c>
      <c r="CA147" t="n">
        <v>-1.752031437889429</v>
      </c>
      <c r="CB147" t="n">
        <v>1.711805325144984</v>
      </c>
      <c r="CC147" t="n">
        <v>8.51213795379368</v>
      </c>
    </row>
    <row r="148">
      <c r="A148" t="inlineStr">
        <is>
          <t>2025-12-01</t>
        </is>
      </c>
      <c r="B148" t="n">
        <v>-0.8784661978538142</v>
      </c>
      <c r="C148" t="n">
        <v>-0.3935302974378438</v>
      </c>
      <c r="D148" t="n">
        <v>0.2961726577017419</v>
      </c>
      <c r="E148" t="n">
        <v>0.7442117802505837</v>
      </c>
      <c r="F148" t="n">
        <v>-2.662937314341372</v>
      </c>
      <c r="G148" t="n">
        <v>-0.7455308814451785</v>
      </c>
      <c r="H148" t="n">
        <v>2.592119497844267</v>
      </c>
      <c r="I148" t="n">
        <v>1.245058022974681</v>
      </c>
      <c r="J148" t="n">
        <v>-0.4291489946375197</v>
      </c>
      <c r="K148" t="n">
        <v>-0.1309419498385524</v>
      </c>
      <c r="L148" t="n">
        <v>-7.325049561920935</v>
      </c>
      <c r="M148" t="n">
        <v>0.04207335243754266</v>
      </c>
      <c r="N148" t="n">
        <v>-0.6896527238970861</v>
      </c>
      <c r="O148" t="n">
        <v>-0.9387895991479897</v>
      </c>
      <c r="P148" t="n">
        <v>-1.475050244230397</v>
      </c>
      <c r="Q148" t="n">
        <v>-0.9853480944764541</v>
      </c>
      <c r="R148" t="n">
        <v>0.9527497154825362</v>
      </c>
      <c r="S148" t="n">
        <v>-6.862268943902558</v>
      </c>
      <c r="T148" t="n">
        <v>0.9718655739219983</v>
      </c>
      <c r="U148" t="n">
        <v>5.407510624638364</v>
      </c>
      <c r="V148" t="n">
        <v>3.018398458162585</v>
      </c>
      <c r="W148" t="n">
        <v>-1.173897119872239</v>
      </c>
      <c r="X148" t="n">
        <v>0.4285307017522974</v>
      </c>
      <c r="Y148" t="n">
        <v>4.039553852269131</v>
      </c>
      <c r="Z148" t="n">
        <v>1.099677211601664</v>
      </c>
      <c r="AA148" t="n">
        <v>-2.026147013980872</v>
      </c>
      <c r="AB148" t="n">
        <v>0.7463654700742761</v>
      </c>
      <c r="AC148" t="n">
        <v>-8.589452343739911</v>
      </c>
      <c r="AD148" t="n">
        <v>-1.476587159702243</v>
      </c>
      <c r="AE148" t="n">
        <v>1.209484327407492</v>
      </c>
      <c r="AF148" t="n">
        <v>1.956659227177838</v>
      </c>
      <c r="AG148" t="n">
        <v>2.424182474693027</v>
      </c>
      <c r="AH148" t="n">
        <v>-7.056819683781345</v>
      </c>
      <c r="AI148" t="n">
        <v>-0.5557163385387563</v>
      </c>
      <c r="AJ148" t="n">
        <v>-0.02856474019390273</v>
      </c>
      <c r="AK148" t="n">
        <v>-3.086835926974212</v>
      </c>
      <c r="AL148" t="n">
        <v>-6.55803227873296</v>
      </c>
      <c r="AM148" t="n">
        <v>-2.852360166695976</v>
      </c>
      <c r="AN148" t="n">
        <v>0.2579243458513563</v>
      </c>
      <c r="AO148" t="n">
        <v>-1.43583197930245</v>
      </c>
      <c r="AP148" t="n">
        <v>-8.570038676816306</v>
      </c>
      <c r="AQ148" t="n">
        <v>3.028378435647934</v>
      </c>
      <c r="AR148" t="n">
        <v>0.1396652188335269</v>
      </c>
      <c r="AS148" t="n">
        <v>-1.47596362939947</v>
      </c>
      <c r="AT148" t="n">
        <v>-0.2739344239701964</v>
      </c>
      <c r="AU148" t="n">
        <v>1.143679941083847</v>
      </c>
      <c r="AV148" t="n">
        <v>-4.260734176156668</v>
      </c>
      <c r="AW148" t="n">
        <v>1.112789683387035</v>
      </c>
      <c r="AX148" t="n">
        <v>1.528823582035324</v>
      </c>
      <c r="AY148" t="n">
        <v>0.700485496387777</v>
      </c>
      <c r="AZ148" t="n">
        <v>2.574486884148963</v>
      </c>
      <c r="BA148" t="n">
        <v>3.386942133529637</v>
      </c>
      <c r="BB148" t="n">
        <v>-9.793783377204358</v>
      </c>
      <c r="BC148" t="n">
        <v>-0.805920783986566</v>
      </c>
      <c r="BD148" t="n">
        <v>-5.292849487901054</v>
      </c>
      <c r="BE148" t="n">
        <v>-5.155269280098166</v>
      </c>
      <c r="BF148" t="n">
        <v>2.800419564352077</v>
      </c>
      <c r="BG148" t="n">
        <v>0.682439619124287</v>
      </c>
      <c r="BH148" t="n">
        <v>2.370815858581503</v>
      </c>
      <c r="BI148" t="n">
        <v>1.075724294377174</v>
      </c>
      <c r="BJ148" t="n">
        <v>0.7762986036581202</v>
      </c>
      <c r="BK148" t="n">
        <v>-0.3852445252627608</v>
      </c>
      <c r="BL148" t="n">
        <v>-0.684026741972908</v>
      </c>
      <c r="BM148" t="n">
        <v>-1.56676721396233</v>
      </c>
      <c r="BN148" t="n">
        <v>-1.30337072916958</v>
      </c>
      <c r="BO148" t="n">
        <v>0.3813662955357788</v>
      </c>
      <c r="BP148" t="n">
        <v>-6.719245697657053</v>
      </c>
      <c r="BQ148" t="n">
        <v>1.014808760482422</v>
      </c>
      <c r="BR148" t="n">
        <v>0.6784200751579952</v>
      </c>
      <c r="BS148" t="n">
        <v>-5.585056636438336</v>
      </c>
      <c r="BT148" t="n">
        <v>-1.858080237191623</v>
      </c>
      <c r="BU148" t="n">
        <v>-0.4980104777830897</v>
      </c>
      <c r="BV148" t="n">
        <v>-8.526370426017106</v>
      </c>
      <c r="BW148" t="n">
        <v>0.5753793193802907</v>
      </c>
      <c r="BX148" t="n">
        <v>2.52682340063379</v>
      </c>
      <c r="BY148" t="n">
        <v>-0.2003406854553732</v>
      </c>
      <c r="BZ148" t="n">
        <v>-0.9980014432616615</v>
      </c>
      <c r="CA148" t="n">
        <v>-1.951703851712036</v>
      </c>
      <c r="CB148" t="n">
        <v>1.691829697886582</v>
      </c>
      <c r="CC148" t="n">
        <v>8.659560095794278</v>
      </c>
    </row>
    <row r="149">
      <c r="A149" t="inlineStr">
        <is>
          <t>2025-12-08</t>
        </is>
      </c>
      <c r="B149" t="n">
        <v>-1.118924550600356</v>
      </c>
      <c r="C149" t="n">
        <v>0.008827483577627637</v>
      </c>
      <c r="D149" t="n">
        <v>0.3066772009094453</v>
      </c>
      <c r="E149" t="n">
        <v>1.15320190569229</v>
      </c>
      <c r="F149" t="n">
        <v>-2.312547502047461</v>
      </c>
      <c r="G149" t="n">
        <v>-0.8432997158250376</v>
      </c>
      <c r="H149" t="n">
        <v>2.778674267210195</v>
      </c>
      <c r="I149" t="n">
        <v>1.626239298979701</v>
      </c>
      <c r="J149" t="n">
        <v>-0.2342953149914339</v>
      </c>
      <c r="K149" t="n">
        <v>-0.01081560744654639</v>
      </c>
      <c r="L149" t="n">
        <v>-7.188275400645072</v>
      </c>
      <c r="M149" t="n">
        <v>0.2615905431515569</v>
      </c>
      <c r="N149" t="n">
        <v>-0.6556613908849048</v>
      </c>
      <c r="O149" t="n">
        <v>-1.127144059753385</v>
      </c>
      <c r="P149" t="n">
        <v>-1.562948190678463</v>
      </c>
      <c r="Q149" t="n">
        <v>-1.008566950343213</v>
      </c>
      <c r="R149" t="n">
        <v>1.193465288981135</v>
      </c>
      <c r="S149" t="n">
        <v>-6.567302570602805</v>
      </c>
      <c r="T149" t="n">
        <v>1.370558233816848</v>
      </c>
      <c r="U149" t="n">
        <v>5.692224683304332</v>
      </c>
      <c r="V149" t="n">
        <v>3.24397088831781</v>
      </c>
      <c r="W149" t="n">
        <v>-0.9993937752628486</v>
      </c>
      <c r="X149" t="n">
        <v>0.7682272622358868</v>
      </c>
      <c r="Y149" t="n">
        <v>4.087723818531684</v>
      </c>
      <c r="Z149" t="n">
        <v>1.274159785225058</v>
      </c>
      <c r="AA149" t="n">
        <v>-1.912985015374459</v>
      </c>
      <c r="AB149" t="n">
        <v>0.9344502108040655</v>
      </c>
      <c r="AC149" t="n">
        <v>-8.391210989517113</v>
      </c>
      <c r="AD149" t="n">
        <v>-1.412640657960858</v>
      </c>
      <c r="AE149" t="n">
        <v>1.507306529106182</v>
      </c>
      <c r="AF149" t="n">
        <v>2.167059248021836</v>
      </c>
      <c r="AG149" t="n">
        <v>2.246810497792692</v>
      </c>
      <c r="AH149" t="n">
        <v>-6.891699307304075</v>
      </c>
      <c r="AI149" t="n">
        <v>-0.5030926299591207</v>
      </c>
      <c r="AJ149" t="n">
        <v>-0.3396159333340107</v>
      </c>
      <c r="AK149" t="n">
        <v>-2.987206873527756</v>
      </c>
      <c r="AL149" t="n">
        <v>-6.48554728887263</v>
      </c>
      <c r="AM149" t="n">
        <v>-2.511201806953933</v>
      </c>
      <c r="AN149" t="n">
        <v>0.6543209049693703</v>
      </c>
      <c r="AO149" t="n">
        <v>-1.468013844833222</v>
      </c>
      <c r="AP149" t="n">
        <v>-8.354262394436319</v>
      </c>
      <c r="AQ149" t="n">
        <v>3.142841885957886</v>
      </c>
      <c r="AR149" t="n">
        <v>0.3875168772042502</v>
      </c>
      <c r="AS149" t="n">
        <v>-1.428463058779933</v>
      </c>
      <c r="AT149" t="n">
        <v>-0.09998504128419292</v>
      </c>
      <c r="AU149" t="n">
        <v>1.351299143382978</v>
      </c>
      <c r="AV149" t="n">
        <v>-4.18297795293258</v>
      </c>
      <c r="AW149" t="n">
        <v>1.368594178384734</v>
      </c>
      <c r="AX149" t="n">
        <v>1.579476880926079</v>
      </c>
      <c r="AY149" t="n">
        <v>0.9562899913854759</v>
      </c>
      <c r="AZ149" t="n">
        <v>2.893534673579342</v>
      </c>
      <c r="BA149" t="n">
        <v>3.396515986496477</v>
      </c>
      <c r="BB149" t="n">
        <v>-9.54351546595087</v>
      </c>
      <c r="BC149" t="n">
        <v>-0.7794560501640181</v>
      </c>
      <c r="BD149" t="n">
        <v>-5.147158299041921</v>
      </c>
      <c r="BE149" t="n">
        <v>-5.295423383795096</v>
      </c>
      <c r="BF149" t="n">
        <v>3.042221687305655</v>
      </c>
      <c r="BG149" t="n">
        <v>0.7019451050497848</v>
      </c>
      <c r="BH149" t="n">
        <v>2.605010049575679</v>
      </c>
      <c r="BI149" t="n">
        <v>1.324207989560797</v>
      </c>
      <c r="BJ149" t="n">
        <v>0.8670186097138943</v>
      </c>
      <c r="BK149" t="n">
        <v>-0.2746619863183506</v>
      </c>
      <c r="BL149" t="n">
        <v>-0.5481186749183348</v>
      </c>
      <c r="BM149" t="n">
        <v>-1.977059583142116</v>
      </c>
      <c r="BN149" t="n">
        <v>-1.29539028961961</v>
      </c>
      <c r="BO149" t="n">
        <v>0.3856016113032059</v>
      </c>
      <c r="BP149" t="n">
        <v>-6.409179763291792</v>
      </c>
      <c r="BQ149" t="n">
        <v>1.053774399482471</v>
      </c>
      <c r="BR149" t="n">
        <v>0.8358089066419804</v>
      </c>
      <c r="BS149" t="n">
        <v>-5.490857051909542</v>
      </c>
      <c r="BT149" t="n">
        <v>-2.258861766181492</v>
      </c>
      <c r="BU149" t="n">
        <v>-0.429044251552906</v>
      </c>
      <c r="BV149" t="n">
        <v>-8.171909600414507</v>
      </c>
      <c r="BW149" t="n">
        <v>0.7176930027675072</v>
      </c>
      <c r="BX149" t="n">
        <v>2.778702882291346</v>
      </c>
      <c r="BZ149" t="n">
        <v>-0.924861738418146</v>
      </c>
      <c r="CA149" t="n">
        <v>-1.849143772901063</v>
      </c>
      <c r="CB149" t="n">
        <v>1.778466099881127</v>
      </c>
      <c r="CC149" t="n">
        <v>8.381510151377309</v>
      </c>
    </row>
    <row r="150">
      <c r="A150" t="inlineStr">
        <is>
          <t>2025-12-15</t>
        </is>
      </c>
      <c r="B150" t="n">
        <v>-1.36758901878355</v>
      </c>
      <c r="C150" t="n">
        <v>-0.006187550612966783</v>
      </c>
      <c r="D150" t="n">
        <v>0.1422464482237234</v>
      </c>
      <c r="E150" t="n">
        <v>1.289068989735307</v>
      </c>
      <c r="F150" t="n">
        <v>-2.109176174112044</v>
      </c>
      <c r="G150" t="n">
        <v>-0.979171204638051</v>
      </c>
      <c r="H150" t="n">
        <v>2.771391410088348</v>
      </c>
      <c r="I150" t="n">
        <v>1.804528151204023</v>
      </c>
      <c r="J150" t="n">
        <v>0.07412669201841129</v>
      </c>
      <c r="K150" t="n">
        <v>0.2613657219442779</v>
      </c>
      <c r="L150" t="n">
        <v>-7.112217949381682</v>
      </c>
      <c r="M150" t="n">
        <v>0.1139156262859037</v>
      </c>
      <c r="N150" t="n">
        <v>-0.6783259003457739</v>
      </c>
      <c r="O150" t="n">
        <v>-1.167582214608324</v>
      </c>
      <c r="P150" t="n">
        <v>-1.61538210610442</v>
      </c>
      <c r="Q150" t="n">
        <v>-1.198636582723911</v>
      </c>
      <c r="R150" t="n">
        <v>1.352167938468549</v>
      </c>
      <c r="S150" t="n">
        <v>-6.287139472550611</v>
      </c>
      <c r="T150" t="n">
        <v>1.425584148505005</v>
      </c>
      <c r="U150" t="n">
        <v>5.832354281842676</v>
      </c>
      <c r="V150" t="n">
        <v>3.278924613906925</v>
      </c>
      <c r="W150" t="n">
        <v>-0.9913034006161597</v>
      </c>
      <c r="X150" t="n">
        <v>0.9570252630742917</v>
      </c>
      <c r="Y150" t="n">
        <v>4.354320893508301</v>
      </c>
      <c r="Z150" t="n">
        <v>1.604910260622386</v>
      </c>
      <c r="AA150" t="n">
        <v>-1.908172506053049</v>
      </c>
      <c r="AB150" t="n">
        <v>0.8355505959132852</v>
      </c>
      <c r="AC150" t="n">
        <v>-8.1385585440008</v>
      </c>
      <c r="AD150" t="n">
        <v>-1.429466618074617</v>
      </c>
      <c r="AE150" t="n">
        <v>1.858051722689871</v>
      </c>
      <c r="AF150" t="n">
        <v>2.250028438032051</v>
      </c>
      <c r="AG150" t="n">
        <v>2.439780554663097</v>
      </c>
      <c r="AH150" t="n">
        <v>-6.514448221846364</v>
      </c>
      <c r="AI150" t="n">
        <v>-0.2554027294417158</v>
      </c>
      <c r="AJ150" t="n">
        <v>-0.5816307764308194</v>
      </c>
      <c r="AK150" t="n">
        <v>-2.933123594762478</v>
      </c>
      <c r="AL150" t="n">
        <v>-6.21146240439513</v>
      </c>
      <c r="AM150" t="n">
        <v>-2.19982111236062</v>
      </c>
      <c r="AN150" t="n">
        <v>0.6572066149958864</v>
      </c>
      <c r="AO150" t="n">
        <v>-1.59922528256716</v>
      </c>
      <c r="AP150" t="n">
        <v>-8.124353754457076</v>
      </c>
      <c r="AQ150" t="n">
        <v>3.484753366457542</v>
      </c>
      <c r="AR150" t="n">
        <v>0.7057695859498156</v>
      </c>
      <c r="AS150" t="n">
        <v>-1.55982373268855</v>
      </c>
      <c r="AT150" t="n">
        <v>-0.1005141068717628</v>
      </c>
      <c r="AU150" t="n">
        <v>1.281307741485009</v>
      </c>
      <c r="AV150" t="n">
        <v>-3.775835795894819</v>
      </c>
      <c r="AW150" t="n">
        <v>1.783347905340527</v>
      </c>
      <c r="AX150" t="n">
        <v>1.599684579144069</v>
      </c>
      <c r="AY150" t="n">
        <v>1.364902159443208</v>
      </c>
      <c r="AZ150" t="n">
        <v>2.682150091038543</v>
      </c>
      <c r="BA150" t="n">
        <v>3.632963472937766</v>
      </c>
      <c r="BB150" t="n">
        <v>-9.495861297593386</v>
      </c>
      <c r="BC150" t="n">
        <v>-0.7088684155426266</v>
      </c>
      <c r="BD150" t="n">
        <v>-4.970821342427792</v>
      </c>
      <c r="BE150" t="n">
        <v>-5.108394114275233</v>
      </c>
      <c r="BF150" t="n">
        <v>3.135944399505543</v>
      </c>
      <c r="BG150" t="n">
        <v>0.6672899873936415</v>
      </c>
      <c r="BH150" t="n">
        <v>2.668804256048033</v>
      </c>
      <c r="BI150" t="n">
        <v>1.13362202696942</v>
      </c>
      <c r="BJ150" t="n">
        <v>0.8451938183329779</v>
      </c>
      <c r="BK150" t="n">
        <v>-0.2817486859290931</v>
      </c>
      <c r="BL150" t="n">
        <v>-0.5212045676341249</v>
      </c>
      <c r="BM150" t="n">
        <v>-2.192481846812126</v>
      </c>
      <c r="BN150" t="n">
        <v>-1.383834873372382</v>
      </c>
      <c r="BO150" t="n">
        <v>0.5072921856863724</v>
      </c>
      <c r="BP150" t="n">
        <v>-6.67148224793722</v>
      </c>
      <c r="BQ150" t="n">
        <v>0.9232115130780012</v>
      </c>
      <c r="BR150" t="n">
        <v>0.7482904140646489</v>
      </c>
      <c r="BS150" t="n">
        <v>-5.291153089113619</v>
      </c>
      <c r="BT150" t="n">
        <v>-2.56923280925929</v>
      </c>
      <c r="BU150" t="n">
        <v>-0.2638320700416983</v>
      </c>
      <c r="BV150" t="n">
        <v>-8.484774956681422</v>
      </c>
      <c r="BW150" t="n">
        <v>0.7513961443072914</v>
      </c>
      <c r="BX150" t="n">
        <v>2.756986248190846</v>
      </c>
      <c r="BZ150" t="n">
        <v>-1.036123906842696</v>
      </c>
      <c r="CA150" t="n">
        <v>-1.673125061398768</v>
      </c>
      <c r="CB150" t="n">
        <v>1.776936762054973</v>
      </c>
      <c r="CC150" t="n">
        <v>8.217754328630583</v>
      </c>
    </row>
    <row r="151">
      <c r="A151" t="inlineStr">
        <is>
          <t>2025-12-22</t>
        </is>
      </c>
      <c r="B151" t="n">
        <v>-1.498061204976883</v>
      </c>
      <c r="C151" t="n">
        <v>0.05821441674046812</v>
      </c>
      <c r="D151" t="n">
        <v>0.3366486653720809</v>
      </c>
      <c r="E151" t="n">
        <v>1.540299436178907</v>
      </c>
      <c r="F151" t="n">
        <v>-1.947942939735519</v>
      </c>
      <c r="G151" t="n">
        <v>-0.7578769464768677</v>
      </c>
      <c r="H151" t="n">
        <v>2.93683054083988</v>
      </c>
      <c r="I151" t="n">
        <v>1.687952949984476</v>
      </c>
      <c r="J151" t="n">
        <v>0.2437914574641191</v>
      </c>
      <c r="K151" t="n">
        <v>0.3213269201294102</v>
      </c>
      <c r="L151" t="n">
        <v>-6.999346905419527</v>
      </c>
      <c r="M151" t="n">
        <v>-0.06843284834392313</v>
      </c>
      <c r="N151" t="n">
        <v>-0.5178319659042572</v>
      </c>
      <c r="O151" t="n">
        <v>-0.8696614194644535</v>
      </c>
      <c r="P151" t="n">
        <v>-1.549126373429639</v>
      </c>
      <c r="Q151" t="n">
        <v>-1.055281936176298</v>
      </c>
      <c r="R151" t="n">
        <v>1.558204021323909</v>
      </c>
      <c r="S151" t="n">
        <v>-6.143898749511035</v>
      </c>
      <c r="T151" t="n">
        <v>1.643890243356751</v>
      </c>
      <c r="U151" t="n">
        <v>6.092760389727222</v>
      </c>
      <c r="V151" t="n">
        <v>3.586407822510287</v>
      </c>
      <c r="W151" t="n">
        <v>-1.090919584023818</v>
      </c>
      <c r="X151" t="n">
        <v>1.18668198740904</v>
      </c>
      <c r="Y151" t="n">
        <v>4.377997037784104</v>
      </c>
      <c r="Z151" t="n">
        <v>1.733759463477012</v>
      </c>
      <c r="AA151" t="n">
        <v>-1.801776648570445</v>
      </c>
      <c r="AB151" t="n">
        <v>0.8500521493700468</v>
      </c>
      <c r="AC151" t="n">
        <v>-8.115203591523775</v>
      </c>
      <c r="AD151" t="n">
        <v>-1.543867369240489</v>
      </c>
      <c r="AE151" t="n">
        <v>2.074605806053229</v>
      </c>
      <c r="AF151" t="n">
        <v>2.37068519099867</v>
      </c>
      <c r="AG151" t="n">
        <v>2.274727731499208</v>
      </c>
      <c r="AH151" t="n">
        <v>-6.409956283250176</v>
      </c>
      <c r="AI151" t="n">
        <v>-0.2995861827141066</v>
      </c>
      <c r="AJ151" t="n">
        <v>-0.8322758167248361</v>
      </c>
      <c r="AK151" t="n">
        <v>-2.781619261167925</v>
      </c>
      <c r="AL151" t="n">
        <v>-6.091689316507738</v>
      </c>
      <c r="AM151" t="n">
        <v>-1.912295130131532</v>
      </c>
      <c r="AN151" t="n">
        <v>0.9053992695288385</v>
      </c>
      <c r="AO151" t="n">
        <v>-1.255269370045965</v>
      </c>
      <c r="AP151" t="n">
        <v>-8.043290855480114</v>
      </c>
      <c r="AQ151" t="n">
        <v>3.474538463541186</v>
      </c>
      <c r="AR151" t="n">
        <v>0.5529213201149799</v>
      </c>
      <c r="AS151" t="n">
        <v>-1.390755448453046</v>
      </c>
      <c r="AT151" t="n">
        <v>-0.08868541510704084</v>
      </c>
      <c r="AU151" t="n">
        <v>1.383207144257983</v>
      </c>
      <c r="AV151" t="n">
        <v>-3.760095666227692</v>
      </c>
      <c r="AW151" t="n">
        <v>1.798855142514288</v>
      </c>
      <c r="AX151" t="n">
        <v>1.636203383223093</v>
      </c>
      <c r="AY151" t="n">
        <v>1.373838446671803</v>
      </c>
      <c r="AZ151" t="n">
        <v>2.795683155133194</v>
      </c>
      <c r="BA151" t="n">
        <v>3.725383260569155</v>
      </c>
      <c r="BB151" t="n">
        <v>-9.445530309539464</v>
      </c>
      <c r="BC151" t="n">
        <v>-0.6699301904139189</v>
      </c>
      <c r="BD151" t="n">
        <v>-4.90289663295336</v>
      </c>
      <c r="BE151" t="n">
        <v>-5.211657805552425</v>
      </c>
      <c r="BF151" t="n">
        <v>3.18684298099322</v>
      </c>
      <c r="BG151" t="n">
        <v>0.7279444568040635</v>
      </c>
      <c r="BH151" t="n">
        <v>2.786764160312551</v>
      </c>
      <c r="BI151" t="n">
        <v>1.236344830402512</v>
      </c>
      <c r="BJ151" t="n">
        <v>0.9024504088584214</v>
      </c>
      <c r="BK151" t="n">
        <v>-0.2431029629490175</v>
      </c>
      <c r="BL151" t="n">
        <v>-0.4011226296067075</v>
      </c>
      <c r="BM151" t="n">
        <v>-2.31693637389002</v>
      </c>
      <c r="BN151" t="n">
        <v>-1.251063141837276</v>
      </c>
      <c r="BO151" t="n">
        <v>0.6485492805923695</v>
      </c>
      <c r="BP151" t="n">
        <v>-6.386716576832423</v>
      </c>
      <c r="BQ151" t="n">
        <v>1.058904422032506</v>
      </c>
      <c r="BR151" t="n">
        <v>0.8982281833398528</v>
      </c>
      <c r="BS151" t="n">
        <v>-5.255951228517668</v>
      </c>
      <c r="BT151" t="n">
        <v>-2.667958836990034</v>
      </c>
      <c r="BU151" t="n">
        <v>-0.2203696477693859</v>
      </c>
      <c r="BV151" t="n">
        <v>-8.18601570108582</v>
      </c>
      <c r="BW151" t="n">
        <v>0.7253320420507484</v>
      </c>
      <c r="BX151" t="n">
        <v>2.918094549985166</v>
      </c>
      <c r="BZ151" t="n">
        <v>-0.9635737485830216</v>
      </c>
      <c r="CA151" t="n">
        <v>-1.789999332216776</v>
      </c>
      <c r="CB151" t="n">
        <v>1.840443431336628</v>
      </c>
      <c r="CC151" t="n">
        <v>8.077747155483078</v>
      </c>
    </row>
    <row r="152">
      <c r="A152" t="inlineStr">
        <is>
          <t>2025-12-30</t>
        </is>
      </c>
      <c r="B152" t="n">
        <v>-1.686904141942981</v>
      </c>
      <c r="C152" t="n">
        <v>0.1310749103582045</v>
      </c>
      <c r="D152" t="n">
        <v>-0.03303404043828917</v>
      </c>
      <c r="E152" t="n">
        <v>1.346796953177192</v>
      </c>
      <c r="F152" t="n">
        <v>-1.93993484749867</v>
      </c>
      <c r="G152" t="n">
        <v>-0.7171944490205898</v>
      </c>
      <c r="H152" t="n">
        <v>2.658191000693233</v>
      </c>
      <c r="I152" t="n">
        <v>1.553670948751851</v>
      </c>
      <c r="J152" t="n">
        <v>0.3860403397925593</v>
      </c>
      <c r="K152" t="n">
        <v>0.4300659384537295</v>
      </c>
      <c r="L152" t="n">
        <v>-7.005533288699206</v>
      </c>
      <c r="M152" t="n">
        <v>0.04703967543519119</v>
      </c>
      <c r="N152" t="n">
        <v>-0.463424035424929</v>
      </c>
      <c r="O152" t="n">
        <v>-0.8913652765801512</v>
      </c>
      <c r="P152" t="n">
        <v>-1.625559804166012</v>
      </c>
      <c r="Q152" t="n">
        <v>-1.161311784921136</v>
      </c>
      <c r="R152" t="n">
        <v>1.278008327070506</v>
      </c>
      <c r="S152" t="n">
        <v>-6.086380265509699</v>
      </c>
      <c r="T152" t="n">
        <v>1.391884212465883</v>
      </c>
      <c r="U152" t="n">
        <v>6.010169335877448</v>
      </c>
      <c r="V152" t="n">
        <v>3.441196085458347</v>
      </c>
      <c r="W152" t="n">
        <v>-0.8986750778208286</v>
      </c>
      <c r="X152" t="n">
        <v>1.31519013804848</v>
      </c>
      <c r="Y152" t="n">
        <v>4.606158853646028</v>
      </c>
      <c r="Z152" t="n">
        <v>1.774579534186909</v>
      </c>
      <c r="AA152" t="n">
        <v>-1.885669660951374</v>
      </c>
      <c r="AB152" t="n">
        <v>0.6164231087429216</v>
      </c>
      <c r="AC152" t="n">
        <v>-8.019986607354294</v>
      </c>
      <c r="AD152" t="n">
        <v>-1.836768992556947</v>
      </c>
      <c r="AE152" t="n">
        <v>2.396214787561286</v>
      </c>
      <c r="AF152" t="n">
        <v>2.440441415382724</v>
      </c>
      <c r="AG152" t="n">
        <v>2.348531130410475</v>
      </c>
      <c r="AH152" t="n">
        <v>-6.322822370812188</v>
      </c>
      <c r="AI152" t="n">
        <v>-0.2138284783579102</v>
      </c>
      <c r="AJ152" t="n">
        <v>-0.5531761297708853</v>
      </c>
      <c r="AK152" t="n">
        <v>-2.923737091229524</v>
      </c>
      <c r="AL152" t="n">
        <v>-5.951938577202541</v>
      </c>
      <c r="AM152" t="n">
        <v>-1.885218364845245</v>
      </c>
      <c r="AN152" t="n">
        <v>0.7210411938025596</v>
      </c>
      <c r="AO152" t="n">
        <v>-1.218461557720821</v>
      </c>
      <c r="AP152" t="n">
        <v>-8.018338010634155</v>
      </c>
      <c r="AQ152" t="n">
        <v>3.693287768720377</v>
      </c>
      <c r="AR152" t="n">
        <v>0.8624891762187263</v>
      </c>
      <c r="AS152" t="n">
        <v>-1.51050171497197</v>
      </c>
      <c r="AT152" t="n">
        <v>-0.05668596131872419</v>
      </c>
      <c r="AU152" t="n">
        <v>1.314904255215027</v>
      </c>
      <c r="AV152" t="n">
        <v>-3.451001812216514</v>
      </c>
      <c r="AW152" t="n">
        <v>1.99684498572428</v>
      </c>
      <c r="AX152" t="n">
        <v>1.426215510287293</v>
      </c>
      <c r="AY152" t="n">
        <v>1.561937045358943</v>
      </c>
      <c r="AZ152" t="n">
        <v>2.560389004243529</v>
      </c>
      <c r="BA152" t="n">
        <v>3.773382109324198</v>
      </c>
      <c r="BB152" t="n">
        <v>-9.602135348930522</v>
      </c>
      <c r="BC152" t="n">
        <v>-0.6514534882692052</v>
      </c>
      <c r="BD152" t="n">
        <v>-4.851187250083843</v>
      </c>
      <c r="BE152" t="n">
        <v>-5.242941380378543</v>
      </c>
      <c r="BF152" t="n">
        <v>3.122129850689282</v>
      </c>
      <c r="BG152" t="n">
        <v>0.6583973445264705</v>
      </c>
      <c r="BH152" t="n">
        <v>2.957771328112606</v>
      </c>
      <c r="BI152" t="n">
        <v>1.027464411312531</v>
      </c>
      <c r="BJ152" t="n">
        <v>0.8364746917337361</v>
      </c>
      <c r="BK152" t="n">
        <v>-0.2468994322498878</v>
      </c>
      <c r="BL152" t="n">
        <v>-0.533733226678303</v>
      </c>
      <c r="BM152" t="n">
        <v>-2.510172050040397</v>
      </c>
      <c r="BN152" t="n">
        <v>-1.398307682907393</v>
      </c>
      <c r="BO152" t="n">
        <v>0.6657917336695394</v>
      </c>
      <c r="BP152" t="n">
        <v>-6.458242356109723</v>
      </c>
      <c r="BQ152" t="n">
        <v>1.071666581428001</v>
      </c>
      <c r="BR152" t="n">
        <v>0.8680643481154545</v>
      </c>
      <c r="BS152" t="n">
        <v>-5.122698469143451</v>
      </c>
      <c r="BT152" t="n">
        <v>-2.828057232187453</v>
      </c>
      <c r="BU152" t="n">
        <v>-0.3438540512079939</v>
      </c>
      <c r="BV152" t="n">
        <v>-8.505843214875501</v>
      </c>
      <c r="BW152" t="n">
        <v>0.7394133477884061</v>
      </c>
      <c r="BX152" t="n">
        <v>2.759482445495471</v>
      </c>
      <c r="BY152" t="n">
        <v>-0.1742394510694927</v>
      </c>
      <c r="BZ152" t="n">
        <v>-1.127191467276207</v>
      </c>
      <c r="CA152" t="n">
        <v>-1.755749367716091</v>
      </c>
      <c r="CB152" t="n">
        <v>1.78993906824618</v>
      </c>
      <c r="CC152" t="n">
        <v>8.18232870083899</v>
      </c>
    </row>
    <row r="153">
      <c r="A153" t="inlineStr">
        <is>
          <t>2026-01-07</t>
        </is>
      </c>
      <c r="B153" t="n">
        <v>-1.869010245304393</v>
      </c>
      <c r="C153" t="n">
        <v>0.03383745960706865</v>
      </c>
      <c r="D153" t="n">
        <v>-0.1542182114968035</v>
      </c>
      <c r="E153" t="n">
        <v>1.265255940758917</v>
      </c>
      <c r="F153" t="n">
        <v>-1.98999452188045</v>
      </c>
      <c r="G153" t="n">
        <v>-0.9734329670113018</v>
      </c>
      <c r="H153" t="n">
        <v>2.647732338653298</v>
      </c>
      <c r="I153" t="n">
        <v>1.374494121901548</v>
      </c>
      <c r="J153" t="n">
        <v>0.5658450597686721</v>
      </c>
      <c r="K153" t="n">
        <v>0.5675392545256267</v>
      </c>
      <c r="L153" t="n">
        <v>-6.846525090608125</v>
      </c>
      <c r="M153" t="n">
        <v>0.05425564193293101</v>
      </c>
      <c r="N153" t="n">
        <v>-0.4526589369151045</v>
      </c>
      <c r="O153" t="n">
        <v>-1.145809097727815</v>
      </c>
      <c r="P153" t="n">
        <v>-1.448456440704734</v>
      </c>
      <c r="Q153" t="n">
        <v>-1.066052083806135</v>
      </c>
      <c r="R153" t="n">
        <v>1.471865955048488</v>
      </c>
      <c r="S153" t="n">
        <v>-5.872664419962936</v>
      </c>
      <c r="T153" t="n">
        <v>1.43866096532986</v>
      </c>
      <c r="U153" t="n">
        <v>6.173759084769088</v>
      </c>
      <c r="V153" t="n">
        <v>3.274358418859522</v>
      </c>
      <c r="W153" t="n">
        <v>-0.9642648957633966</v>
      </c>
      <c r="X153" t="n">
        <v>1.338147938684119</v>
      </c>
      <c r="Y153" t="n">
        <v>4.884034432634531</v>
      </c>
      <c r="Z153" t="n">
        <v>1.889939349328172</v>
      </c>
      <c r="AA153" t="n">
        <v>-2.10352356054538</v>
      </c>
      <c r="AB153" t="n">
        <v>0.6928513083783252</v>
      </c>
      <c r="AC153" t="n">
        <v>-7.940939270750342</v>
      </c>
      <c r="AD153" t="n">
        <v>-2.084846093120015</v>
      </c>
      <c r="AE153" t="n">
        <v>2.719270051752922</v>
      </c>
      <c r="AF153" t="n">
        <v>2.376203136552236</v>
      </c>
      <c r="AG153" t="n">
        <v>2.514186610414331</v>
      </c>
      <c r="AH153" t="n">
        <v>-6.134740371374772</v>
      </c>
      <c r="AI153" t="n">
        <v>-0.2696315152870507</v>
      </c>
      <c r="AJ153" t="n">
        <v>-0.6966892439311365</v>
      </c>
      <c r="AK153" t="n">
        <v>-3.114644023566042</v>
      </c>
      <c r="AL153" t="n">
        <v>-5.893748998966248</v>
      </c>
      <c r="AM153" t="n">
        <v>-1.769467171467437</v>
      </c>
      <c r="AN153" t="n">
        <v>0.650660956130106</v>
      </c>
      <c r="AO153" t="n">
        <v>-1.451538653327446</v>
      </c>
      <c r="AP153" t="n">
        <v>-7.949190335836669</v>
      </c>
      <c r="AQ153" t="n">
        <v>3.960153946900567</v>
      </c>
      <c r="AR153" t="n">
        <v>0.7952449707607429</v>
      </c>
      <c r="AS153" t="n">
        <v>-1.443460897088171</v>
      </c>
      <c r="AT153" t="n">
        <v>-0.005157701954254017</v>
      </c>
      <c r="AU153" t="n">
        <v>1.349153062907382</v>
      </c>
      <c r="AV153" t="n">
        <v>-3.313779900359128</v>
      </c>
      <c r="AW153" t="n">
        <v>2.113861364034163</v>
      </c>
      <c r="AX153" t="n">
        <v>1.372582479382496</v>
      </c>
      <c r="AY153" t="n">
        <v>1.676820066375488</v>
      </c>
      <c r="AZ153" t="n">
        <v>2.390549166087109</v>
      </c>
      <c r="BA153" t="n">
        <v>3.699986462818363</v>
      </c>
      <c r="BB153" t="n">
        <v>-9.579016254461598</v>
      </c>
      <c r="BC153" t="n">
        <v>-0.6269389331023901</v>
      </c>
      <c r="BD153" t="n">
        <v>-4.762549937276479</v>
      </c>
      <c r="BE153" t="n">
        <v>-5.185342036062293</v>
      </c>
      <c r="BF153" t="n">
        <v>3.211915107954975</v>
      </c>
      <c r="BG153" t="n">
        <v>0.7237875285878759</v>
      </c>
      <c r="BH153" t="n">
        <v>3.051407831501118</v>
      </c>
      <c r="BI153" t="n">
        <v>1.111046339992255</v>
      </c>
      <c r="BJ153" t="n">
        <v>0.9207865990939065</v>
      </c>
      <c r="BK153" t="n">
        <v>-0.3816435597109492</v>
      </c>
      <c r="BL153" t="n">
        <v>-0.7350281024972013</v>
      </c>
      <c r="BM153" t="n">
        <v>-2.565996260117966</v>
      </c>
      <c r="BN153" t="n">
        <v>-1.424424173928573</v>
      </c>
      <c r="BO153" t="n">
        <v>0.8890817615083022</v>
      </c>
      <c r="BP153" t="n">
        <v>-6.501799567690475</v>
      </c>
      <c r="BQ153" t="n">
        <v>1.141882366190478</v>
      </c>
      <c r="BR153" t="n">
        <v>0.9137834325763332</v>
      </c>
      <c r="BS153" t="n">
        <v>-5.14110058322386</v>
      </c>
      <c r="BT153" t="n">
        <v>-3.037275037214443</v>
      </c>
      <c r="BU153" t="n">
        <v>-0.4188411446421602</v>
      </c>
      <c r="BV153" t="n">
        <v>-8.717280610470807</v>
      </c>
      <c r="BW153" t="n">
        <v>0.9640989402988851</v>
      </c>
      <c r="BX153" t="n">
        <v>2.879626458896098</v>
      </c>
      <c r="BZ153" t="n">
        <v>-1.108597616284263</v>
      </c>
      <c r="CA153" t="n">
        <v>-1.897518104911399</v>
      </c>
      <c r="CB153" t="n">
        <v>1.772954130360329</v>
      </c>
      <c r="CC153" t="n">
        <v>8.039104836121318</v>
      </c>
    </row>
    <row r="154">
      <c r="A154" t="inlineStr">
        <is>
          <t>2026-01-14</t>
        </is>
      </c>
      <c r="B154" t="n">
        <v>-1.71665163319877</v>
      </c>
      <c r="C154" t="n">
        <v>0.03346328037880585</v>
      </c>
      <c r="D154" t="n">
        <v>-0.1815758032230143</v>
      </c>
      <c r="E154" t="n">
        <v>0.9784245638312612</v>
      </c>
      <c r="F154" t="n">
        <v>-2.19024211053765</v>
      </c>
      <c r="G154" t="n">
        <v>-1.240063890001868</v>
      </c>
      <c r="H154" t="n">
        <v>2.432018050731037</v>
      </c>
      <c r="I154" t="n">
        <v>1.108320044257121</v>
      </c>
      <c r="J154" t="n">
        <v>0.468746899619635</v>
      </c>
      <c r="K154" t="n">
        <v>0.5576002859127107</v>
      </c>
      <c r="L154" t="n">
        <v>-7.109973295067075</v>
      </c>
      <c r="M154" t="n">
        <v>-0.1443453641530734</v>
      </c>
      <c r="N154" t="n">
        <v>-0.5253773562555364</v>
      </c>
      <c r="O154" t="n">
        <v>-1.378132499213648</v>
      </c>
      <c r="P154" t="n">
        <v>-1.449156694486961</v>
      </c>
      <c r="Q154" t="n">
        <v>-1.104142352536539</v>
      </c>
      <c r="R154" t="n">
        <v>1.418823301946783</v>
      </c>
      <c r="S154" t="n">
        <v>-6.063035971999469</v>
      </c>
      <c r="T154" t="n">
        <v>1.141208348296897</v>
      </c>
      <c r="U154" t="n">
        <v>6.142283475268809</v>
      </c>
      <c r="V154" t="n">
        <v>3.224639629952712</v>
      </c>
      <c r="W154" t="n">
        <v>-0.7466083634056707</v>
      </c>
      <c r="X154" t="n">
        <v>1.208400670364328</v>
      </c>
      <c r="Y154" t="n">
        <v>4.868366809342599</v>
      </c>
      <c r="Z154" t="n">
        <v>1.816781528046619</v>
      </c>
      <c r="AA154" t="n">
        <v>-2.300244100708926</v>
      </c>
      <c r="AB154" t="n">
        <v>0.5763638411061964</v>
      </c>
      <c r="AC154" t="n">
        <v>-7.962881376260484</v>
      </c>
      <c r="AD154" t="n">
        <v>-2.157592766975058</v>
      </c>
      <c r="AE154" t="n">
        <v>2.505640192800406</v>
      </c>
      <c r="AF154" t="n">
        <v>2.297341877556052</v>
      </c>
      <c r="AG154" t="n">
        <v>2.644880169714443</v>
      </c>
      <c r="AH154" t="n">
        <v>-6.179624896655291</v>
      </c>
      <c r="AI154" t="n">
        <v>-0.1785093730318023</v>
      </c>
      <c r="AJ154" t="n">
        <v>-0.5653881519768844</v>
      </c>
      <c r="AK154" t="n">
        <v>-3.288988646096141</v>
      </c>
      <c r="AL154" t="n">
        <v>-5.92572749824149</v>
      </c>
      <c r="AM154" t="n">
        <v>-1.910643102889365</v>
      </c>
      <c r="AN154" t="n">
        <v>0.3286052561983369</v>
      </c>
      <c r="AO154" t="n">
        <v>-1.736825048174364</v>
      </c>
      <c r="AP154" t="n">
        <v>-8.025515614487068</v>
      </c>
      <c r="AQ154" t="n">
        <v>3.941363668527007</v>
      </c>
      <c r="AR154" t="n">
        <v>0.5928133060931577</v>
      </c>
      <c r="AS154" t="n">
        <v>-1.520951278116369</v>
      </c>
      <c r="AT154" t="n">
        <v>-0.09161092532242793</v>
      </c>
      <c r="AU154" t="n">
        <v>1.098915591620916</v>
      </c>
      <c r="AV154" t="n">
        <v>-3.511610415932964</v>
      </c>
      <c r="AW154" t="n">
        <v>2.073652387388567</v>
      </c>
      <c r="AX154" t="n">
        <v>1.186815043623929</v>
      </c>
      <c r="AY154" t="n">
        <v>1.631719753904777</v>
      </c>
      <c r="AZ154" t="n">
        <v>2.223487917042502</v>
      </c>
      <c r="BA154" t="n">
        <v>3.442037892122627</v>
      </c>
      <c r="BB154" t="n">
        <v>-9.647698188490116</v>
      </c>
      <c r="BC154" t="n">
        <v>-0.7484378667804437</v>
      </c>
      <c r="BD154" t="n">
        <v>-4.873144791964918</v>
      </c>
      <c r="BE154" t="n">
        <v>-5.173993202904541</v>
      </c>
      <c r="BF154" t="n">
        <v>2.959147115575766</v>
      </c>
      <c r="BG154" t="n">
        <v>0.6859572195731581</v>
      </c>
      <c r="BH154" t="n">
        <v>2.840559578959382</v>
      </c>
      <c r="BI154" t="n">
        <v>0.7959420880422137</v>
      </c>
      <c r="BJ154" t="n">
        <v>0.8512956357855367</v>
      </c>
      <c r="BK154" t="n">
        <v>-0.3373363538409033</v>
      </c>
      <c r="BL154" t="n">
        <v>-0.8123298286610996</v>
      </c>
      <c r="BM154" t="n">
        <v>-2.33948887281352</v>
      </c>
      <c r="BN154" t="n">
        <v>-1.485277223287691</v>
      </c>
      <c r="BO154" t="n">
        <v>0.7843197486430143</v>
      </c>
      <c r="BP154" t="n">
        <v>-6.641256835818951</v>
      </c>
      <c r="BQ154" t="n">
        <v>1.151637655178393</v>
      </c>
      <c r="BR154" t="n">
        <v>0.7620279259423883</v>
      </c>
      <c r="BS154" t="n">
        <v>-5.172259741882439</v>
      </c>
      <c r="BT154" t="n">
        <v>-2.823115910985377</v>
      </c>
      <c r="BU154" t="n">
        <v>-0.2029231929419825</v>
      </c>
      <c r="BV154" t="n">
        <v>-9.07559632959577</v>
      </c>
      <c r="BW154" t="n">
        <v>1.05644432531814</v>
      </c>
      <c r="BX154" t="n">
        <v>2.473627238162316</v>
      </c>
      <c r="BY154" t="n">
        <v>-0.5909097978434334</v>
      </c>
      <c r="BZ154" t="n">
        <v>-0.9488004048187182</v>
      </c>
      <c r="CA154" t="n">
        <v>-1.779311123079821</v>
      </c>
      <c r="CB154" t="n">
        <v>1.828576444996817</v>
      </c>
      <c r="CC154" t="n">
        <v>8.088220518658837</v>
      </c>
    </row>
    <row r="155">
      <c r="A155" t="inlineStr">
        <is>
          <t>2026-01-22</t>
        </is>
      </c>
      <c r="B155" t="n">
        <v>-1.701405108214375</v>
      </c>
      <c r="C155" t="n">
        <v>0.002318118738464499</v>
      </c>
      <c r="D155" t="n">
        <v>-0.2119609473484345</v>
      </c>
      <c r="E155" t="n">
        <v>0.7702378604744401</v>
      </c>
      <c r="F155" t="n">
        <v>-2.342349187796654</v>
      </c>
      <c r="G155" t="n">
        <v>-1.449505348425101</v>
      </c>
      <c r="H155" t="n">
        <v>2.256502931010338</v>
      </c>
      <c r="I155" t="n">
        <v>0.9412932236720141</v>
      </c>
      <c r="J155" t="n">
        <v>0.5511727189532476</v>
      </c>
      <c r="K155" t="n">
        <v>0.5981318705831604</v>
      </c>
      <c r="L155" t="n">
        <v>-7.014084258844994</v>
      </c>
      <c r="M155" t="n">
        <v>-0.11464837577996</v>
      </c>
      <c r="N155" t="n">
        <v>-0.6628685836272986</v>
      </c>
      <c r="O155" t="n">
        <v>-1.611081376410594</v>
      </c>
      <c r="P155" t="n">
        <v>-1.525355602740236</v>
      </c>
      <c r="Q155" t="n">
        <v>-1.234390856719916</v>
      </c>
      <c r="R155" t="n">
        <v>1.371417106326386</v>
      </c>
      <c r="S155" t="n">
        <v>-5.922275520734158</v>
      </c>
      <c r="T155" t="n">
        <v>0.9504195266085235</v>
      </c>
      <c r="U155" t="n">
        <v>5.910320582021482</v>
      </c>
      <c r="V155" t="n">
        <v>3.249359680571096</v>
      </c>
      <c r="W155" t="n">
        <v>-0.9616287389956258</v>
      </c>
      <c r="X155" t="n">
        <v>1.023366741640346</v>
      </c>
      <c r="Y155" t="n">
        <v>4.862721261353898</v>
      </c>
      <c r="Z155" t="n">
        <v>1.778546522365984</v>
      </c>
      <c r="AA155" t="n">
        <v>-2.373942131096949</v>
      </c>
      <c r="AB155" t="n">
        <v>0.4076626468268342</v>
      </c>
      <c r="AC155" t="n">
        <v>-8.042185347295282</v>
      </c>
      <c r="AD155" t="n">
        <v>-2.336693662604929</v>
      </c>
      <c r="AE155" t="n">
        <v>2.452514344591604</v>
      </c>
      <c r="AF155" t="n">
        <v>2.140826039424509</v>
      </c>
      <c r="AG155" t="n">
        <v>2.709177331671905</v>
      </c>
      <c r="AH155" t="n">
        <v>-6.00137230266318</v>
      </c>
      <c r="AI155" t="n">
        <v>-0.3010833716051239</v>
      </c>
      <c r="AJ155" t="n">
        <v>-0.4891027271630132</v>
      </c>
      <c r="AK155" t="n">
        <v>-3.379252567342365</v>
      </c>
      <c r="AL155" t="n">
        <v>-5.859069646566068</v>
      </c>
      <c r="AM155" t="n">
        <v>-1.94329446165935</v>
      </c>
      <c r="AN155" t="n">
        <v>0.002516540172378123</v>
      </c>
      <c r="AO155" t="n">
        <v>-1.899552787627289</v>
      </c>
      <c r="AP155" t="n">
        <v>-8.121627459333926</v>
      </c>
      <c r="AQ155" t="n">
        <v>3.859926623783417</v>
      </c>
      <c r="AR155" t="n">
        <v>0.5578246562056552</v>
      </c>
      <c r="AS155" t="n">
        <v>-1.574938516935673</v>
      </c>
      <c r="AT155" t="n">
        <v>-0.03419357803771712</v>
      </c>
      <c r="AU155" t="n">
        <v>0.8476840802965633</v>
      </c>
      <c r="AV155" t="n">
        <v>-3.422252850002642</v>
      </c>
      <c r="AW155" t="n">
        <v>1.785135453449904</v>
      </c>
      <c r="AX155" t="n">
        <v>1.02176635316628</v>
      </c>
      <c r="AY155" t="n">
        <v>1.334728596746659</v>
      </c>
      <c r="AZ155" t="n">
        <v>1.947146814570048</v>
      </c>
      <c r="BA155" t="n">
        <v>3.465238313701065</v>
      </c>
      <c r="BB155" t="n">
        <v>-9.624402043607976</v>
      </c>
      <c r="BC155" t="n">
        <v>-0.9083239276798486</v>
      </c>
      <c r="BD155" t="n">
        <v>-4.860868162663825</v>
      </c>
      <c r="BE155" t="n">
        <v>-5.034913299188808</v>
      </c>
      <c r="BF155" t="n">
        <v>2.867305152205887</v>
      </c>
      <c r="BG155" t="n">
        <v>0.6002920872343789</v>
      </c>
      <c r="BH155" t="n">
        <v>2.688716747281214</v>
      </c>
      <c r="BI155" t="n">
        <v>0.6658335689453974</v>
      </c>
      <c r="BJ155" t="n">
        <v>0.9209982298687536</v>
      </c>
      <c r="BK155" t="n">
        <v>-0.2456400921522957</v>
      </c>
      <c r="BL155" t="n">
        <v>-0.8674859598223109</v>
      </c>
      <c r="BM155" t="n">
        <v>-2.364554639724104</v>
      </c>
      <c r="BN155" t="n">
        <v>-1.50712608149612</v>
      </c>
      <c r="BO155" t="n">
        <v>0.6259904391130902</v>
      </c>
      <c r="BP155" t="n">
        <v>-6.690492700178329</v>
      </c>
      <c r="BQ155" t="n">
        <v>1.00590187106146</v>
      </c>
      <c r="BR155" t="n">
        <v>0.6465748459000674</v>
      </c>
      <c r="BS155" t="n">
        <v>-5.138326535527308</v>
      </c>
      <c r="BT155" t="n">
        <v>-2.729263166715868</v>
      </c>
      <c r="BU155" t="n">
        <v>-0.1547986997657594</v>
      </c>
      <c r="BV155" t="n">
        <v>-9.187807110787809</v>
      </c>
      <c r="BW155" t="n">
        <v>0.9637104526752495</v>
      </c>
      <c r="BX155" t="n">
        <v>2.282919211991926</v>
      </c>
      <c r="BY155" t="n">
        <v>-0.6996296675185731</v>
      </c>
      <c r="BZ155" t="n">
        <v>-1.067217911662657</v>
      </c>
      <c r="CA155" t="n">
        <v>-1.630295407609245</v>
      </c>
      <c r="CB155" t="n">
        <v>1.75560146035541</v>
      </c>
      <c r="CC155" t="n">
        <v>7.947340184969841</v>
      </c>
    </row>
    <row r="156">
      <c r="A156" t="inlineStr">
        <is>
          <t>2026-01-29</t>
        </is>
      </c>
      <c r="B156" t="n">
        <v>-1.484817271520666</v>
      </c>
      <c r="C156" t="n">
        <v>-0.002554383133083236</v>
      </c>
      <c r="D156" t="n">
        <v>-0.1305301704855387</v>
      </c>
      <c r="E156" t="n">
        <v>0.6742865075653408</v>
      </c>
      <c r="F156" t="n">
        <v>-2.211092383903896</v>
      </c>
      <c r="G156" t="n">
        <v>-1.360774169252039</v>
      </c>
      <c r="H156" t="n">
        <v>2.194279996674591</v>
      </c>
      <c r="I156" t="n">
        <v>0.9719618946015456</v>
      </c>
      <c r="J156" t="n">
        <v>0.321841795334086</v>
      </c>
      <c r="K156" t="n">
        <v>0.3931768216153293</v>
      </c>
      <c r="L156" t="n">
        <v>-6.977172607791982</v>
      </c>
      <c r="M156" t="n">
        <v>-0.3540629176530772</v>
      </c>
      <c r="N156" t="n">
        <v>-0.7984171567453549</v>
      </c>
      <c r="O156" t="n">
        <v>-1.548222328833701</v>
      </c>
      <c r="P156" t="n">
        <v>-1.550759536029927</v>
      </c>
      <c r="Q156" t="n">
        <v>-1.287616531520803</v>
      </c>
      <c r="R156" t="n">
        <v>1.055751246731714</v>
      </c>
      <c r="S156" t="n">
        <v>-6.088434151495725</v>
      </c>
      <c r="T156" t="n">
        <v>0.9301730972499148</v>
      </c>
      <c r="U156" t="n">
        <v>5.901762015541241</v>
      </c>
      <c r="V156" t="n">
        <v>3.266368748599116</v>
      </c>
      <c r="W156" t="n">
        <v>-1.085198211582489</v>
      </c>
      <c r="X156" t="n">
        <v>1.190184618914077</v>
      </c>
      <c r="Y156" t="n">
        <v>4.708450537462878</v>
      </c>
      <c r="Z156" t="n">
        <v>1.454364301945716</v>
      </c>
      <c r="AA156" t="n">
        <v>-2.39551865986473</v>
      </c>
      <c r="AB156" t="n">
        <v>0.479833317789805</v>
      </c>
      <c r="AC156" t="n">
        <v>-7.845215223837606</v>
      </c>
      <c r="AD156" t="n">
        <v>-2.32505095707146</v>
      </c>
      <c r="AE156" t="n">
        <v>2.317655379703099</v>
      </c>
      <c r="AF156" t="n">
        <v>2.112003682896477</v>
      </c>
      <c r="AG156" t="n">
        <v>2.39503079517889</v>
      </c>
      <c r="AH156" t="n">
        <v>-6.435386995128263</v>
      </c>
      <c r="AI156" t="n">
        <v>-0.5865233498197683</v>
      </c>
      <c r="AJ156" t="n">
        <v>-0.1787882701294518</v>
      </c>
      <c r="AK156" t="n">
        <v>-3.46803835290794</v>
      </c>
      <c r="AL156" t="n">
        <v>-6.3025792924851</v>
      </c>
      <c r="AM156" t="n">
        <v>-2.233026994874773</v>
      </c>
      <c r="AN156" t="n">
        <v>0.1060537839012291</v>
      </c>
      <c r="AO156" t="n">
        <v>-1.851734325022196</v>
      </c>
      <c r="AP156" t="n">
        <v>-7.937057366937372</v>
      </c>
      <c r="AQ156" t="n">
        <v>4.014624600119074</v>
      </c>
      <c r="AR156" t="n">
        <v>0.4702916748854983</v>
      </c>
      <c r="AS156" t="n">
        <v>-1.575313755724818</v>
      </c>
      <c r="AT156" t="n">
        <v>-0.3090651007626265</v>
      </c>
      <c r="AU156" t="n">
        <v>0.8052671825230812</v>
      </c>
      <c r="AV156" t="n">
        <v>-3.642890455446258</v>
      </c>
      <c r="AW156" t="n">
        <v>1.490766613380699</v>
      </c>
      <c r="AX156" t="n">
        <v>1.078969026051423</v>
      </c>
      <c r="AY156" t="n">
        <v>1.040359756677454</v>
      </c>
      <c r="AZ156" t="n">
        <v>2.06803677672073</v>
      </c>
      <c r="BA156" t="n">
        <v>3.640477077656233</v>
      </c>
      <c r="BB156" t="n">
        <v>-9.342648515627667</v>
      </c>
      <c r="BC156" t="n">
        <v>-0.8444938250828482</v>
      </c>
      <c r="BD156" t="n">
        <v>-4.733412147246969</v>
      </c>
      <c r="BE156" t="n">
        <v>-4.796562870939865</v>
      </c>
      <c r="BF156" t="n">
        <v>2.934285404601098</v>
      </c>
      <c r="BG156" t="n">
        <v>0.4815126353092933</v>
      </c>
      <c r="BH156" t="n">
        <v>2.642141201019349</v>
      </c>
      <c r="BI156" t="n">
        <v>0.7824292738504807</v>
      </c>
      <c r="BJ156" t="n">
        <v>0.7806317748910605</v>
      </c>
      <c r="BK156" t="n">
        <v>-0.07886718771375406</v>
      </c>
      <c r="BL156" t="n">
        <v>-0.9042172146319475</v>
      </c>
      <c r="BM156" t="n">
        <v>-2.251442119323653</v>
      </c>
      <c r="BN156" t="n">
        <v>-1.346992278742158</v>
      </c>
      <c r="BO156" t="n">
        <v>0.5140039496472601</v>
      </c>
      <c r="BP156" t="n">
        <v>-6.501035175248299</v>
      </c>
      <c r="BQ156" t="n">
        <v>0.9918269743863942</v>
      </c>
      <c r="BR156" t="n">
        <v>0.5899054694260929</v>
      </c>
      <c r="BS156" t="n">
        <v>-4.880899916508496</v>
      </c>
      <c r="BT156" t="n">
        <v>-2.637382838326174</v>
      </c>
      <c r="BU156" t="n">
        <v>-0.2752526688956374</v>
      </c>
      <c r="BV156" t="n">
        <v>-8.859011068481029</v>
      </c>
      <c r="BW156" t="n">
        <v>0.8504777728928612</v>
      </c>
      <c r="BX156" t="n">
        <v>2.386662052278034</v>
      </c>
      <c r="BY156" t="n">
        <v>-0.7952089163233356</v>
      </c>
      <c r="BZ156" t="n">
        <v>-0.7388875353856496</v>
      </c>
      <c r="CA156" t="n">
        <v>-1.75567844713413</v>
      </c>
      <c r="CB156" t="n">
        <v>1.727017498545235</v>
      </c>
      <c r="CC156" t="n">
        <v>8.206964311114474</v>
      </c>
    </row>
    <row r="157">
      <c r="A157" t="inlineStr">
        <is>
          <t>2026-02-05</t>
        </is>
      </c>
      <c r="B157" t="n">
        <v>-1.446895973292823</v>
      </c>
      <c r="C157" t="n">
        <v>-0.01029607109107389</v>
      </c>
      <c r="D157" t="n">
        <v>-0.3513617460073317</v>
      </c>
      <c r="E157" t="n">
        <v>0.6657395440460794</v>
      </c>
      <c r="F157" t="n">
        <v>-2.305915392059747</v>
      </c>
      <c r="G157" t="n">
        <v>-1.527570728138641</v>
      </c>
      <c r="H157" t="n">
        <v>2.17091809485106</v>
      </c>
      <c r="I157" t="n">
        <v>0.9766316522168722</v>
      </c>
      <c r="J157" t="n">
        <v>0.2600066840731826</v>
      </c>
      <c r="K157" t="n">
        <v>0.3310525484500001</v>
      </c>
      <c r="L157" t="n">
        <v>-7.074117793905587</v>
      </c>
      <c r="M157" t="n">
        <v>-0.2573854831775864</v>
      </c>
      <c r="N157" t="n">
        <v>-0.7822645231589593</v>
      </c>
      <c r="O157" t="n">
        <v>-1.631041225150559</v>
      </c>
      <c r="P157" t="n">
        <v>-1.541454698243896</v>
      </c>
      <c r="Q157" t="n">
        <v>-1.383825430551087</v>
      </c>
      <c r="R157" t="n">
        <v>1.024996796865062</v>
      </c>
      <c r="S157" t="n">
        <v>-6.301084603046512</v>
      </c>
      <c r="T157" t="n">
        <v>0.890934286714806</v>
      </c>
      <c r="U157" t="n">
        <v>6.124694417752311</v>
      </c>
      <c r="V157" t="n">
        <v>3.215608787844866</v>
      </c>
      <c r="W157" t="n">
        <v>-0.9527636247982197</v>
      </c>
      <c r="X157" t="n">
        <v>1.31986726906089</v>
      </c>
      <c r="Y157" t="n">
        <v>4.803952277151939</v>
      </c>
      <c r="Z157" t="n">
        <v>1.439179522067247</v>
      </c>
      <c r="AA157" t="n">
        <v>-2.655055387452231</v>
      </c>
      <c r="AB157" t="n">
        <v>0.4077355744798721</v>
      </c>
      <c r="AC157" t="n">
        <v>-7.935872447350606</v>
      </c>
      <c r="AD157" t="n">
        <v>-2.590308582382761</v>
      </c>
      <c r="AE157" t="n">
        <v>2.257135794104721</v>
      </c>
      <c r="AF157" t="n">
        <v>2.188379475272419</v>
      </c>
      <c r="AG157" t="n">
        <v>2.554842661549069</v>
      </c>
      <c r="AH157" t="n">
        <v>-6.537918609681422</v>
      </c>
      <c r="AI157" t="n">
        <v>-0.6045524455811118</v>
      </c>
      <c r="AJ157" t="n">
        <v>-0.1670390067575586</v>
      </c>
      <c r="AK157" t="n">
        <v>-3.803750417524179</v>
      </c>
      <c r="AL157" t="n">
        <v>-6.316410618665005</v>
      </c>
      <c r="AM157" t="n">
        <v>-2.245166003618066</v>
      </c>
      <c r="AN157" t="n">
        <v>0.03516329606787499</v>
      </c>
      <c r="AO157" t="n">
        <v>-2.114487818445066</v>
      </c>
      <c r="AP157" t="n">
        <v>-8.053770041558597</v>
      </c>
      <c r="AQ157" t="n">
        <v>3.952077219132307</v>
      </c>
      <c r="AR157" t="n">
        <v>0.5589963033235177</v>
      </c>
      <c r="AS157" t="n">
        <v>-1.574803315351442</v>
      </c>
      <c r="AT157" t="n">
        <v>-0.2670275088042617</v>
      </c>
      <c r="AU157" t="n">
        <v>0.8845952541611198</v>
      </c>
      <c r="AV157" t="n">
        <v>-3.597144808695979</v>
      </c>
      <c r="AW157" t="n">
        <v>1.486605329102371</v>
      </c>
      <c r="AX157" t="n">
        <v>0.8828874304929021</v>
      </c>
      <c r="AY157" t="n">
        <v>1.036198472399126</v>
      </c>
      <c r="AZ157" t="n">
        <v>1.963938961254444</v>
      </c>
      <c r="BA157" t="n">
        <v>3.633502213020955</v>
      </c>
      <c r="BB157" t="n">
        <v>-9.379741817592873</v>
      </c>
      <c r="BC157" t="n">
        <v>-0.8534898928543521</v>
      </c>
      <c r="BD157" t="n">
        <v>-4.883127032978511</v>
      </c>
      <c r="BE157" t="n">
        <v>-4.797305764347371</v>
      </c>
      <c r="BF157" t="n">
        <v>2.890307716889555</v>
      </c>
      <c r="BG157" t="n">
        <v>0.4555896172009079</v>
      </c>
      <c r="BH157" t="n">
        <v>2.54654506741719</v>
      </c>
      <c r="BI157" t="n">
        <v>0.7869417751694641</v>
      </c>
      <c r="BJ157" t="n">
        <v>0.8078043991210121</v>
      </c>
      <c r="BK157" t="n">
        <v>-0.3546141738084138</v>
      </c>
      <c r="BL157" t="n">
        <v>-0.9880541607107037</v>
      </c>
      <c r="BM157" t="n">
        <v>-2.274506161966117</v>
      </c>
      <c r="BN157" t="n">
        <v>-1.551966183717266</v>
      </c>
      <c r="BO157" t="n">
        <v>0.6512699655832853</v>
      </c>
      <c r="BP157" t="n">
        <v>-6.54845109416169</v>
      </c>
      <c r="BQ157" t="n">
        <v>0.9944946041738794</v>
      </c>
      <c r="BR157" t="n">
        <v>0.4784746816759091</v>
      </c>
      <c r="BS157" t="n">
        <v>-4.958552299661566</v>
      </c>
      <c r="BT157" t="n">
        <v>-2.683714798278877</v>
      </c>
      <c r="BU157" t="n">
        <v>-0.3281296640372105</v>
      </c>
      <c r="BV157" t="n">
        <v>-9.102907905789571</v>
      </c>
      <c r="BW157" t="n">
        <v>0.8487837546492412</v>
      </c>
      <c r="BX157" t="n">
        <v>2.248621591022682</v>
      </c>
      <c r="BZ157" t="n">
        <v>-0.6795642648216895</v>
      </c>
      <c r="CA157" t="n">
        <v>-1.680461237926125</v>
      </c>
      <c r="CB157" t="n">
        <v>1.634299645596236</v>
      </c>
      <c r="CC157" t="n">
        <v>8.25925074079921</v>
      </c>
    </row>
    <row r="158">
      <c r="A158" t="inlineStr">
        <is>
          <t>2026-02-12</t>
        </is>
      </c>
      <c r="B158" t="n">
        <v>-1.480787803652274</v>
      </c>
      <c r="C158" t="n">
        <v>-0.04281019817136483</v>
      </c>
      <c r="D158" t="n">
        <v>-0.3998892903367083</v>
      </c>
      <c r="E158" t="n">
        <v>0.7041128575335396</v>
      </c>
      <c r="F158" t="n">
        <v>-2.155200518667487</v>
      </c>
      <c r="G158" t="n">
        <v>-1.56093918683766</v>
      </c>
      <c r="H158" t="n">
        <v>2.157136142904204</v>
      </c>
      <c r="I158" t="n">
        <v>1.012827509082816</v>
      </c>
      <c r="J158" t="n">
        <v>0.3693640437103035</v>
      </c>
      <c r="K158" t="n">
        <v>0.4704290366765135</v>
      </c>
      <c r="L158" t="n">
        <v>-7.090096936660299</v>
      </c>
      <c r="M158" t="n">
        <v>-0.1253124524720345</v>
      </c>
      <c r="N158" t="n">
        <v>-0.7139632136468921</v>
      </c>
      <c r="O158" t="n">
        <v>-1.688246188258597</v>
      </c>
      <c r="P158" t="n">
        <v>-1.360038749943753</v>
      </c>
      <c r="Q158" t="n">
        <v>-1.306746526858225</v>
      </c>
      <c r="R158" t="n">
        <v>1.197734190949861</v>
      </c>
      <c r="S158" t="n">
        <v>-6.11640786142493</v>
      </c>
      <c r="T158" t="n">
        <v>1.087662097932873</v>
      </c>
      <c r="U158" t="n">
        <v>6.149628343479028</v>
      </c>
      <c r="V158" t="n">
        <v>3.407294563202445</v>
      </c>
      <c r="W158" t="n">
        <v>-0.9287707908989172</v>
      </c>
      <c r="X158" t="n">
        <v>1.431611878066988</v>
      </c>
      <c r="Y158" t="n">
        <v>4.931390760579632</v>
      </c>
      <c r="Z158" t="n">
        <v>1.506835115928055</v>
      </c>
      <c r="AA158" t="n">
        <v>-2.549299009919999</v>
      </c>
      <c r="AB158" t="n">
        <v>0.6185216971517564</v>
      </c>
      <c r="AC158" t="n">
        <v>-7.830346230546237</v>
      </c>
      <c r="AD158" t="n">
        <v>-2.543256306664593</v>
      </c>
      <c r="AE158" t="n">
        <v>2.261967098017047</v>
      </c>
      <c r="AF158" t="n">
        <v>2.100425494452035</v>
      </c>
      <c r="AG158" t="n">
        <v>2.788286152507508</v>
      </c>
      <c r="AH158" t="n">
        <v>-6.17141005839772</v>
      </c>
      <c r="AI158" t="n">
        <v>-0.5665849009725599</v>
      </c>
      <c r="AJ158" t="n">
        <v>-0.3742919358562313</v>
      </c>
      <c r="AK158" t="n">
        <v>-3.737871712480729</v>
      </c>
      <c r="AL158" t="n">
        <v>-6.131750567690939</v>
      </c>
      <c r="AM158" t="n">
        <v>-1.976066842448565</v>
      </c>
      <c r="AN158" t="n">
        <v>0.07591827306617083</v>
      </c>
      <c r="AO158" t="n">
        <v>-2.191562151392178</v>
      </c>
      <c r="AP158" t="n">
        <v>-7.967054669903626</v>
      </c>
      <c r="AQ158" t="n">
        <v>4.353752621301673</v>
      </c>
      <c r="AR158" t="n">
        <v>0.5230601100712439</v>
      </c>
      <c r="AS158" t="n">
        <v>-1.510360513337039</v>
      </c>
      <c r="AT158" t="n">
        <v>-0.2142410151681757</v>
      </c>
      <c r="AU158" t="n">
        <v>0.9984064172646834</v>
      </c>
      <c r="AV158" t="n">
        <v>-3.487539533177699</v>
      </c>
      <c r="AW158" t="n">
        <v>1.621140202465455</v>
      </c>
      <c r="AX158" t="n">
        <v>0.8786055815611367</v>
      </c>
      <c r="AY158" t="n">
        <v>1.134953010422633</v>
      </c>
      <c r="AZ158" t="n">
        <v>1.910463488833329</v>
      </c>
      <c r="BA158" t="n">
        <v>3.633328774385934</v>
      </c>
      <c r="BB158" t="n">
        <v>-9.23190951766396</v>
      </c>
      <c r="BC158" t="n">
        <v>-0.6955454112609052</v>
      </c>
      <c r="BD158" t="n">
        <v>-4.784625887358352</v>
      </c>
      <c r="BE158" t="n">
        <v>-4.727047287057723</v>
      </c>
      <c r="BF158" t="n">
        <v>2.78569350060245</v>
      </c>
      <c r="BG158" t="n">
        <v>0.5504374069438617</v>
      </c>
      <c r="BH158" t="n">
        <v>2.496461247735269</v>
      </c>
      <c r="BI158" t="n">
        <v>0.94034006377611</v>
      </c>
      <c r="BJ158" t="n">
        <v>0.8466912632954495</v>
      </c>
      <c r="BK158" t="n">
        <v>-0.2789327920403969</v>
      </c>
      <c r="BL158" t="n">
        <v>-0.9099724951419166</v>
      </c>
      <c r="BM158" t="n">
        <v>-2.259688786800969</v>
      </c>
      <c r="BN158" t="n">
        <v>-1.568756123935764</v>
      </c>
      <c r="BO158" t="n">
        <v>0.6374106718908593</v>
      </c>
      <c r="BP158" t="n">
        <v>-6.482231272031137</v>
      </c>
      <c r="BQ158" t="n">
        <v>1.002048459476248</v>
      </c>
      <c r="BR158" t="n">
        <v>0.4472122518911668</v>
      </c>
      <c r="BS158" t="n">
        <v>-4.974108742972355</v>
      </c>
      <c r="BT158" t="n">
        <v>-2.926935588111029</v>
      </c>
      <c r="BU158" t="n">
        <v>-0.2081522294579652</v>
      </c>
      <c r="BV158" t="n">
        <v>-9.238604300579544</v>
      </c>
      <c r="BW158" t="n">
        <v>0.9360068727686629</v>
      </c>
      <c r="BX158" t="n">
        <v>2.398656525332695</v>
      </c>
      <c r="BZ158" t="n">
        <v>-0.7424084588791307</v>
      </c>
      <c r="CA158" t="n">
        <v>-1.671814060928352</v>
      </c>
      <c r="CB158" t="n">
        <v>1.763628546107264</v>
      </c>
      <c r="CC158" t="n">
        <v>7.998715583053922</v>
      </c>
    </row>
    <row r="159">
      <c r="A159" t="inlineStr">
        <is>
          <t>2026-02-20</t>
        </is>
      </c>
      <c r="B159" t="n">
        <v>-1.375859610585998</v>
      </c>
      <c r="C159" t="n">
        <v>-0.07587719078773483</v>
      </c>
      <c r="D159" t="n">
        <v>-0.4063335243236044</v>
      </c>
      <c r="E159" t="n">
        <v>0.7364701438552178</v>
      </c>
      <c r="F159" t="n">
        <v>-2.185250858771954</v>
      </c>
      <c r="G159" t="n">
        <v>-1.58114491179278</v>
      </c>
      <c r="H159" t="n">
        <v>2.044409371298771</v>
      </c>
      <c r="I159" t="n">
        <v>1.086378423900817</v>
      </c>
      <c r="J159" t="n">
        <v>0.5028123285146301</v>
      </c>
      <c r="K159" t="n">
        <v>0.5556662826192121</v>
      </c>
      <c r="L159" t="n">
        <v>-7.102279860665632</v>
      </c>
      <c r="M159" t="n">
        <v>-0.1186677691900662</v>
      </c>
      <c r="N159" t="n">
        <v>-0.6524417474838343</v>
      </c>
      <c r="O159" t="n">
        <v>-1.735643215347859</v>
      </c>
      <c r="P159" t="n">
        <v>-1.306986584190379</v>
      </c>
      <c r="Q159" t="n">
        <v>-1.186564052967731</v>
      </c>
      <c r="R159" t="n">
        <v>1.155632669325671</v>
      </c>
      <c r="S159" t="n">
        <v>-5.870902499799509</v>
      </c>
      <c r="T159" t="n">
        <v>0.9251501990411752</v>
      </c>
      <c r="U159" t="n">
        <v>5.963353203351264</v>
      </c>
      <c r="V159" t="n">
        <v>3.357923719586045</v>
      </c>
      <c r="W159" t="n">
        <v>-0.9772624685770381</v>
      </c>
      <c r="X159" t="n">
        <v>1.399248473399757</v>
      </c>
      <c r="Y159" t="n">
        <v>4.97740984828412</v>
      </c>
      <c r="Z159" t="n">
        <v>1.67921172678599</v>
      </c>
      <c r="AA159" t="n">
        <v>-2.624920553335279</v>
      </c>
      <c r="AB159" t="n">
        <v>0.6452610250457571</v>
      </c>
      <c r="AC159" t="n">
        <v>-7.668471700122558</v>
      </c>
      <c r="AD159" t="n">
        <v>-2.65015999531629</v>
      </c>
      <c r="AE159" t="n">
        <v>2.322466937947358</v>
      </c>
      <c r="AF159" t="n">
        <v>2.068532777972227</v>
      </c>
      <c r="AG159" t="n">
        <v>2.755311087670724</v>
      </c>
      <c r="AH159" t="n">
        <v>-6.148808845968293</v>
      </c>
      <c r="AI159" t="n">
        <v>-0.374904576971715</v>
      </c>
      <c r="AJ159" t="n">
        <v>-0.2961619739155326</v>
      </c>
      <c r="AK159" t="n">
        <v>-3.602000179706907</v>
      </c>
      <c r="AL159" t="n">
        <v>-5.858040072861815</v>
      </c>
      <c r="AM159" t="n">
        <v>-2.056806520530346</v>
      </c>
      <c r="AN159" t="n">
        <v>0.04190033785417817</v>
      </c>
      <c r="AO159" t="n">
        <v>-2.053330304568801</v>
      </c>
      <c r="AP159" t="n">
        <v>-7.786205916239765</v>
      </c>
      <c r="AQ159" t="n">
        <v>4.579605827558847</v>
      </c>
      <c r="AR159" t="n">
        <v>0.4532340988825231</v>
      </c>
      <c r="AS159" t="n">
        <v>-1.600195943958413</v>
      </c>
      <c r="AT159" t="n">
        <v>-0.159609754534278</v>
      </c>
      <c r="AU159" t="n">
        <v>1.051578715757544</v>
      </c>
      <c r="AV159" t="n">
        <v>-3.532880579615167</v>
      </c>
      <c r="AW159" t="n">
        <v>1.641653241979306</v>
      </c>
      <c r="AX159" t="n">
        <v>0.9150114715491933</v>
      </c>
      <c r="AY159" t="n">
        <v>1.119335832241013</v>
      </c>
      <c r="AZ159" t="n">
        <v>1.981538166278568</v>
      </c>
      <c r="BA159" t="n">
        <v>3.633352411617685</v>
      </c>
      <c r="BB159" t="n">
        <v>-9.21218963983951</v>
      </c>
      <c r="BC159" t="n">
        <v>-0.7779272034808535</v>
      </c>
      <c r="BD159" t="n">
        <v>-4.722256514061715</v>
      </c>
      <c r="BE159" t="n">
        <v>-4.707391824901991</v>
      </c>
      <c r="BF159" t="n">
        <v>3.01088637632804</v>
      </c>
      <c r="BG159" t="n">
        <v>0.6664140086425695</v>
      </c>
      <c r="BH159" t="n">
        <v>2.546969799314728</v>
      </c>
      <c r="BI159" t="n">
        <v>0.9765845857697816</v>
      </c>
      <c r="BJ159" t="n">
        <v>0.8074224710386955</v>
      </c>
      <c r="BK159" t="n">
        <v>-0.1196635837916523</v>
      </c>
      <c r="BL159" t="n">
        <v>-0.9281330058224366</v>
      </c>
      <c r="BM159" t="n">
        <v>-2.225920484564785</v>
      </c>
      <c r="BN159" t="n">
        <v>-1.510424508248357</v>
      </c>
      <c r="BO159" t="n">
        <v>0.635165209198738</v>
      </c>
      <c r="BP159" t="n">
        <v>-6.592628932188289</v>
      </c>
      <c r="BQ159" t="n">
        <v>1.064449608426296</v>
      </c>
      <c r="BR159" t="n">
        <v>0.5684086228476644</v>
      </c>
      <c r="BS159" t="n">
        <v>-4.899257884983638</v>
      </c>
      <c r="BT159" t="n">
        <v>-2.934627124233335</v>
      </c>
      <c r="BU159" t="n">
        <v>-0.2363996491034773</v>
      </c>
      <c r="BV159" t="n">
        <v>-9.135368330792685</v>
      </c>
      <c r="BW159" t="n">
        <v>0.866514944509903</v>
      </c>
      <c r="BX159" t="n">
        <v>2.575461176828578</v>
      </c>
      <c r="BZ159" t="n">
        <v>-0.5718610918428242</v>
      </c>
      <c r="CA159" t="n">
        <v>-1.606861498772007</v>
      </c>
      <c r="CB159" t="n">
        <v>1.774243138243115</v>
      </c>
      <c r="CC159" t="n">
        <v>7.894302612537731</v>
      </c>
    </row>
    <row r="160">
      <c r="A160" t="inlineStr">
        <is>
          <t>2026-02-27</t>
        </is>
      </c>
      <c r="B160" t="n">
        <v>-1.204787416059127</v>
      </c>
      <c r="C160" t="n">
        <v>0.09050645294257922</v>
      </c>
      <c r="D160" t="n">
        <v>-0.2256362935694347</v>
      </c>
      <c r="E160" t="n">
        <v>0.8066051482448678</v>
      </c>
      <c r="F160" t="n">
        <v>-2.309395824825965</v>
      </c>
      <c r="G160" t="n">
        <v>-1.418057361873213</v>
      </c>
      <c r="H160" t="n">
        <v>2.161410564131674</v>
      </c>
      <c r="I160" t="n">
        <v>0.7913874979383175</v>
      </c>
      <c r="J160" t="n">
        <v>0.3430566240795939</v>
      </c>
      <c r="K160" t="n">
        <v>0.4964926643281685</v>
      </c>
      <c r="L160" t="n">
        <v>-7.001799502076859</v>
      </c>
      <c r="M160" t="n">
        <v>0.007232271954597871</v>
      </c>
      <c r="N160" t="n">
        <v>-0.5073259492473978</v>
      </c>
      <c r="O160" t="n">
        <v>-1.704401727385775</v>
      </c>
      <c r="P160" t="n">
        <v>-1.346943420371306</v>
      </c>
      <c r="Q160" t="n">
        <v>-1.079990160577787</v>
      </c>
      <c r="R160" t="n">
        <v>1.188272263515979</v>
      </c>
      <c r="S160" t="n">
        <v>-6.061865917270613</v>
      </c>
      <c r="T160" t="n">
        <v>1.088874467308978</v>
      </c>
      <c r="U160" t="n">
        <v>5.994418746192042</v>
      </c>
      <c r="V160" t="n">
        <v>3.308490640351894</v>
      </c>
      <c r="W160" t="n">
        <v>-0.9920962428741827</v>
      </c>
      <c r="X160" t="n">
        <v>1.175866876787439</v>
      </c>
      <c r="Y160" t="n">
        <v>4.768063285509716</v>
      </c>
      <c r="Z160" t="n">
        <v>1.531528573727079</v>
      </c>
      <c r="AA160" t="n">
        <v>-2.420637042879584</v>
      </c>
      <c r="AB160" t="n">
        <v>0.6711000965355777</v>
      </c>
      <c r="AC160" t="n">
        <v>-7.887712270418037</v>
      </c>
      <c r="AD160" t="n">
        <v>-2.516102591714287</v>
      </c>
      <c r="AE160" t="n">
        <v>2.225345436894904</v>
      </c>
      <c r="AF160" t="n">
        <v>2.107003044522474</v>
      </c>
      <c r="AG160" t="n">
        <v>2.573950171740722</v>
      </c>
      <c r="AH160" t="n">
        <v>-6.319090409149432</v>
      </c>
      <c r="AI160" t="n">
        <v>-0.523155593896144</v>
      </c>
      <c r="AJ160" t="n">
        <v>-0.1673102980472873</v>
      </c>
      <c r="AK160" t="n">
        <v>-3.55301875665447</v>
      </c>
      <c r="AL160" t="n">
        <v>-5.988777033248929</v>
      </c>
      <c r="AM160" t="n">
        <v>-2.171444135509717</v>
      </c>
      <c r="AN160" t="n">
        <v>0.3520480324519053</v>
      </c>
      <c r="AO160" t="n">
        <v>-1.859347097739571</v>
      </c>
      <c r="AP160" t="n">
        <v>-8.030507780923452</v>
      </c>
      <c r="AQ160" t="n">
        <v>4.371286433988071</v>
      </c>
      <c r="AR160" t="n">
        <v>0.3660895086181796</v>
      </c>
      <c r="AS160" t="n">
        <v>-1.515065031597776</v>
      </c>
      <c r="AT160" t="n">
        <v>-0.1759828380232595</v>
      </c>
      <c r="AU160" t="n">
        <v>0.9676347263126669</v>
      </c>
      <c r="AV160" t="n">
        <v>-3.600610870180752</v>
      </c>
      <c r="AW160" t="n">
        <v>1.553476854000508</v>
      </c>
      <c r="AX160" t="n">
        <v>1.004636669109988</v>
      </c>
      <c r="AY160" t="n">
        <v>1.031824222762758</v>
      </c>
      <c r="AZ160" t="n">
        <v>2.387124168755318</v>
      </c>
      <c r="BA160" t="n">
        <v>3.637223913969089</v>
      </c>
      <c r="BB160" t="n">
        <v>-9.359867760424416</v>
      </c>
      <c r="BC160" t="n">
        <v>-0.6837179162877332</v>
      </c>
      <c r="BD160" t="n">
        <v>-5.068241381645563</v>
      </c>
      <c r="BE160" t="n">
        <v>-4.984201498116548</v>
      </c>
      <c r="BF160" t="n">
        <v>3.095165361801211</v>
      </c>
      <c r="BG160" t="n">
        <v>0.6261849069748391</v>
      </c>
      <c r="BH160" t="n">
        <v>2.36434478423265</v>
      </c>
      <c r="BI160" t="n">
        <v>1.165675884855229</v>
      </c>
      <c r="BJ160" t="n">
        <v>0.7135133715329264</v>
      </c>
      <c r="BK160" t="n">
        <v>-0.03044616943375648</v>
      </c>
      <c r="BL160" t="n">
        <v>-1.02469952805053</v>
      </c>
      <c r="BM160" t="n">
        <v>-1.790327902828818</v>
      </c>
      <c r="BN160" t="n">
        <v>-1.520174573384731</v>
      </c>
      <c r="BO160" t="n">
        <v>0.6101932521957144</v>
      </c>
      <c r="BP160" t="n">
        <v>-6.475660402487251</v>
      </c>
      <c r="BQ160" t="n">
        <v>0.8751174038021385</v>
      </c>
      <c r="BR160" t="n">
        <v>0.4058779186106608</v>
      </c>
      <c r="BS160" t="n">
        <v>-5.220976969456127</v>
      </c>
      <c r="BT160" t="n">
        <v>-2.960690349742787</v>
      </c>
      <c r="BU160" t="n">
        <v>-0.1883859195240344</v>
      </c>
      <c r="BV160" t="n">
        <v>-9.127035447223635</v>
      </c>
      <c r="BW160" t="n">
        <v>0.747420052493688</v>
      </c>
      <c r="BX160" t="n">
        <v>2.645362763651019</v>
      </c>
      <c r="BZ160" t="n">
        <v>-0.5380114553321925</v>
      </c>
      <c r="CA160" t="n">
        <v>-1.49162022973703</v>
      </c>
      <c r="CB160" t="n">
        <v>1.669427934343022</v>
      </c>
      <c r="CC160" t="n">
        <v>8.058765780512188</v>
      </c>
    </row>
    <row r="161">
      <c r="A161" t="inlineStr">
        <is>
          <t>2026-03-06</t>
        </is>
      </c>
      <c r="B161" t="n">
        <v>-1.489827426703996</v>
      </c>
      <c r="C161" t="n">
        <v>0.2739873893587211</v>
      </c>
      <c r="D161" t="n">
        <v>-0.3714566926513361</v>
      </c>
      <c r="E161" t="n">
        <v>0.9373911640292888</v>
      </c>
      <c r="F161" t="n">
        <v>-1.897387253477537</v>
      </c>
      <c r="G161" t="n">
        <v>-1.594744514618703</v>
      </c>
      <c r="H161" t="n">
        <v>2.290600638573923</v>
      </c>
      <c r="I161" t="n">
        <v>1.054746527256948</v>
      </c>
      <c r="J161" t="n">
        <v>0.6247205799707105</v>
      </c>
      <c r="K161" t="n">
        <v>0.6825150112564098</v>
      </c>
      <c r="L161" t="n">
        <v>-6.985388940345585</v>
      </c>
      <c r="M161" t="n">
        <v>0.2366078402992701</v>
      </c>
      <c r="N161" t="n">
        <v>-0.3918528569349441</v>
      </c>
      <c r="O161" t="n">
        <v>-1.795127986443878</v>
      </c>
      <c r="P161" t="n">
        <v>-1.212774314716182</v>
      </c>
      <c r="Q161" t="n">
        <v>-0.8955300399663079</v>
      </c>
      <c r="R161" t="n">
        <v>1.330399662227385</v>
      </c>
      <c r="S161" t="n">
        <v>-5.697962808605691</v>
      </c>
      <c r="T161" t="n">
        <v>1.43131988189489</v>
      </c>
      <c r="U161" t="n">
        <v>6.104121678071587</v>
      </c>
      <c r="V161" t="n">
        <v>3.422186636769137</v>
      </c>
      <c r="W161" t="n">
        <v>-0.7440451336992177</v>
      </c>
      <c r="X161" t="n">
        <v>1.315252392426531</v>
      </c>
      <c r="Y161" t="n">
        <v>5.081228101571534</v>
      </c>
      <c r="Z161" t="n">
        <v>1.877280968057998</v>
      </c>
      <c r="AA161" t="n">
        <v>-2.419763483274829</v>
      </c>
      <c r="AB161" t="n">
        <v>0.747110405367851</v>
      </c>
      <c r="AC161" t="n">
        <v>-7.38615083090183</v>
      </c>
      <c r="AD161" t="n">
        <v>-2.130835721577284</v>
      </c>
      <c r="AE161" t="n">
        <v>2.362679423087485</v>
      </c>
      <c r="AF161" t="n">
        <v>2.396926570750109</v>
      </c>
      <c r="AG161" t="n">
        <v>2.765324780476643</v>
      </c>
      <c r="AH161" t="n">
        <v>-5.927338037338131</v>
      </c>
      <c r="AI161" t="n">
        <v>-0.2682698850837132</v>
      </c>
      <c r="AJ161" t="n">
        <v>-0.3930605929153361</v>
      </c>
      <c r="AK161" t="n">
        <v>-3.346405779389715</v>
      </c>
      <c r="AL161" t="n">
        <v>-5.780863711617673</v>
      </c>
      <c r="AM161" t="n">
        <v>-1.80037968065409</v>
      </c>
      <c r="AN161" t="n">
        <v>0.6243385738110256</v>
      </c>
      <c r="AO161" t="n">
        <v>-1.981841606514406</v>
      </c>
      <c r="AP161" t="n">
        <v>-7.524538480774751</v>
      </c>
      <c r="AQ161" t="n">
        <v>4.534195844215372</v>
      </c>
      <c r="AR161" t="n">
        <v>0.5440021306483066</v>
      </c>
      <c r="AS161" t="n">
        <v>-1.410524046987282</v>
      </c>
      <c r="AT161" t="n">
        <v>-0.02114848050445942</v>
      </c>
      <c r="AU161" t="n">
        <v>1.266321566206946</v>
      </c>
      <c r="AV161" t="n">
        <v>-3.337890209647195</v>
      </c>
      <c r="AW161" t="n">
        <v>1.49341811559234</v>
      </c>
      <c r="AX161" t="n">
        <v>0.9503097931058848</v>
      </c>
      <c r="AY161" t="n">
        <v>0.9724979065915647</v>
      </c>
      <c r="AZ161" t="n">
        <v>2.70419439583979</v>
      </c>
      <c r="BA161" t="n">
        <v>4.001059488074608</v>
      </c>
      <c r="BB161" t="n">
        <v>-8.94812830849906</v>
      </c>
      <c r="BC161" t="n">
        <v>-0.4594705017583436</v>
      </c>
      <c r="BD161" t="n">
        <v>-4.615637551832013</v>
      </c>
      <c r="BE161" t="n">
        <v>-4.747485460952513</v>
      </c>
      <c r="BF161" t="n">
        <v>3.380251354278837</v>
      </c>
      <c r="BG161" t="n">
        <v>0.4598951072021118</v>
      </c>
      <c r="BH161" t="n">
        <v>2.662584879596375</v>
      </c>
      <c r="BI161" t="n">
        <v>1.22520246026041</v>
      </c>
      <c r="BJ161" t="n">
        <v>0.7446665294726187</v>
      </c>
      <c r="BK161" t="n">
        <v>-0.07536250719607332</v>
      </c>
      <c r="BL161" t="n">
        <v>-1.178861325842373</v>
      </c>
      <c r="BM161" t="n">
        <v>-1.943424417279617</v>
      </c>
      <c r="BN161" t="n">
        <v>-1.698724268057682</v>
      </c>
      <c r="BO161" t="n">
        <v>0.7856085583234851</v>
      </c>
      <c r="BP161" t="n">
        <v>-6.22358745836494</v>
      </c>
      <c r="BQ161" t="n">
        <v>1.082894138565077</v>
      </c>
      <c r="BR161" t="n">
        <v>0.3886258470476994</v>
      </c>
      <c r="BS161" t="n">
        <v>-4.722474256978765</v>
      </c>
      <c r="BT161" t="n">
        <v>-3.108510530664539</v>
      </c>
      <c r="BU161" t="n">
        <v>-0.2961335366775844</v>
      </c>
      <c r="BV161" t="n">
        <v>-9.161547888795655</v>
      </c>
      <c r="BW161" t="n">
        <v>0.8592797823875838</v>
      </c>
      <c r="BX161" t="n">
        <v>2.893653105632686</v>
      </c>
      <c r="BZ161" t="n">
        <v>-0.4259050036198483</v>
      </c>
      <c r="CA161" t="n">
        <v>-1.679432344801898</v>
      </c>
      <c r="CB161" t="n">
        <v>1.74456779370401</v>
      </c>
      <c r="CC161" t="n">
        <v>7.757754196533165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16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0.01947971497515555</v>
      </c>
      <c r="D2" t="n">
        <v>0.01947971497515555</v>
      </c>
      <c r="G2" t="n">
        <v>0.01947971497515555</v>
      </c>
      <c r="V2" t="n">
        <v>0.01947971497515555</v>
      </c>
      <c r="X2" t="n">
        <v>0.01947971497515555</v>
      </c>
      <c r="AB2" t="n">
        <v>0.01947971497515555</v>
      </c>
      <c r="AC2" t="n">
        <v>-0.02252816664980795</v>
      </c>
      <c r="AH2" t="n">
        <v>-0.01368226817739238</v>
      </c>
      <c r="AL2" t="n">
        <v>-0.02023894829100747</v>
      </c>
      <c r="AP2" t="n">
        <v>-0.02252816664980795</v>
      </c>
      <c r="AQ2" t="n">
        <v>0.001834229530907949</v>
      </c>
      <c r="AS2" t="n">
        <v>0.01947971497515555</v>
      </c>
      <c r="BB2" t="n">
        <v>-0.02761080804063454</v>
      </c>
      <c r="BC2" t="n">
        <v>0.01947971497515555</v>
      </c>
      <c r="BF2" t="n">
        <v>0.01947971497515555</v>
      </c>
      <c r="BG2" t="n">
        <v>0.01947971497515555</v>
      </c>
      <c r="BH2" t="n">
        <v>0.01947971497515555</v>
      </c>
      <c r="BI2" t="n">
        <v>0.01947971497515555</v>
      </c>
      <c r="BN2" t="n">
        <v>0.01947971497515555</v>
      </c>
      <c r="BO2" t="n">
        <v>0.01947971497515555</v>
      </c>
      <c r="BQ2" t="n">
        <v>0.01947971497515555</v>
      </c>
      <c r="BR2" t="n">
        <v>0.01947971497515555</v>
      </c>
      <c r="BU2" t="n">
        <v>0.01947971497515555</v>
      </c>
      <c r="BY2" t="n">
        <v>0.01947971497515555</v>
      </c>
      <c r="CB2" t="n">
        <v>0.01947971497515555</v>
      </c>
      <c r="CC2" t="n">
        <v>0.02342684362916025</v>
      </c>
    </row>
    <row r="3">
      <c r="A3" t="inlineStr">
        <is>
          <t>2023-01-10</t>
        </is>
      </c>
      <c r="C3" t="n">
        <v>0.02328653107363432</v>
      </c>
      <c r="D3" t="n">
        <v>0.02328653107363432</v>
      </c>
      <c r="G3" t="n">
        <v>0.02328653107363432</v>
      </c>
      <c r="J3" t="n">
        <v>-0.01001294468357172</v>
      </c>
      <c r="K3" t="n">
        <v>-0.008222417934347859</v>
      </c>
      <c r="L3" t="n">
        <v>-0.01442431814025569</v>
      </c>
      <c r="M3" t="n">
        <v>-0.01038548780504911</v>
      </c>
      <c r="N3" t="n">
        <v>0.003553013039703012</v>
      </c>
      <c r="O3" t="n">
        <v>0.004530303930068591</v>
      </c>
      <c r="P3" t="n">
        <v>-0.004290149237523799</v>
      </c>
      <c r="Q3" t="n">
        <v>-0.01249407332066632</v>
      </c>
      <c r="S3" t="n">
        <v>-0.01902028876570638</v>
      </c>
      <c r="U3" t="n">
        <v>0.008120346077122864</v>
      </c>
      <c r="V3" t="n">
        <v>0.02328653107363432</v>
      </c>
      <c r="X3" t="n">
        <v>0.02328653107363432</v>
      </c>
      <c r="Y3" t="n">
        <v>-0.0113514566549322</v>
      </c>
      <c r="AA3" t="n">
        <v>0.003734077336273067</v>
      </c>
      <c r="AB3" t="n">
        <v>0.02328653107363432</v>
      </c>
      <c r="AC3" t="n">
        <v>-0.03992146550056819</v>
      </c>
      <c r="AH3" t="n">
        <v>-0.03293432475434999</v>
      </c>
      <c r="AI3" t="n">
        <v>-0.0083224667401397</v>
      </c>
      <c r="AL3" t="n">
        <v>-0.03757531823401838</v>
      </c>
      <c r="AP3" t="n">
        <v>-0.03992146550056819</v>
      </c>
      <c r="AQ3" t="n">
        <v>0.001212778641175305</v>
      </c>
      <c r="AS3" t="n">
        <v>0.02403184666707436</v>
      </c>
      <c r="AU3" t="n">
        <v>-0.008266913714922053</v>
      </c>
      <c r="AW3" t="n">
        <v>-0.008266913714922053</v>
      </c>
      <c r="AX3" t="n">
        <v>-0.009884655625910455</v>
      </c>
      <c r="AY3" t="n">
        <v>-0.008266913714922053</v>
      </c>
      <c r="BB3" t="n">
        <v>-0.05015216045906501</v>
      </c>
      <c r="BC3" t="n">
        <v>0.02328653107363432</v>
      </c>
      <c r="BF3" t="n">
        <v>0.02328653107363432</v>
      </c>
      <c r="BG3" t="n">
        <v>0.02145747913453055</v>
      </c>
      <c r="BH3" t="n">
        <v>0.01881639008658764</v>
      </c>
      <c r="BI3" t="n">
        <v>0.02328653107363432</v>
      </c>
      <c r="BN3" t="n">
        <v>0.02328653107363432</v>
      </c>
      <c r="BO3" t="n">
        <v>0.02932622187601419</v>
      </c>
      <c r="BQ3" t="n">
        <v>0.01063043854712675</v>
      </c>
      <c r="BR3" t="n">
        <v>0.02328653107363432</v>
      </c>
      <c r="BU3" t="n">
        <v>0.02328653107363432</v>
      </c>
      <c r="BY3" t="n">
        <v>0.02328653107363432</v>
      </c>
      <c r="CB3" t="n">
        <v>0.02822221350176823</v>
      </c>
      <c r="CC3" t="n">
        <v>0.04111386081519153</v>
      </c>
    </row>
    <row r="4">
      <c r="A4" t="inlineStr">
        <is>
          <t>2023-01-18</t>
        </is>
      </c>
      <c r="C4" t="n">
        <v>0.019350226425215</v>
      </c>
      <c r="D4" t="n">
        <v>0.009896462473341083</v>
      </c>
      <c r="E4" t="n">
        <v>-0.00757164162563706</v>
      </c>
      <c r="F4" t="n">
        <v>-0.009460523788929032</v>
      </c>
      <c r="G4" t="n">
        <v>0.02207073262968917</v>
      </c>
      <c r="J4" t="n">
        <v>-0.02641145202184692</v>
      </c>
      <c r="K4" t="n">
        <v>-0.02334118856541834</v>
      </c>
      <c r="L4" t="n">
        <v>-0.02911182361968501</v>
      </c>
      <c r="M4" t="n">
        <v>-0.01404521222176658</v>
      </c>
      <c r="N4" t="n">
        <v>-0.003593417017856981</v>
      </c>
      <c r="O4" t="n">
        <v>0.003331164747395254</v>
      </c>
      <c r="P4" t="n">
        <v>-0.01493079229990579</v>
      </c>
      <c r="Q4" t="n">
        <v>-0.02247606982997497</v>
      </c>
      <c r="S4" t="n">
        <v>-0.03263910755890509</v>
      </c>
      <c r="U4" t="n">
        <v>0.006852298226129871</v>
      </c>
      <c r="V4" t="n">
        <v>0.0240808028492161</v>
      </c>
      <c r="X4" t="n">
        <v>0.02251399476518623</v>
      </c>
      <c r="Y4" t="n">
        <v>-0.01650997633694307</v>
      </c>
      <c r="AA4" t="n">
        <v>-0.008783794570294212</v>
      </c>
      <c r="AB4" t="n">
        <v>0.02619236533653702</v>
      </c>
      <c r="AC4" t="n">
        <v>-0.05645462950723157</v>
      </c>
      <c r="AH4" t="n">
        <v>-0.05058768013954118</v>
      </c>
      <c r="AI4" t="n">
        <v>-0.01278327707359794</v>
      </c>
      <c r="AL4" t="n">
        <v>-0.05486962934959783</v>
      </c>
      <c r="AM4" t="n">
        <v>-0.01244973728944077</v>
      </c>
      <c r="AO4" t="n">
        <v>-0.004612335864263351</v>
      </c>
      <c r="AP4" t="n">
        <v>-0.05594193627782629</v>
      </c>
      <c r="AQ4" t="n">
        <v>-0.01120637687539983</v>
      </c>
      <c r="AS4" t="n">
        <v>0.02340526931687248</v>
      </c>
      <c r="AU4" t="n">
        <v>-0.02469434294818418</v>
      </c>
      <c r="AW4" t="n">
        <v>-0.02469434294818418</v>
      </c>
      <c r="AX4" t="n">
        <v>-0.004836956012953642</v>
      </c>
      <c r="AY4" t="n">
        <v>-0.02469434294818418</v>
      </c>
      <c r="BA4" t="n">
        <v>0.0152927689745892</v>
      </c>
      <c r="BB4" t="n">
        <v>-0.06779660659602305</v>
      </c>
      <c r="BC4" t="n">
        <v>0.02251399476518623</v>
      </c>
      <c r="BE4" t="n">
        <v>0.002303700857573476</v>
      </c>
      <c r="BF4" t="n">
        <v>0.02251399476518623</v>
      </c>
      <c r="BG4" t="n">
        <v>0.02972351885109004</v>
      </c>
      <c r="BH4" t="n">
        <v>0.01325507209213228</v>
      </c>
      <c r="BI4" t="n">
        <v>0.02251399476518623</v>
      </c>
      <c r="BN4" t="n">
        <v>0.01961663386257317</v>
      </c>
      <c r="BO4" t="n">
        <v>0.03434907711847734</v>
      </c>
      <c r="BQ4" t="n">
        <v>0.006631576653151283</v>
      </c>
      <c r="BR4" t="n">
        <v>0.02251399476518623</v>
      </c>
      <c r="BS4" t="n">
        <v>-0.004135689632966955</v>
      </c>
      <c r="BU4" t="n">
        <v>0.02251399476518623</v>
      </c>
      <c r="BV4" t="n">
        <v>-0.01484652686073151</v>
      </c>
      <c r="BY4" t="n">
        <v>0.02251399476518623</v>
      </c>
      <c r="CB4" t="n">
        <v>0.02097910981750473</v>
      </c>
      <c r="CC4" t="n">
        <v>0.06152743390099857</v>
      </c>
    </row>
    <row r="5">
      <c r="A5" t="inlineStr">
        <is>
          <t>2023-01-25</t>
        </is>
      </c>
      <c r="C5" t="n">
        <v>0.007082269746900849</v>
      </c>
      <c r="D5" t="n">
        <v>0.008222122117584441</v>
      </c>
      <c r="E5" t="n">
        <v>-0.02317017093575746</v>
      </c>
      <c r="F5" t="n">
        <v>-0.01827809924343593</v>
      </c>
      <c r="G5" t="n">
        <v>0.01194761693282009</v>
      </c>
      <c r="I5" t="n">
        <v>-0.009444288710014126</v>
      </c>
      <c r="J5" t="n">
        <v>-0.02609681987774071</v>
      </c>
      <c r="K5" t="n">
        <v>-0.02705064894956277</v>
      </c>
      <c r="L5" t="n">
        <v>-0.02724383415870923</v>
      </c>
      <c r="M5" t="n">
        <v>-0.02892805631670781</v>
      </c>
      <c r="N5" t="n">
        <v>-0.01254563204282322</v>
      </c>
      <c r="O5" t="n">
        <v>-0.00341181961530812</v>
      </c>
      <c r="P5" t="n">
        <v>-0.02131430412336177</v>
      </c>
      <c r="Q5" t="n">
        <v>-0.03361821597517933</v>
      </c>
      <c r="S5" t="n">
        <v>-0.04872900435051808</v>
      </c>
      <c r="U5" t="n">
        <v>0.04094313120013537</v>
      </c>
      <c r="V5" t="n">
        <v>0.02169122634511278</v>
      </c>
      <c r="X5" t="n">
        <v>0.02665212855455645</v>
      </c>
      <c r="Y5" t="n">
        <v>-0.02925904021776315</v>
      </c>
      <c r="AA5" t="n">
        <v>-0.01369842151287359</v>
      </c>
      <c r="AB5" t="n">
        <v>0.02648607510277756</v>
      </c>
      <c r="AC5" t="n">
        <v>-0.07275928525955733</v>
      </c>
      <c r="AD5" t="n">
        <v>-0.009353653538744289</v>
      </c>
      <c r="AH5" t="n">
        <v>-0.06546020150449983</v>
      </c>
      <c r="AI5" t="n">
        <v>-0.01274894584208075</v>
      </c>
      <c r="AL5" t="n">
        <v>-0.07174838760783375</v>
      </c>
      <c r="AM5" t="n">
        <v>-0.02972752803668866</v>
      </c>
      <c r="AO5" t="n">
        <v>-0.01632496462213884</v>
      </c>
      <c r="AP5" t="n">
        <v>-0.07225545147334733</v>
      </c>
      <c r="AQ5" t="n">
        <v>-0.01089699529396149</v>
      </c>
      <c r="AS5" t="n">
        <v>0.0130385276267746</v>
      </c>
      <c r="AU5" t="n">
        <v>-0.02636141402277914</v>
      </c>
      <c r="AW5" t="n">
        <v>-0.02636141402277914</v>
      </c>
      <c r="AX5" t="n">
        <v>-0.004198161012101242</v>
      </c>
      <c r="AY5" t="n">
        <v>-0.02636141402277914</v>
      </c>
      <c r="BA5" t="n">
        <v>0.01571351744688521</v>
      </c>
      <c r="BB5" t="n">
        <v>-0.08090727635159312</v>
      </c>
      <c r="BC5" t="n">
        <v>0.02665212855455645</v>
      </c>
      <c r="BE5" t="n">
        <v>-0.01964211437364538</v>
      </c>
      <c r="BF5" t="n">
        <v>0.02486960481988976</v>
      </c>
      <c r="BG5" t="n">
        <v>0.03354281088416156</v>
      </c>
      <c r="BH5" t="n">
        <v>0.008575855986810321</v>
      </c>
      <c r="BI5" t="n">
        <v>0.02242096087149448</v>
      </c>
      <c r="BN5" t="n">
        <v>0.01125829419412794</v>
      </c>
      <c r="BO5" t="n">
        <v>0.02755721257480426</v>
      </c>
      <c r="BQ5" t="n">
        <v>-0.01130391756026428</v>
      </c>
      <c r="BR5" t="n">
        <v>0.006746807625951368</v>
      </c>
      <c r="BS5" t="n">
        <v>-0.01978565823083811</v>
      </c>
      <c r="BU5" t="n">
        <v>0.00841348092932348</v>
      </c>
      <c r="BV5" t="n">
        <v>-0.03096537533759824</v>
      </c>
      <c r="BX5" t="n">
        <v>-0.004727638270757284</v>
      </c>
      <c r="BY5" t="n">
        <v>0.02729222657268604</v>
      </c>
      <c r="CB5" t="n">
        <v>0.0153715438681008</v>
      </c>
      <c r="CC5" t="n">
        <v>0.09203343683941156</v>
      </c>
    </row>
    <row r="6">
      <c r="A6" t="inlineStr">
        <is>
          <t>2023-02-01</t>
        </is>
      </c>
      <c r="C6" t="n">
        <v>-0.001385297727891421</v>
      </c>
      <c r="D6" t="n">
        <v>0.01421368909241827</v>
      </c>
      <c r="E6" t="n">
        <v>-0.026672445726454</v>
      </c>
      <c r="F6" t="n">
        <v>-0.02550989506590762</v>
      </c>
      <c r="G6" t="n">
        <v>0.0180774312740215</v>
      </c>
      <c r="H6" t="n">
        <v>0.007768341697246939</v>
      </c>
      <c r="I6" t="n">
        <v>-0.01434466356287167</v>
      </c>
      <c r="J6" t="n">
        <v>-0.03295206067467205</v>
      </c>
      <c r="K6" t="n">
        <v>-0.03336211435358349</v>
      </c>
      <c r="L6" t="n">
        <v>-0.02703125630279357</v>
      </c>
      <c r="M6" t="n">
        <v>-0.03266408941744037</v>
      </c>
      <c r="N6" t="n">
        <v>-0.01891026659410522</v>
      </c>
      <c r="O6" t="n">
        <v>-0.005201235995235809</v>
      </c>
      <c r="P6" t="n">
        <v>-0.03942215454304432</v>
      </c>
      <c r="Q6" t="n">
        <v>-0.04139071556566809</v>
      </c>
      <c r="S6" t="n">
        <v>-0.0592685052267079</v>
      </c>
      <c r="U6" t="n">
        <v>0.05490127691902402</v>
      </c>
      <c r="V6" t="n">
        <v>0.01756081894766504</v>
      </c>
      <c r="W6" t="n">
        <v>-0.004376577107758073</v>
      </c>
      <c r="X6" t="n">
        <v>0.02444079486830075</v>
      </c>
      <c r="Y6" t="n">
        <v>-0.0332291572443123</v>
      </c>
      <c r="Z6" t="n">
        <v>0.01280296542806991</v>
      </c>
      <c r="AA6" t="n">
        <v>-0.01508165445648701</v>
      </c>
      <c r="AB6" t="n">
        <v>0.02045795864226152</v>
      </c>
      <c r="AC6" t="n">
        <v>-0.08623085020648757</v>
      </c>
      <c r="AD6" t="n">
        <v>-0.01122617165935491</v>
      </c>
      <c r="AE6" t="n">
        <v>-0.002512218094910312</v>
      </c>
      <c r="AH6" t="n">
        <v>-0.07462706972674826</v>
      </c>
      <c r="AI6" t="n">
        <v>-0.005030968132008207</v>
      </c>
      <c r="AL6" t="n">
        <v>-0.0805822729447695</v>
      </c>
      <c r="AM6" t="n">
        <v>-0.03277428271978577</v>
      </c>
      <c r="AO6" t="n">
        <v>-0.02023481080453438</v>
      </c>
      <c r="AP6" t="n">
        <v>-0.08573433644998019</v>
      </c>
      <c r="AQ6" t="n">
        <v>-0.01514452886830608</v>
      </c>
      <c r="AS6" t="n">
        <v>0.005032993100362537</v>
      </c>
      <c r="AU6" t="n">
        <v>-0.02775135619872371</v>
      </c>
      <c r="AV6" t="n">
        <v>-0.002787772410862477</v>
      </c>
      <c r="AW6" t="n">
        <v>-0.03388129630253389</v>
      </c>
      <c r="AX6" t="n">
        <v>-0.007278231781715272</v>
      </c>
      <c r="AY6" t="n">
        <v>-0.03316888627181858</v>
      </c>
      <c r="BA6" t="n">
        <v>0.01945775025126872</v>
      </c>
      <c r="BB6" t="n">
        <v>-0.09194700765932118</v>
      </c>
      <c r="BC6" t="n">
        <v>0.02433785895284823</v>
      </c>
      <c r="BE6" t="n">
        <v>-0.02294416156750911</v>
      </c>
      <c r="BF6" t="n">
        <v>0.02769384654693163</v>
      </c>
      <c r="BG6" t="n">
        <v>0.03106679003703783</v>
      </c>
      <c r="BH6" t="n">
        <v>0.009074227889935615</v>
      </c>
      <c r="BI6" t="n">
        <v>0.02636487559820466</v>
      </c>
      <c r="BJ6" t="n">
        <v>0.002532671452151192</v>
      </c>
      <c r="BM6" t="n">
        <v>-0.0005841457046250609</v>
      </c>
      <c r="BN6" t="n">
        <v>0.0165357999972997</v>
      </c>
      <c r="BO6" t="n">
        <v>0.02654096684013019</v>
      </c>
      <c r="BP6" t="n">
        <v>-0.01569204501244947</v>
      </c>
      <c r="BQ6" t="n">
        <v>-0.01960572530987637</v>
      </c>
      <c r="BR6" t="n">
        <v>-0.001790050022256406</v>
      </c>
      <c r="BS6" t="n">
        <v>-0.02049332032435924</v>
      </c>
      <c r="BU6" t="n">
        <v>-0.002269203642020989</v>
      </c>
      <c r="BV6" t="n">
        <v>-0.04032034563166509</v>
      </c>
      <c r="BX6" t="n">
        <v>-6.957211714342382e-05</v>
      </c>
      <c r="BY6" t="n">
        <v>0.02159248307410389</v>
      </c>
      <c r="CB6" t="n">
        <v>0.02717129768912629</v>
      </c>
      <c r="CC6" t="n">
        <v>0.1151939146922907</v>
      </c>
    </row>
    <row r="7">
      <c r="A7" t="inlineStr">
        <is>
          <t>2023-02-08</t>
        </is>
      </c>
      <c r="B7" t="n">
        <v>0.002371060661419566</v>
      </c>
      <c r="C7" t="n">
        <v>-0.009551714339840367</v>
      </c>
      <c r="D7" t="n">
        <v>0.008567167775347828</v>
      </c>
      <c r="E7" t="n">
        <v>-0.03209213735822491</v>
      </c>
      <c r="F7" t="n">
        <v>-0.03226337164297532</v>
      </c>
      <c r="G7" t="n">
        <v>0.01674995141609692</v>
      </c>
      <c r="H7" t="n">
        <v>0.0124374430253853</v>
      </c>
      <c r="I7" t="n">
        <v>-0.01874408158068963</v>
      </c>
      <c r="J7" t="n">
        <v>-0.03158306792794718</v>
      </c>
      <c r="K7" t="n">
        <v>-0.03102149092832662</v>
      </c>
      <c r="L7" t="n">
        <v>-0.03372820854782399</v>
      </c>
      <c r="M7" t="n">
        <v>-0.03375502686221665</v>
      </c>
      <c r="N7" t="n">
        <v>-0.02911929519180967</v>
      </c>
      <c r="O7" t="n">
        <v>-0.008921114948753028</v>
      </c>
      <c r="P7" t="n">
        <v>-0.04741212690876095</v>
      </c>
      <c r="Q7" t="n">
        <v>-0.04889729296646705</v>
      </c>
      <c r="R7" t="n">
        <v>-0.006438579550668733</v>
      </c>
      <c r="S7" t="n">
        <v>-0.06506035864640891</v>
      </c>
      <c r="U7" t="n">
        <v>0.05494917209757078</v>
      </c>
      <c r="V7" t="n">
        <v>0.01556956189866643</v>
      </c>
      <c r="W7" t="n">
        <v>-0.002407176106314024</v>
      </c>
      <c r="X7" t="n">
        <v>0.01552443736183107</v>
      </c>
      <c r="Y7" t="n">
        <v>-0.04036682748828047</v>
      </c>
      <c r="Z7" t="n">
        <v>0.01135257990458549</v>
      </c>
      <c r="AA7" t="n">
        <v>-0.02281177917037858</v>
      </c>
      <c r="AB7" t="n">
        <v>0.01969703888812857</v>
      </c>
      <c r="AC7" t="n">
        <v>-0.08851239945247313</v>
      </c>
      <c r="AD7" t="n">
        <v>-0.01298483982932674</v>
      </c>
      <c r="AE7" t="n">
        <v>0.003780690755359917</v>
      </c>
      <c r="AH7" t="n">
        <v>-0.07778306896306042</v>
      </c>
      <c r="AI7" t="n">
        <v>-0.01334360942455803</v>
      </c>
      <c r="AL7" t="n">
        <v>-0.08363512779465287</v>
      </c>
      <c r="AM7" t="n">
        <v>-0.0346361863292437</v>
      </c>
      <c r="AO7" t="n">
        <v>-0.02207999433021746</v>
      </c>
      <c r="AP7" t="n">
        <v>-0.09003899838087825</v>
      </c>
      <c r="AQ7" t="n">
        <v>-0.009010711044390551</v>
      </c>
      <c r="AS7" t="n">
        <v>-0.002775209435054049</v>
      </c>
      <c r="AT7" t="n">
        <v>0.0001908534147283536</v>
      </c>
      <c r="AU7" t="n">
        <v>-0.03609258155557915</v>
      </c>
      <c r="AV7" t="n">
        <v>-0.007018260710927926</v>
      </c>
      <c r="AW7" t="n">
        <v>-0.04153547379496059</v>
      </c>
      <c r="AX7" t="n">
        <v>-0.008796564058098588</v>
      </c>
      <c r="AY7" t="n">
        <v>-0.0411380835087598</v>
      </c>
      <c r="BA7" t="n">
        <v>0.01746732121065575</v>
      </c>
      <c r="BB7" t="n">
        <v>-0.09506300862484895</v>
      </c>
      <c r="BC7" t="n">
        <v>0.01291237832132874</v>
      </c>
      <c r="BE7" t="n">
        <v>-0.02376266850232345</v>
      </c>
      <c r="BF7" t="n">
        <v>0.03164558512490179</v>
      </c>
      <c r="BG7" t="n">
        <v>0.03069504503422005</v>
      </c>
      <c r="BH7" t="n">
        <v>-0.0004244142176299537</v>
      </c>
      <c r="BI7" t="n">
        <v>0.03493001264542239</v>
      </c>
      <c r="BJ7" t="n">
        <v>-0.00426774834008925</v>
      </c>
      <c r="BM7" t="n">
        <v>-0.0003991510205630933</v>
      </c>
      <c r="BN7" t="n">
        <v>0.02238647490482748</v>
      </c>
      <c r="BO7" t="n">
        <v>0.01568263358994382</v>
      </c>
      <c r="BP7" t="n">
        <v>-0.02206043696590265</v>
      </c>
      <c r="BQ7" t="n">
        <v>-0.02179043003919912</v>
      </c>
      <c r="BR7" t="n">
        <v>-0.009218418896196012</v>
      </c>
      <c r="BS7" t="n">
        <v>-0.02618642253151127</v>
      </c>
      <c r="BU7" t="n">
        <v>-0.001277951814754763</v>
      </c>
      <c r="BV7" t="n">
        <v>-0.04449247828094827</v>
      </c>
      <c r="BX7" t="n">
        <v>-0.002336784161659056</v>
      </c>
      <c r="BY7" t="n">
        <v>0.02244525541459863</v>
      </c>
      <c r="CA7" t="n">
        <v>0.0007080166056820936</v>
      </c>
      <c r="CB7" t="n">
        <v>0.03294773772019832</v>
      </c>
      <c r="CC7" t="n">
        <v>0.1266252092501152</v>
      </c>
    </row>
    <row r="8">
      <c r="A8" t="inlineStr">
        <is>
          <t>2023-02-15</t>
        </is>
      </c>
      <c r="B8" t="n">
        <v>-0.01286192005551112</v>
      </c>
      <c r="C8" t="n">
        <v>-0.01734360026236836</v>
      </c>
      <c r="D8" t="n">
        <v>0.01179736975682144</v>
      </c>
      <c r="E8" t="n">
        <v>-0.02732134117155549</v>
      </c>
      <c r="F8" t="n">
        <v>-0.02776791431503345</v>
      </c>
      <c r="G8" t="n">
        <v>0.02730625098407646</v>
      </c>
      <c r="H8" t="n">
        <v>0.01414685939991878</v>
      </c>
      <c r="I8" t="n">
        <v>-0.02489718695662491</v>
      </c>
      <c r="J8" t="n">
        <v>-0.02447132927690288</v>
      </c>
      <c r="K8" t="n">
        <v>-0.02270929390162002</v>
      </c>
      <c r="L8" t="n">
        <v>-0.02818825645104717</v>
      </c>
      <c r="M8" t="n">
        <v>-0.03793276099494469</v>
      </c>
      <c r="N8" t="n">
        <v>-0.02285107539613473</v>
      </c>
      <c r="O8" t="n">
        <v>0.002093777982651979</v>
      </c>
      <c r="P8" t="n">
        <v>-0.05080358729563528</v>
      </c>
      <c r="Q8" t="n">
        <v>-0.03938863972775974</v>
      </c>
      <c r="R8" t="n">
        <v>-0.003832418951598915</v>
      </c>
      <c r="S8" t="n">
        <v>-0.05137581687040249</v>
      </c>
      <c r="U8" t="n">
        <v>0.05100445131404041</v>
      </c>
      <c r="V8" t="n">
        <v>0.01545571933616441</v>
      </c>
      <c r="W8" t="n">
        <v>-0.003689540723399443</v>
      </c>
      <c r="X8" t="n">
        <v>0.02251796321810207</v>
      </c>
      <c r="Y8" t="n">
        <v>-0.02930366375834692</v>
      </c>
      <c r="Z8" t="n">
        <v>0.02579851651623866</v>
      </c>
      <c r="AA8" t="n">
        <v>-0.03071043428370746</v>
      </c>
      <c r="AB8" t="n">
        <v>0.01182964574060463</v>
      </c>
      <c r="AC8" t="n">
        <v>-0.07622360900157232</v>
      </c>
      <c r="AD8" t="n">
        <v>-0.01097425866905111</v>
      </c>
      <c r="AE8" t="n">
        <v>0.01597133930513128</v>
      </c>
      <c r="AF8" t="n">
        <v>-0.002621056227267604</v>
      </c>
      <c r="AH8" t="n">
        <v>-0.06525537458559272</v>
      </c>
      <c r="AI8" t="n">
        <v>-0.001953846862447595</v>
      </c>
      <c r="AL8" t="n">
        <v>-0.07030810749959826</v>
      </c>
      <c r="AM8" t="n">
        <v>-0.02863511982651101</v>
      </c>
      <c r="AO8" t="n">
        <v>-0.01639463418692466</v>
      </c>
      <c r="AP8" t="n">
        <v>-0.07904533429624472</v>
      </c>
      <c r="AQ8" t="n">
        <v>-0.01473262707128631</v>
      </c>
      <c r="AS8" t="n">
        <v>-0.003561067566971277</v>
      </c>
      <c r="AT8" t="n">
        <v>0.0006134834241746656</v>
      </c>
      <c r="AU8" t="n">
        <v>-0.0389394681913644</v>
      </c>
      <c r="AV8" t="n">
        <v>-0.007039190471782697</v>
      </c>
      <c r="AW8" t="n">
        <v>-0.03279181962204347</v>
      </c>
      <c r="AX8" t="n">
        <v>-0.02442198402486451</v>
      </c>
      <c r="AY8" t="n">
        <v>-0.03741248082104121</v>
      </c>
      <c r="BA8" t="n">
        <v>0.02002654179093333</v>
      </c>
      <c r="BB8" t="n">
        <v>-0.08026380057828864</v>
      </c>
      <c r="BC8" t="n">
        <v>0.01609345801574702</v>
      </c>
      <c r="BD8" t="n">
        <v>0.01389462073291825</v>
      </c>
      <c r="BE8" t="n">
        <v>-0.01081888074903137</v>
      </c>
      <c r="BF8" t="n">
        <v>0.02416162493006047</v>
      </c>
      <c r="BG8" t="n">
        <v>0.02007342620571562</v>
      </c>
      <c r="BH8" t="n">
        <v>0.003669816364731959</v>
      </c>
      <c r="BI8" t="n">
        <v>0.02704804525955429</v>
      </c>
      <c r="BJ8" t="n">
        <v>-0.002425736962901937</v>
      </c>
      <c r="BM8" t="n">
        <v>-0.002345071325602577</v>
      </c>
      <c r="BN8" t="n">
        <v>0.01783603670982292</v>
      </c>
      <c r="BO8" t="n">
        <v>0.01952386969831821</v>
      </c>
      <c r="BP8" t="n">
        <v>-0.01133369901910319</v>
      </c>
      <c r="BQ8" t="n">
        <v>-0.01368991674401709</v>
      </c>
      <c r="BR8" t="n">
        <v>-0.02073832872863968</v>
      </c>
      <c r="BS8" t="n">
        <v>-0.01425659458151485</v>
      </c>
      <c r="BU8" t="n">
        <v>-0.006729353871155697</v>
      </c>
      <c r="BV8" t="n">
        <v>-0.03625284828878494</v>
      </c>
      <c r="BX8" t="n">
        <v>-0.01146604193106504</v>
      </c>
      <c r="BY8" t="n">
        <v>0.01082484134169914</v>
      </c>
      <c r="CA8" t="n">
        <v>-0.01013109053852435</v>
      </c>
      <c r="CB8" t="n">
        <v>0.03317262355229555</v>
      </c>
      <c r="CC8" t="n">
        <v>0.104379289779585</v>
      </c>
    </row>
    <row r="9">
      <c r="A9" t="inlineStr">
        <is>
          <t>2023-02-23</t>
        </is>
      </c>
      <c r="B9" t="n">
        <v>-0.007973020101668893</v>
      </c>
      <c r="C9" t="n">
        <v>-0.01387639484118963</v>
      </c>
      <c r="D9" t="n">
        <v>0.008435138812000975</v>
      </c>
      <c r="E9" t="n">
        <v>-0.02642618823863219</v>
      </c>
      <c r="F9" t="n">
        <v>-0.02499972282854424</v>
      </c>
      <c r="G9" t="n">
        <v>0.02294203574292353</v>
      </c>
      <c r="H9" t="n">
        <v>0.007891265694597527</v>
      </c>
      <c r="I9" t="n">
        <v>-0.0264948819223878</v>
      </c>
      <c r="J9" t="n">
        <v>-0.02736112092836551</v>
      </c>
      <c r="K9" t="n">
        <v>-0.02560430519989554</v>
      </c>
      <c r="L9" t="n">
        <v>-0.02500352961542651</v>
      </c>
      <c r="M9" t="n">
        <v>-0.0450814787577275</v>
      </c>
      <c r="N9" t="n">
        <v>-0.02521806356897549</v>
      </c>
      <c r="O9" t="n">
        <v>0.007339057624458967</v>
      </c>
      <c r="P9" t="n">
        <v>-0.053509293824198</v>
      </c>
      <c r="Q9" t="n">
        <v>-0.0396018055948153</v>
      </c>
      <c r="R9" t="n">
        <v>-0.006298853679909788</v>
      </c>
      <c r="S9" t="n">
        <v>-0.04255493972668944</v>
      </c>
      <c r="U9" t="n">
        <v>0.04375599584800827</v>
      </c>
      <c r="V9" t="n">
        <v>0.01047857881160397</v>
      </c>
      <c r="W9" t="n">
        <v>-0.00122251939426643</v>
      </c>
      <c r="X9" t="n">
        <v>0.02333079777941616</v>
      </c>
      <c r="Y9" t="n">
        <v>-0.03130265149002742</v>
      </c>
      <c r="Z9" t="n">
        <v>0.01843574258386438</v>
      </c>
      <c r="AA9" t="n">
        <v>-0.02677506791276518</v>
      </c>
      <c r="AB9" t="n">
        <v>0.01594897698220787</v>
      </c>
      <c r="AC9" t="n">
        <v>-0.07014439114466831</v>
      </c>
      <c r="AD9" t="n">
        <v>-0.01553599299006747</v>
      </c>
      <c r="AE9" t="n">
        <v>0.01632404650635366</v>
      </c>
      <c r="AF9" t="n">
        <v>-0.008613660270223034</v>
      </c>
      <c r="AH9" t="n">
        <v>-0.07047470578819259</v>
      </c>
      <c r="AI9" t="n">
        <v>-0.006478497759495161</v>
      </c>
      <c r="AJ9" t="n">
        <v>0.003901228619837438</v>
      </c>
      <c r="AL9" t="n">
        <v>-0.06157349719996941</v>
      </c>
      <c r="AM9" t="n">
        <v>-0.02663206682680164</v>
      </c>
      <c r="AO9" t="n">
        <v>-0.01172023889983864</v>
      </c>
      <c r="AP9" t="n">
        <v>-0.07020095534084503</v>
      </c>
      <c r="AQ9" t="n">
        <v>-0.01605033916976439</v>
      </c>
      <c r="AS9" t="n">
        <v>-0.005428496479679024</v>
      </c>
      <c r="AT9" t="n">
        <v>0.001644969628397774</v>
      </c>
      <c r="AU9" t="n">
        <v>-0.04112035986504237</v>
      </c>
      <c r="AV9" t="n">
        <v>-0.01054603422688039</v>
      </c>
      <c r="AW9" t="n">
        <v>-0.02561291115877218</v>
      </c>
      <c r="AX9" t="n">
        <v>-0.02921053472719148</v>
      </c>
      <c r="AY9" t="n">
        <v>-0.03361376690410589</v>
      </c>
      <c r="BA9" t="n">
        <v>0.0209438628490326</v>
      </c>
      <c r="BB9" t="n">
        <v>-0.0859072390747766</v>
      </c>
      <c r="BC9" t="n">
        <v>0.01008536234177981</v>
      </c>
      <c r="BD9" t="n">
        <v>0.01348814814731392</v>
      </c>
      <c r="BE9" t="n">
        <v>-0.01808638708951749</v>
      </c>
      <c r="BF9" t="n">
        <v>0.01995278030108949</v>
      </c>
      <c r="BG9" t="n">
        <v>0.02116134810353199</v>
      </c>
      <c r="BH9" t="n">
        <v>0.002436449435305299</v>
      </c>
      <c r="BI9" t="n">
        <v>0.02765052369708321</v>
      </c>
      <c r="BJ9" t="n">
        <v>-0.002316541897631863</v>
      </c>
      <c r="BM9" t="n">
        <v>-0.003457950923311692</v>
      </c>
      <c r="BN9" t="n">
        <v>0.0208002954507609</v>
      </c>
      <c r="BO9" t="n">
        <v>0.02400935713053687</v>
      </c>
      <c r="BP9" t="n">
        <v>-0.01257053005576658</v>
      </c>
      <c r="BQ9" t="n">
        <v>-0.01540183601073863</v>
      </c>
      <c r="BR9" t="n">
        <v>-0.02540685064195469</v>
      </c>
      <c r="BS9" t="n">
        <v>-0.01388065762363022</v>
      </c>
      <c r="BT9" t="n">
        <v>-0.005616884768928743</v>
      </c>
      <c r="BU9" t="n">
        <v>-0.01214771709049867</v>
      </c>
      <c r="BV9" t="n">
        <v>-0.04255228180380211</v>
      </c>
      <c r="BW9" t="n">
        <v>0.004363116576731718</v>
      </c>
      <c r="BX9" t="n">
        <v>-0.01355213354973761</v>
      </c>
      <c r="BY9" t="n">
        <v>0.01479554072355738</v>
      </c>
      <c r="CA9" t="n">
        <v>-0.01430199681562494</v>
      </c>
      <c r="CB9" t="n">
        <v>0.03375849918257967</v>
      </c>
      <c r="CC9" t="n">
        <v>0.09312036913104249</v>
      </c>
    </row>
    <row r="10">
      <c r="A10" t="inlineStr">
        <is>
          <t>2023-03-02</t>
        </is>
      </c>
      <c r="B10" t="n">
        <v>-0.004325492481724202</v>
      </c>
      <c r="C10" t="n">
        <v>-0.02120114562200326</v>
      </c>
      <c r="D10" t="n">
        <v>0.008319568242542541</v>
      </c>
      <c r="E10" t="n">
        <v>-0.03182123991754882</v>
      </c>
      <c r="F10" t="n">
        <v>-0.02267053290843901</v>
      </c>
      <c r="G10" t="n">
        <v>0.0216761439272295</v>
      </c>
      <c r="H10" t="n">
        <v>-0.003223098922273127</v>
      </c>
      <c r="I10" t="n">
        <v>-0.02347327374966079</v>
      </c>
      <c r="J10" t="n">
        <v>-0.0496577355084451</v>
      </c>
      <c r="K10" t="n">
        <v>-0.036792240084358</v>
      </c>
      <c r="L10" t="n">
        <v>-0.02439984431116182</v>
      </c>
      <c r="M10" t="n">
        <v>-0.05005535919938298</v>
      </c>
      <c r="N10" t="n">
        <v>-0.0302875873033146</v>
      </c>
      <c r="O10" t="n">
        <v>0.007457360159689896</v>
      </c>
      <c r="P10" t="n">
        <v>-0.0585945657849738</v>
      </c>
      <c r="Q10" t="n">
        <v>-0.0453229455643569</v>
      </c>
      <c r="R10" t="n">
        <v>-0.01497478790711315</v>
      </c>
      <c r="S10" t="n">
        <v>-0.04467850646780891</v>
      </c>
      <c r="U10" t="n">
        <v>0.04490598635497856</v>
      </c>
      <c r="V10" t="n">
        <v>0.01359376907148979</v>
      </c>
      <c r="W10" t="n">
        <v>0.002111154099043056</v>
      </c>
      <c r="X10" t="n">
        <v>0.01636758996830134</v>
      </c>
      <c r="Y10" t="n">
        <v>-0.03532098740189304</v>
      </c>
      <c r="Z10" t="n">
        <v>-0.005091946961049532</v>
      </c>
      <c r="AA10" t="n">
        <v>-0.01844844324257822</v>
      </c>
      <c r="AB10" t="n">
        <v>0.008609994843502555</v>
      </c>
      <c r="AC10" t="n">
        <v>-0.07296265742430397</v>
      </c>
      <c r="AD10" t="n">
        <v>-0.02238674300562726</v>
      </c>
      <c r="AE10" t="n">
        <v>0.004372324437436514</v>
      </c>
      <c r="AF10" t="n">
        <v>-0.01352017446523834</v>
      </c>
      <c r="AH10" t="n">
        <v>-0.0750452076498429</v>
      </c>
      <c r="AI10" t="n">
        <v>-0.02528419268517768</v>
      </c>
      <c r="AJ10" t="n">
        <v>0.0083271779944738</v>
      </c>
      <c r="AL10" t="n">
        <v>-0.06599537377713915</v>
      </c>
      <c r="AM10" t="n">
        <v>-0.03007047138075114</v>
      </c>
      <c r="AO10" t="n">
        <v>-0.01147827241770072</v>
      </c>
      <c r="AP10" t="n">
        <v>-0.07359101513322286</v>
      </c>
      <c r="AQ10" t="n">
        <v>-0.02452049575854343</v>
      </c>
      <c r="AR10" t="n">
        <v>-0.002862444704190392</v>
      </c>
      <c r="AS10" t="n">
        <v>-0.01524121603496909</v>
      </c>
      <c r="AT10" t="n">
        <v>-0.00215413404900433</v>
      </c>
      <c r="AU10" t="n">
        <v>-0.04555843607935683</v>
      </c>
      <c r="AV10" t="n">
        <v>-0.0181762766601794</v>
      </c>
      <c r="AW10" t="n">
        <v>-0.01987302686483339</v>
      </c>
      <c r="AX10" t="n">
        <v>-0.03050305444867496</v>
      </c>
      <c r="AY10" t="n">
        <v>-0.032923528033583</v>
      </c>
      <c r="BA10" t="n">
        <v>0.0284698057267363</v>
      </c>
      <c r="BB10" t="n">
        <v>-0.09001120436362875</v>
      </c>
      <c r="BC10" t="n">
        <v>0.02190626193254097</v>
      </c>
      <c r="BD10" t="n">
        <v>0.01066489642940405</v>
      </c>
      <c r="BE10" t="n">
        <v>-0.02432028412138887</v>
      </c>
      <c r="BF10" t="n">
        <v>0.01743778077451408</v>
      </c>
      <c r="BG10" t="n">
        <v>0.01384331326649169</v>
      </c>
      <c r="BH10" t="n">
        <v>0.010473042213754</v>
      </c>
      <c r="BI10" t="n">
        <v>0.02924975184939549</v>
      </c>
      <c r="BJ10" t="n">
        <v>0.008811380301577021</v>
      </c>
      <c r="BM10" t="n">
        <v>-0.004362108862325575</v>
      </c>
      <c r="BN10" t="n">
        <v>0.02219254116646741</v>
      </c>
      <c r="BO10" t="n">
        <v>0.02404573007421384</v>
      </c>
      <c r="BP10" t="n">
        <v>-0.009463014058645358</v>
      </c>
      <c r="BQ10" t="n">
        <v>-0.01318779668946446</v>
      </c>
      <c r="BR10" t="n">
        <v>-0.02230276877164095</v>
      </c>
      <c r="BS10" t="n">
        <v>-0.01627425520889614</v>
      </c>
      <c r="BT10" t="n">
        <v>-0.01353075850889562</v>
      </c>
      <c r="BU10" t="n">
        <v>-0.009281461004336466</v>
      </c>
      <c r="BV10" t="n">
        <v>-0.04852681050440932</v>
      </c>
      <c r="BW10" t="n">
        <v>0.005120843304827982</v>
      </c>
      <c r="BX10" t="n">
        <v>-0.02938606351180928</v>
      </c>
      <c r="BY10" t="n">
        <v>0.005300529189836256</v>
      </c>
      <c r="BZ10" t="n">
        <v>-0.01135330755631414</v>
      </c>
      <c r="CA10" t="n">
        <v>-0.01998096386505943</v>
      </c>
      <c r="CB10" t="n">
        <v>0.03381332350861954</v>
      </c>
      <c r="CC10" t="n">
        <v>0.1017711241994224</v>
      </c>
    </row>
    <row r="11">
      <c r="A11" t="inlineStr">
        <is>
          <t>2023-03-09</t>
        </is>
      </c>
      <c r="B11" t="n">
        <v>0.01088781213666956</v>
      </c>
      <c r="C11" t="n">
        <v>-0.02697684129251388</v>
      </c>
      <c r="D11" t="n">
        <v>0.002530187123387151</v>
      </c>
      <c r="E11" t="n">
        <v>-0.04317757817201884</v>
      </c>
      <c r="F11" t="n">
        <v>-0.03132069937240212</v>
      </c>
      <c r="G11" t="n">
        <v>0.007993583247646097</v>
      </c>
      <c r="H11" t="n">
        <v>-0.02597520841712941</v>
      </c>
      <c r="I11" t="n">
        <v>-0.03491843067024047</v>
      </c>
      <c r="J11" t="n">
        <v>-0.0654026860240613</v>
      </c>
      <c r="K11" t="n">
        <v>-0.04809549586084017</v>
      </c>
      <c r="L11" t="n">
        <v>-0.04434428520144629</v>
      </c>
      <c r="M11" t="n">
        <v>-0.05844804728923947</v>
      </c>
      <c r="N11" t="n">
        <v>-0.02928762801531037</v>
      </c>
      <c r="O11" t="n">
        <v>0.0102291916878412</v>
      </c>
      <c r="P11" t="n">
        <v>-0.07250033366313813</v>
      </c>
      <c r="Q11" t="n">
        <v>-0.04580585743500865</v>
      </c>
      <c r="R11" t="n">
        <v>-0.02307173449172861</v>
      </c>
      <c r="S11" t="n">
        <v>-0.06142686856331214</v>
      </c>
      <c r="U11" t="n">
        <v>0.02961473006351412</v>
      </c>
      <c r="V11" t="n">
        <v>0.001288426405929632</v>
      </c>
      <c r="W11" t="n">
        <v>-0.01318213908320065</v>
      </c>
      <c r="X11" t="n">
        <v>0.01902134890009632</v>
      </c>
      <c r="Y11" t="n">
        <v>-0.04891503492379501</v>
      </c>
      <c r="Z11" t="n">
        <v>0.005409038251850573</v>
      </c>
      <c r="AA11" t="n">
        <v>-0.03033223473760338</v>
      </c>
      <c r="AB11" t="n">
        <v>-0.005911803647661196</v>
      </c>
      <c r="AC11" t="n">
        <v>-0.08684060874950916</v>
      </c>
      <c r="AD11" t="n">
        <v>-0.02557755878875001</v>
      </c>
      <c r="AE11" t="n">
        <v>-0.008132833815868046</v>
      </c>
      <c r="AF11" t="n">
        <v>-0.009028637308707066</v>
      </c>
      <c r="AH11" t="n">
        <v>-0.0858324041334948</v>
      </c>
      <c r="AI11" t="n">
        <v>-0.02375001024622625</v>
      </c>
      <c r="AJ11" t="n">
        <v>0.02722954891272189</v>
      </c>
      <c r="AL11" t="n">
        <v>-0.07920878617574223</v>
      </c>
      <c r="AM11" t="n">
        <v>-0.04084749632237084</v>
      </c>
      <c r="AO11" t="n">
        <v>-0.02377655162089354</v>
      </c>
      <c r="AP11" t="n">
        <v>-0.08656075832933396</v>
      </c>
      <c r="AQ11" t="n">
        <v>-0.0337288700108388</v>
      </c>
      <c r="AR11" t="n">
        <v>-0.0290058725192307</v>
      </c>
      <c r="AS11" t="n">
        <v>-0.01865282863216655</v>
      </c>
      <c r="AT11" t="n">
        <v>-0.01376742837205669</v>
      </c>
      <c r="AU11" t="n">
        <v>-0.05040442381401167</v>
      </c>
      <c r="AV11" t="n">
        <v>-0.03757250631669395</v>
      </c>
      <c r="AW11" t="n">
        <v>-0.03020665954518242</v>
      </c>
      <c r="AX11" t="n">
        <v>-0.0356578386177242</v>
      </c>
      <c r="AY11" t="n">
        <v>-0.04311956722954813</v>
      </c>
      <c r="BA11" t="n">
        <v>0.03744002851768036</v>
      </c>
      <c r="BB11" t="n">
        <v>-0.09376603541944506</v>
      </c>
      <c r="BC11" t="n">
        <v>0.007553497080582616</v>
      </c>
      <c r="BD11" t="n">
        <v>-0.008256855185337253</v>
      </c>
      <c r="BE11" t="n">
        <v>-0.009118002241431888</v>
      </c>
      <c r="BF11" t="n">
        <v>-0.001501823412403458</v>
      </c>
      <c r="BG11" t="n">
        <v>0.001625883311867193</v>
      </c>
      <c r="BH11" t="n">
        <v>0.004450559811584265</v>
      </c>
      <c r="BI11" t="n">
        <v>0.01008683803525257</v>
      </c>
      <c r="BJ11" t="n">
        <v>-0.005332687319579366</v>
      </c>
      <c r="BM11" t="n">
        <v>0.007910260341856379</v>
      </c>
      <c r="BN11" t="n">
        <v>0.02232014184180198</v>
      </c>
      <c r="BO11" t="n">
        <v>0.004402749817787432</v>
      </c>
      <c r="BP11" t="n">
        <v>-0.01612543396636001</v>
      </c>
      <c r="BQ11" t="n">
        <v>-0.02653180850390013</v>
      </c>
      <c r="BR11" t="n">
        <v>-0.03189273246842084</v>
      </c>
      <c r="BS11" t="n">
        <v>-0.01929008955363554</v>
      </c>
      <c r="BT11" t="n">
        <v>-0.01821277490943118</v>
      </c>
      <c r="BU11" t="n">
        <v>-0.01057010354537169</v>
      </c>
      <c r="BV11" t="n">
        <v>-0.0642538073044796</v>
      </c>
      <c r="BW11" t="n">
        <v>-0.001788150033269265</v>
      </c>
      <c r="BX11" t="n">
        <v>-0.03907193178239132</v>
      </c>
      <c r="BY11" t="n">
        <v>0.004009781331396178</v>
      </c>
      <c r="BZ11" t="n">
        <v>-0.0128911141306326</v>
      </c>
      <c r="CA11" t="n">
        <v>-0.02752932595536828</v>
      </c>
      <c r="CB11" t="n">
        <v>0.02784343891244223</v>
      </c>
      <c r="CC11" t="n">
        <v>0.1319522547638912</v>
      </c>
    </row>
    <row r="12">
      <c r="A12" t="inlineStr">
        <is>
          <t>2023-03-16</t>
        </is>
      </c>
      <c r="B12" t="n">
        <v>0.003026703460444757</v>
      </c>
      <c r="C12" t="n">
        <v>-0.03269870255426155</v>
      </c>
      <c r="D12" t="n">
        <v>0.004240055380116958</v>
      </c>
      <c r="E12" t="n">
        <v>-0.04345784078064097</v>
      </c>
      <c r="F12" t="n">
        <v>-0.03745983349921933</v>
      </c>
      <c r="G12" t="n">
        <v>0.008823968015714945</v>
      </c>
      <c r="H12" t="n">
        <v>-0.01728738798135598</v>
      </c>
      <c r="I12" t="n">
        <v>-0.04807409540126428</v>
      </c>
      <c r="J12" t="n">
        <v>-0.07129539053836698</v>
      </c>
      <c r="K12" t="n">
        <v>-0.04469533174688589</v>
      </c>
      <c r="L12" t="n">
        <v>-0.0551932173136761</v>
      </c>
      <c r="M12" t="n">
        <v>-0.06109169749579202</v>
      </c>
      <c r="N12" t="n">
        <v>-0.03656620998287974</v>
      </c>
      <c r="O12" t="n">
        <v>0.009032939726855371</v>
      </c>
      <c r="P12" t="n">
        <v>-0.07584708448605137</v>
      </c>
      <c r="Q12" t="n">
        <v>-0.0416902763743936</v>
      </c>
      <c r="R12" t="n">
        <v>-0.03083163931177857</v>
      </c>
      <c r="S12" t="n">
        <v>-0.07453476417704352</v>
      </c>
      <c r="U12" t="n">
        <v>0.01991493828067581</v>
      </c>
      <c r="V12" t="n">
        <v>-0.01108802456471158</v>
      </c>
      <c r="W12" t="n">
        <v>-0.009030255704328027</v>
      </c>
      <c r="X12" t="n">
        <v>0.01044877840969805</v>
      </c>
      <c r="Y12" t="n">
        <v>-0.05564555972784324</v>
      </c>
      <c r="Z12" t="n">
        <v>-0.003363802556463957</v>
      </c>
      <c r="AA12" t="n">
        <v>-0.04507621727141287</v>
      </c>
      <c r="AB12" t="n">
        <v>-0.01185403655422723</v>
      </c>
      <c r="AC12" t="n">
        <v>-0.1019210010958168</v>
      </c>
      <c r="AD12" t="n">
        <v>-0.02752017453115263</v>
      </c>
      <c r="AE12" t="n">
        <v>-0.01125001230133515</v>
      </c>
      <c r="AF12" t="n">
        <v>-0.006587184232331178</v>
      </c>
      <c r="AH12" t="n">
        <v>-0.0922592069421857</v>
      </c>
      <c r="AI12" t="n">
        <v>-0.04240425445646234</v>
      </c>
      <c r="AJ12" t="n">
        <v>0.03746646270891785</v>
      </c>
      <c r="AL12" t="n">
        <v>-0.09310941508138215</v>
      </c>
      <c r="AM12" t="n">
        <v>-0.05046088760929879</v>
      </c>
      <c r="AO12" t="n">
        <v>-0.02505338297846116</v>
      </c>
      <c r="AP12" t="n">
        <v>-0.09635134665127676</v>
      </c>
      <c r="AQ12" t="n">
        <v>-0.05196462286804138</v>
      </c>
      <c r="AR12" t="n">
        <v>-0.03444045150393937</v>
      </c>
      <c r="AS12" t="n">
        <v>-0.01474885274519633</v>
      </c>
      <c r="AT12" t="n">
        <v>-0.01508059691917008</v>
      </c>
      <c r="AU12" t="n">
        <v>-0.05804667108093942</v>
      </c>
      <c r="AV12" t="n">
        <v>-0.04795332613452929</v>
      </c>
      <c r="AW12" t="n">
        <v>-0.03722480515424975</v>
      </c>
      <c r="AX12" t="n">
        <v>-0.03679563430285071</v>
      </c>
      <c r="AY12" t="n">
        <v>-0.0530492757820501</v>
      </c>
      <c r="BA12" t="n">
        <v>0.03149144325845921</v>
      </c>
      <c r="BB12" t="n">
        <v>-0.1054616728135404</v>
      </c>
      <c r="BC12" t="n">
        <v>0.01161592727819372</v>
      </c>
      <c r="BD12" t="n">
        <v>-0.02021078783096364</v>
      </c>
      <c r="BE12" t="n">
        <v>-0.02389942954698943</v>
      </c>
      <c r="BF12" t="n">
        <v>-0.005630747608871611</v>
      </c>
      <c r="BG12" t="n">
        <v>0.007867457927106747</v>
      </c>
      <c r="BH12" t="n">
        <v>-0.008961039344870803</v>
      </c>
      <c r="BI12" t="n">
        <v>-0.002920359710389842</v>
      </c>
      <c r="BJ12" t="n">
        <v>0.00251082937774938</v>
      </c>
      <c r="BM12" t="n">
        <v>0.008002494335674237</v>
      </c>
      <c r="BN12" t="n">
        <v>0.01962250782087405</v>
      </c>
      <c r="BO12" t="n">
        <v>0.009218200648046571</v>
      </c>
      <c r="BP12" t="n">
        <v>-0.02939859096930875</v>
      </c>
      <c r="BQ12" t="n">
        <v>-0.03298401110367699</v>
      </c>
      <c r="BR12" t="n">
        <v>-0.04132656970025939</v>
      </c>
      <c r="BS12" t="n">
        <v>-0.02871586598774789</v>
      </c>
      <c r="BT12" t="n">
        <v>-0.004393846820278102</v>
      </c>
      <c r="BU12" t="n">
        <v>-0.005278572313184626</v>
      </c>
      <c r="BV12" t="n">
        <v>-0.0775894000066083</v>
      </c>
      <c r="BW12" t="n">
        <v>-0.008136182690451577</v>
      </c>
      <c r="BX12" t="n">
        <v>-0.05249555883171475</v>
      </c>
      <c r="BY12" t="n">
        <v>-0.0002948835925895565</v>
      </c>
      <c r="BZ12" t="n">
        <v>-0.02121045875459826</v>
      </c>
      <c r="CA12" t="n">
        <v>-0.02111781341199004</v>
      </c>
      <c r="CB12" t="n">
        <v>0.01686778851716797</v>
      </c>
      <c r="CC12" t="n">
        <v>0.140445719781314</v>
      </c>
    </row>
    <row r="13">
      <c r="A13" t="inlineStr">
        <is>
          <t>2023-03-23</t>
        </is>
      </c>
      <c r="B13" t="n">
        <v>-0.003717330925668727</v>
      </c>
      <c r="C13" t="n">
        <v>-0.03418558651484138</v>
      </c>
      <c r="D13" t="n">
        <v>0.001980715693425061</v>
      </c>
      <c r="E13" t="n">
        <v>-0.03441124425283193</v>
      </c>
      <c r="F13" t="n">
        <v>-0.02892967347323416</v>
      </c>
      <c r="G13" t="n">
        <v>0.006208269302462988</v>
      </c>
      <c r="H13" t="n">
        <v>0.009163397102867288</v>
      </c>
      <c r="I13" t="n">
        <v>-0.03770988230164896</v>
      </c>
      <c r="J13" t="n">
        <v>-0.07337679430373345</v>
      </c>
      <c r="K13" t="n">
        <v>-0.04683635130608343</v>
      </c>
      <c r="L13" t="n">
        <v>-0.05681756935655347</v>
      </c>
      <c r="M13" t="n">
        <v>-0.06930621699257833</v>
      </c>
      <c r="N13" t="n">
        <v>-0.03976597937528104</v>
      </c>
      <c r="O13" t="n">
        <v>0.002973237657021732</v>
      </c>
      <c r="P13" t="n">
        <v>-0.06699279167128747</v>
      </c>
      <c r="Q13" t="n">
        <v>-0.04014171306702663</v>
      </c>
      <c r="R13" t="n">
        <v>-0.0236507482832935</v>
      </c>
      <c r="S13" t="n">
        <v>-0.07483380407323081</v>
      </c>
      <c r="U13" t="n">
        <v>0.028438284311608</v>
      </c>
      <c r="V13" t="n">
        <v>-0.000376784509772965</v>
      </c>
      <c r="W13" t="n">
        <v>-0.02326590712551702</v>
      </c>
      <c r="X13" t="n">
        <v>0.0156396445330822</v>
      </c>
      <c r="Y13" t="n">
        <v>-0.05491939915338628</v>
      </c>
      <c r="Z13" t="n">
        <v>-0.003212259493195369</v>
      </c>
      <c r="AA13" t="n">
        <v>-0.03419206739613578</v>
      </c>
      <c r="AB13" t="n">
        <v>-0.000187138997745695</v>
      </c>
      <c r="AC13" t="n">
        <v>-0.1046333022049624</v>
      </c>
      <c r="AD13" t="n">
        <v>-0.02433674122981466</v>
      </c>
      <c r="AE13" t="n">
        <v>-0.01184700580552578</v>
      </c>
      <c r="AF13" t="n">
        <v>-0.007809239130460943</v>
      </c>
      <c r="AH13" t="n">
        <v>-0.09177061243848961</v>
      </c>
      <c r="AI13" t="n">
        <v>-0.04277124494458817</v>
      </c>
      <c r="AJ13" t="n">
        <v>0.03001981066871595</v>
      </c>
      <c r="AL13" t="n">
        <v>-0.09301974768380272</v>
      </c>
      <c r="AM13" t="n">
        <v>-0.05178324025624947</v>
      </c>
      <c r="AO13" t="n">
        <v>-0.03189113562174051</v>
      </c>
      <c r="AP13" t="n">
        <v>-0.09838537211109888</v>
      </c>
      <c r="AQ13" t="n">
        <v>-0.04337174843099956</v>
      </c>
      <c r="AR13" t="n">
        <v>-0.03309847682236344</v>
      </c>
      <c r="AS13" t="n">
        <v>-0.007219401473251286</v>
      </c>
      <c r="AT13" t="n">
        <v>-0.02698430116663364</v>
      </c>
      <c r="AU13" t="n">
        <v>-0.04483180878875281</v>
      </c>
      <c r="AV13" t="n">
        <v>-0.04438353478830781</v>
      </c>
      <c r="AW13" t="n">
        <v>-0.04215853760209454</v>
      </c>
      <c r="AX13" t="n">
        <v>-0.03576605294116986</v>
      </c>
      <c r="AY13" t="n">
        <v>-0.0478769914156647</v>
      </c>
      <c r="BA13" t="n">
        <v>0.03170117773683567</v>
      </c>
      <c r="BB13" t="n">
        <v>-0.1053642622481453</v>
      </c>
      <c r="BC13" t="n">
        <v>0.00810565836899757</v>
      </c>
      <c r="BD13" t="n">
        <v>-0.02229927847302626</v>
      </c>
      <c r="BE13" t="n">
        <v>-0.03413088542841791</v>
      </c>
      <c r="BF13" t="n">
        <v>0.009056841353844991</v>
      </c>
      <c r="BG13" t="n">
        <v>0.01115264484681222</v>
      </c>
      <c r="BH13" t="n">
        <v>0.003727405977183906</v>
      </c>
      <c r="BI13" t="n">
        <v>0.008891479727336726</v>
      </c>
      <c r="BJ13" t="n">
        <v>0.004947071317294105</v>
      </c>
      <c r="BM13" t="n">
        <v>-0.002583108702618464</v>
      </c>
      <c r="BN13" t="n">
        <v>0.01846863102365548</v>
      </c>
      <c r="BO13" t="n">
        <v>0.01128861926299041</v>
      </c>
      <c r="BP13" t="n">
        <v>-0.03334007919060433</v>
      </c>
      <c r="BQ13" t="n">
        <v>-0.02614967103968513</v>
      </c>
      <c r="BR13" t="n">
        <v>-0.03427208469155452</v>
      </c>
      <c r="BS13" t="n">
        <v>-0.02664359986544329</v>
      </c>
      <c r="BT13" t="n">
        <v>-0.01196217971976654</v>
      </c>
      <c r="BU13" t="n">
        <v>-0.009851892579917698</v>
      </c>
      <c r="BV13" t="n">
        <v>-0.0742076140506015</v>
      </c>
      <c r="BW13" t="n">
        <v>-0.008981048140407455</v>
      </c>
      <c r="BX13" t="n">
        <v>-0.03818192623174843</v>
      </c>
      <c r="BY13" t="n">
        <v>0.01521541625667266</v>
      </c>
      <c r="BZ13" t="n">
        <v>-0.01046893335346211</v>
      </c>
      <c r="CA13" t="n">
        <v>-0.02538318859751632</v>
      </c>
      <c r="CB13" t="n">
        <v>0.01899691494044342</v>
      </c>
      <c r="CC13" t="n">
        <v>0.1528830322905981</v>
      </c>
    </row>
    <row r="14">
      <c r="A14" t="inlineStr">
        <is>
          <t>2023-03-30</t>
        </is>
      </c>
      <c r="B14" t="n">
        <v>-0.02221247801097281</v>
      </c>
      <c r="C14" t="n">
        <v>-0.02794392773778354</v>
      </c>
      <c r="D14" t="n">
        <v>0.009442028426876803</v>
      </c>
      <c r="E14" t="n">
        <v>-0.02188535417762438</v>
      </c>
      <c r="F14" t="n">
        <v>-0.04877118927257451</v>
      </c>
      <c r="G14" t="n">
        <v>0.008004706735244227</v>
      </c>
      <c r="H14" t="n">
        <v>0.003929441867553507</v>
      </c>
      <c r="I14" t="n">
        <v>-0.02621918968644676</v>
      </c>
      <c r="J14" t="n">
        <v>-0.07050229506227423</v>
      </c>
      <c r="K14" t="n">
        <v>-0.05561546434374198</v>
      </c>
      <c r="L14" t="n">
        <v>-0.05001622956556406</v>
      </c>
      <c r="M14" t="n">
        <v>-0.06362915004869096</v>
      </c>
      <c r="N14" t="n">
        <v>-0.03862562515192491</v>
      </c>
      <c r="O14" t="n">
        <v>0.0123115609016422</v>
      </c>
      <c r="P14" t="n">
        <v>-0.05250139385491248</v>
      </c>
      <c r="Q14" t="n">
        <v>-0.02572960027698834</v>
      </c>
      <c r="R14" t="n">
        <v>-0.02261840386885972</v>
      </c>
      <c r="S14" t="n">
        <v>-0.06638413817056044</v>
      </c>
      <c r="U14" t="n">
        <v>0.01603025140230852</v>
      </c>
      <c r="V14" t="n">
        <v>0.005495806976496542</v>
      </c>
      <c r="W14" t="n">
        <v>-0.01532821359893233</v>
      </c>
      <c r="X14" t="n">
        <v>0.02523293850617336</v>
      </c>
      <c r="Y14" t="n">
        <v>-0.0439495413579537</v>
      </c>
      <c r="Z14" t="n">
        <v>0.001224928621016419</v>
      </c>
      <c r="AA14" t="n">
        <v>-0.03718058225325227</v>
      </c>
      <c r="AB14" t="n">
        <v>-0.01755469423410294</v>
      </c>
      <c r="AC14" t="n">
        <v>-0.09731880585027419</v>
      </c>
      <c r="AD14" t="n">
        <v>-0.04071763124171668</v>
      </c>
      <c r="AE14" t="n">
        <v>-0.008088197056285829</v>
      </c>
      <c r="AF14" t="n">
        <v>0.002823331211124991</v>
      </c>
      <c r="AH14" t="n">
        <v>-0.07140157143898263</v>
      </c>
      <c r="AI14" t="n">
        <v>-0.03691613703537322</v>
      </c>
      <c r="AJ14" t="n">
        <v>0.01707007694208262</v>
      </c>
      <c r="AL14" t="n">
        <v>-0.08820441317293592</v>
      </c>
      <c r="AM14" t="n">
        <v>-0.03877636043334798</v>
      </c>
      <c r="AO14" t="n">
        <v>-0.02158289550137527</v>
      </c>
      <c r="AP14" t="n">
        <v>-0.0902204038576776</v>
      </c>
      <c r="AQ14" t="n">
        <v>-0.05360183247325445</v>
      </c>
      <c r="AR14" t="n">
        <v>-0.04111160827214033</v>
      </c>
      <c r="AS14" t="n">
        <v>-0.0004548225488069102</v>
      </c>
      <c r="AT14" t="n">
        <v>-0.01073062068178199</v>
      </c>
      <c r="AU14" t="n">
        <v>-0.03957838813743741</v>
      </c>
      <c r="AV14" t="n">
        <v>-0.04755146355269635</v>
      </c>
      <c r="AW14" t="n">
        <v>-0.02519687313608465</v>
      </c>
      <c r="AX14" t="n">
        <v>-0.03848495626513293</v>
      </c>
      <c r="AY14" t="n">
        <v>-0.02959211488591929</v>
      </c>
      <c r="BA14" t="n">
        <v>0.02186996799917695</v>
      </c>
      <c r="BB14" t="n">
        <v>-0.08654829087360338</v>
      </c>
      <c r="BC14" t="n">
        <v>0.01542524153869285</v>
      </c>
      <c r="BD14" t="n">
        <v>-0.01269234762445492</v>
      </c>
      <c r="BE14" t="n">
        <v>-0.02339619839610962</v>
      </c>
      <c r="BF14" t="n">
        <v>0.003550244238113898</v>
      </c>
      <c r="BG14" t="n">
        <v>0.03851351455454277</v>
      </c>
      <c r="BH14" t="n">
        <v>-0.00653978891633733</v>
      </c>
      <c r="BI14" t="n">
        <v>-0.0006647841542412047</v>
      </c>
      <c r="BJ14" t="n">
        <v>0.01410657731017761</v>
      </c>
      <c r="BL14" t="n">
        <v>0.002549361380699278</v>
      </c>
      <c r="BM14" t="n">
        <v>-0.04550069915552624</v>
      </c>
      <c r="BN14" t="n">
        <v>0.00878970996404882</v>
      </c>
      <c r="BO14" t="n">
        <v>0.02552470208922619</v>
      </c>
      <c r="BP14" t="n">
        <v>-0.02511505568611272</v>
      </c>
      <c r="BQ14" t="n">
        <v>-0.02275243240805735</v>
      </c>
      <c r="BR14" t="n">
        <v>-0.02540208169190683</v>
      </c>
      <c r="BS14" t="n">
        <v>-0.01361882785946222</v>
      </c>
      <c r="BT14" t="n">
        <v>0.002105645637270337</v>
      </c>
      <c r="BU14" t="n">
        <v>0.006279616069941651</v>
      </c>
      <c r="BV14" t="n">
        <v>-0.06092919633136917</v>
      </c>
      <c r="BW14" t="n">
        <v>-0.008067057176065484</v>
      </c>
      <c r="BX14" t="n">
        <v>-0.04727172613995689</v>
      </c>
      <c r="BY14" t="n">
        <v>-0.003557124940882006</v>
      </c>
      <c r="BZ14" t="n">
        <v>-0.02935639010415891</v>
      </c>
      <c r="CA14" t="n">
        <v>-0.02328670841784064</v>
      </c>
      <c r="CB14" t="n">
        <v>0.02970237634446349</v>
      </c>
      <c r="CC14" t="n">
        <v>0.130252301850255</v>
      </c>
    </row>
    <row r="15">
      <c r="A15" t="inlineStr">
        <is>
          <t>2023-04-06</t>
        </is>
      </c>
      <c r="B15" t="n">
        <v>-0.03477476343759611</v>
      </c>
      <c r="C15" t="n">
        <v>-0.0205239766113462</v>
      </c>
      <c r="D15" t="n">
        <v>0.01060949842382763</v>
      </c>
      <c r="E15" t="n">
        <v>-0.01157659974070779</v>
      </c>
      <c r="F15" t="n">
        <v>-0.0502196415854671</v>
      </c>
      <c r="G15" t="n">
        <v>0.008034736824325872</v>
      </c>
      <c r="H15" t="n">
        <v>-0.01041932444168081</v>
      </c>
      <c r="I15" t="n">
        <v>-0.0214337130757245</v>
      </c>
      <c r="J15" t="n">
        <v>-0.06439472194340734</v>
      </c>
      <c r="K15" t="n">
        <v>-0.05175362378179016</v>
      </c>
      <c r="L15" t="n">
        <v>-0.05061554204706775</v>
      </c>
      <c r="M15" t="n">
        <v>-0.07029088120581872</v>
      </c>
      <c r="N15" t="n">
        <v>-0.04665380173568678</v>
      </c>
      <c r="O15" t="n">
        <v>0.01070092243685394</v>
      </c>
      <c r="P15" t="n">
        <v>-0.05263327855059929</v>
      </c>
      <c r="Q15" t="n">
        <v>-0.02780034420361632</v>
      </c>
      <c r="R15" t="n">
        <v>-0.02260693945272507</v>
      </c>
      <c r="S15" t="n">
        <v>-0.07418278180398674</v>
      </c>
      <c r="U15" t="n">
        <v>0.01670226447755385</v>
      </c>
      <c r="V15" t="n">
        <v>0.002614182786105701</v>
      </c>
      <c r="W15" t="n">
        <v>-0.02310664890608505</v>
      </c>
      <c r="X15" t="n">
        <v>0.02326466239299196</v>
      </c>
      <c r="Y15" t="n">
        <v>-0.03660513479332694</v>
      </c>
      <c r="Z15" t="n">
        <v>0.009207433462323111</v>
      </c>
      <c r="AA15" t="n">
        <v>-0.05096260066012648</v>
      </c>
      <c r="AB15" t="n">
        <v>-0.02536439778946475</v>
      </c>
      <c r="AC15" t="n">
        <v>-0.1034104429708821</v>
      </c>
      <c r="AD15" t="n">
        <v>-0.03899236551407403</v>
      </c>
      <c r="AE15" t="n">
        <v>0.002817410170796508</v>
      </c>
      <c r="AF15" t="n">
        <v>-0.0001197248105648807</v>
      </c>
      <c r="AH15" t="n">
        <v>-0.08637476591421167</v>
      </c>
      <c r="AI15" t="n">
        <v>-0.02608266028968831</v>
      </c>
      <c r="AJ15" t="n">
        <v>0.01532789400096157</v>
      </c>
      <c r="AL15" t="n">
        <v>-0.08882573289974582</v>
      </c>
      <c r="AM15" t="n">
        <v>-0.03798627230651341</v>
      </c>
      <c r="AO15" t="n">
        <v>-0.02056413114603017</v>
      </c>
      <c r="AP15" t="n">
        <v>-0.09129989146604889</v>
      </c>
      <c r="AQ15" t="n">
        <v>-0.05662454126604854</v>
      </c>
      <c r="AR15" t="n">
        <v>-0.0332714093290396</v>
      </c>
      <c r="AS15" t="n">
        <v>0.006922767976360378</v>
      </c>
      <c r="AT15" t="n">
        <v>-0.01792638846331962</v>
      </c>
      <c r="AU15" t="n">
        <v>-0.04071741074016522</v>
      </c>
      <c r="AV15" t="n">
        <v>-0.04511410718173292</v>
      </c>
      <c r="AW15" t="n">
        <v>-0.02569168316788617</v>
      </c>
      <c r="AX15" t="n">
        <v>-0.04851215122323715</v>
      </c>
      <c r="AY15" t="n">
        <v>-0.02958158256776189</v>
      </c>
      <c r="BA15" t="n">
        <v>0.01815629870789182</v>
      </c>
      <c r="BB15" t="n">
        <v>-0.08925303922165118</v>
      </c>
      <c r="BC15" t="n">
        <v>0.01707346082926842</v>
      </c>
      <c r="BD15" t="n">
        <v>-0.007920199211415402</v>
      </c>
      <c r="BE15" t="n">
        <v>-0.03359974118020204</v>
      </c>
      <c r="BF15" t="n">
        <v>0.01069186962252844</v>
      </c>
      <c r="BG15" t="n">
        <v>0.03377685848619394</v>
      </c>
      <c r="BH15" t="n">
        <v>-0.002606988054657977</v>
      </c>
      <c r="BI15" t="n">
        <v>0.004513004888004879</v>
      </c>
      <c r="BJ15" t="n">
        <v>0.01382704943686708</v>
      </c>
      <c r="BL15" t="n">
        <v>0.004672772361230759</v>
      </c>
      <c r="BM15" t="n">
        <v>-0.05862170363738872</v>
      </c>
      <c r="BN15" t="n">
        <v>0.003693272417538473</v>
      </c>
      <c r="BO15" t="n">
        <v>0.03078072286583744</v>
      </c>
      <c r="BP15" t="n">
        <v>-0.02815759649644922</v>
      </c>
      <c r="BQ15" t="n">
        <v>-0.02493226973069484</v>
      </c>
      <c r="BR15" t="n">
        <v>-0.03342177701791971</v>
      </c>
      <c r="BS15" t="n">
        <v>-0.008486849710539368</v>
      </c>
      <c r="BT15" t="n">
        <v>0.0005508617005920424</v>
      </c>
      <c r="BU15" t="n">
        <v>-0.002802209122010346</v>
      </c>
      <c r="BV15" t="n">
        <v>-0.06648775888231007</v>
      </c>
      <c r="BW15" t="n">
        <v>-0.00716325804662743</v>
      </c>
      <c r="BX15" t="n">
        <v>-0.04287425261923061</v>
      </c>
      <c r="BY15" t="n">
        <v>-0.005509127416042037</v>
      </c>
      <c r="BZ15" t="n">
        <v>-0.03185395560043758</v>
      </c>
      <c r="CA15" t="n">
        <v>-0.02872302631849277</v>
      </c>
      <c r="CB15" t="n">
        <v>0.02415453983736748</v>
      </c>
      <c r="CC15" t="n">
        <v>0.1298992968541965</v>
      </c>
    </row>
    <row r="16">
      <c r="A16" t="inlineStr">
        <is>
          <t>2023-04-14</t>
        </is>
      </c>
      <c r="B16" t="n">
        <v>-0.0233530752623009</v>
      </c>
      <c r="C16" t="n">
        <v>-0.02731041064944828</v>
      </c>
      <c r="D16" t="n">
        <v>0.02374317107426993</v>
      </c>
      <c r="E16" t="n">
        <v>-0.0130477431381536</v>
      </c>
      <c r="F16" t="n">
        <v>-0.04845486668486187</v>
      </c>
      <c r="G16" t="n">
        <v>0.009195474401726855</v>
      </c>
      <c r="H16" t="n">
        <v>-0.01689311129701487</v>
      </c>
      <c r="I16" t="n">
        <v>-0.009221815728682414</v>
      </c>
      <c r="J16" t="n">
        <v>-0.07482346879300117</v>
      </c>
      <c r="K16" t="n">
        <v>-0.05896156431672051</v>
      </c>
      <c r="L16" t="n">
        <v>-0.05043541060456569</v>
      </c>
      <c r="M16" t="n">
        <v>-0.06017842328607559</v>
      </c>
      <c r="N16" t="n">
        <v>-0.0336784359637301</v>
      </c>
      <c r="O16" t="n">
        <v>0.01568118307057609</v>
      </c>
      <c r="P16" t="n">
        <v>-0.04276811213687681</v>
      </c>
      <c r="Q16" t="n">
        <v>-0.01912389260010594</v>
      </c>
      <c r="R16" t="n">
        <v>-0.03628230572070057</v>
      </c>
      <c r="S16" t="n">
        <v>-0.07315556378112309</v>
      </c>
      <c r="U16" t="n">
        <v>-0.004201935491343178</v>
      </c>
      <c r="V16" t="n">
        <v>0.01053004211035047</v>
      </c>
      <c r="W16" t="n">
        <v>-0.01867985815285533</v>
      </c>
      <c r="X16" t="n">
        <v>0.03175995312418145</v>
      </c>
      <c r="Y16" t="n">
        <v>-0.03989898372471179</v>
      </c>
      <c r="Z16" t="n">
        <v>0.01369519359432747</v>
      </c>
      <c r="AA16" t="n">
        <v>-0.06181445188848367</v>
      </c>
      <c r="AB16" t="n">
        <v>-0.03314526741614421</v>
      </c>
      <c r="AC16" t="n">
        <v>-0.1021256184149699</v>
      </c>
      <c r="AD16" t="n">
        <v>-0.05038348008296945</v>
      </c>
      <c r="AE16" t="n">
        <v>-0.002141195258690054</v>
      </c>
      <c r="AF16" t="n">
        <v>-0.02607452407534228</v>
      </c>
      <c r="AH16" t="n">
        <v>-0.0891011342436272</v>
      </c>
      <c r="AI16" t="n">
        <v>-0.03033870522275273</v>
      </c>
      <c r="AJ16" t="n">
        <v>0.02686137470719752</v>
      </c>
      <c r="AL16" t="n">
        <v>-0.08870130982784996</v>
      </c>
      <c r="AM16" t="n">
        <v>-0.04621897265259689</v>
      </c>
      <c r="AO16" t="n">
        <v>-0.004708933713793551</v>
      </c>
      <c r="AP16" t="n">
        <v>-0.09010215548200762</v>
      </c>
      <c r="AQ16" t="n">
        <v>-0.06393574870404084</v>
      </c>
      <c r="AR16" t="n">
        <v>-0.03727365496330115</v>
      </c>
      <c r="AS16" t="n">
        <v>0.003211843739822084</v>
      </c>
      <c r="AT16" t="n">
        <v>-0.006659572127727387</v>
      </c>
      <c r="AU16" t="n">
        <v>-0.05187219493775108</v>
      </c>
      <c r="AV16" t="n">
        <v>-0.04302520462706161</v>
      </c>
      <c r="AW16" t="n">
        <v>-0.03470008058317919</v>
      </c>
      <c r="AX16" t="n">
        <v>-0.04734805220238436</v>
      </c>
      <c r="AY16" t="n">
        <v>-0.04149961127945601</v>
      </c>
      <c r="BA16" t="n">
        <v>0.02078771454842876</v>
      </c>
      <c r="BB16" t="n">
        <v>-0.08214905266115047</v>
      </c>
      <c r="BC16" t="n">
        <v>0.007988186643088424</v>
      </c>
      <c r="BD16" t="n">
        <v>0.0008025296644447177</v>
      </c>
      <c r="BE16" t="n">
        <v>-0.03024820542083262</v>
      </c>
      <c r="BF16" t="n">
        <v>-0.002771465017497143</v>
      </c>
      <c r="BG16" t="n">
        <v>0.02978031550114779</v>
      </c>
      <c r="BH16" t="n">
        <v>-0.01267183116866266</v>
      </c>
      <c r="BI16" t="n">
        <v>-0.00391013686913011</v>
      </c>
      <c r="BJ16" t="n">
        <v>0.01390670394552806</v>
      </c>
      <c r="BL16" t="n">
        <v>-0.0113314875053776</v>
      </c>
      <c r="BM16" t="n">
        <v>-0.05515127943720355</v>
      </c>
      <c r="BN16" t="n">
        <v>0.0138824666900772</v>
      </c>
      <c r="BO16" t="n">
        <v>0.02546418213349555</v>
      </c>
      <c r="BP16" t="n">
        <v>-0.01936793593164843</v>
      </c>
      <c r="BQ16" t="n">
        <v>-0.02840320783448946</v>
      </c>
      <c r="BR16" t="n">
        <v>-0.02840551895177623</v>
      </c>
      <c r="BS16" t="n">
        <v>-0.01224611683993337</v>
      </c>
      <c r="BT16" t="n">
        <v>0.008843984913918579</v>
      </c>
      <c r="BU16" t="n">
        <v>-0.02007033865862939</v>
      </c>
      <c r="BV16" t="n">
        <v>-0.07306146965932347</v>
      </c>
      <c r="BW16" t="n">
        <v>-0.0125386940545229</v>
      </c>
      <c r="BX16" t="n">
        <v>-0.06165474989294051</v>
      </c>
      <c r="BY16" t="n">
        <v>-0.01706851535801412</v>
      </c>
      <c r="BZ16" t="n">
        <v>-0.01980754704974519</v>
      </c>
      <c r="CA16" t="n">
        <v>-0.02728018920196174</v>
      </c>
      <c r="CB16" t="n">
        <v>0.02501704820839024</v>
      </c>
      <c r="CC16" t="n">
        <v>0.1167299083123841</v>
      </c>
    </row>
    <row r="17">
      <c r="A17" t="inlineStr">
        <is>
          <t>2023-04-21</t>
        </is>
      </c>
      <c r="B17" t="n">
        <v>-0.03164448854836377</v>
      </c>
      <c r="C17" t="n">
        <v>-0.01310498597866772</v>
      </c>
      <c r="D17" t="n">
        <v>0.01833024042322173</v>
      </c>
      <c r="E17" t="n">
        <v>-0.01214643878754729</v>
      </c>
      <c r="F17" t="n">
        <v>-0.0507585837282597</v>
      </c>
      <c r="G17" t="n">
        <v>0.002567556516839264</v>
      </c>
      <c r="H17" t="n">
        <v>-0.01526621544082263</v>
      </c>
      <c r="I17" t="n">
        <v>-0.008116693462960067</v>
      </c>
      <c r="J17" t="n">
        <v>-0.08172537171243299</v>
      </c>
      <c r="K17" t="n">
        <v>-0.06476552337812191</v>
      </c>
      <c r="L17" t="n">
        <v>-0.05704510193508228</v>
      </c>
      <c r="M17" t="n">
        <v>-0.06569574069649975</v>
      </c>
      <c r="N17" t="n">
        <v>-0.03935465048358788</v>
      </c>
      <c r="O17" t="n">
        <v>0.01372971700897119</v>
      </c>
      <c r="P17" t="n">
        <v>-0.03771570605547081</v>
      </c>
      <c r="Q17" t="n">
        <v>-0.01905808906893602</v>
      </c>
      <c r="R17" t="n">
        <v>-0.02376381354181278</v>
      </c>
      <c r="S17" t="n">
        <v>-0.08664942592657876</v>
      </c>
      <c r="U17" t="n">
        <v>0.01755659201152304</v>
      </c>
      <c r="V17" t="n">
        <v>0.02423625588659917</v>
      </c>
      <c r="W17" t="n">
        <v>-0.02928755251280168</v>
      </c>
      <c r="X17" t="n">
        <v>0.03079180307450335</v>
      </c>
      <c r="Y17" t="n">
        <v>-0.04513588055466067</v>
      </c>
      <c r="Z17" t="n">
        <v>0.008256008506880796</v>
      </c>
      <c r="AA17" t="n">
        <v>-0.06826979011961787</v>
      </c>
      <c r="AB17" t="n">
        <v>-0.0298835525464195</v>
      </c>
      <c r="AC17" t="n">
        <v>-0.1152757234384583</v>
      </c>
      <c r="AD17" t="n">
        <v>-0.05262092628085113</v>
      </c>
      <c r="AE17" t="n">
        <v>0.008159466258352843</v>
      </c>
      <c r="AF17" t="n">
        <v>-0.02257827262546275</v>
      </c>
      <c r="AH17" t="n">
        <v>-0.1028640822913311</v>
      </c>
      <c r="AI17" t="n">
        <v>-0.0269835115140945</v>
      </c>
      <c r="AJ17" t="n">
        <v>0.01260455333282695</v>
      </c>
      <c r="AL17" t="n">
        <v>-0.1024145752773651</v>
      </c>
      <c r="AM17" t="n">
        <v>-0.0436987900484116</v>
      </c>
      <c r="AO17" t="n">
        <v>-0.01032632827949054</v>
      </c>
      <c r="AP17" t="n">
        <v>-0.1035658968881031</v>
      </c>
      <c r="AQ17" t="n">
        <v>-0.05160092288641915</v>
      </c>
      <c r="AR17" t="n">
        <v>-0.03757839600499302</v>
      </c>
      <c r="AS17" t="n">
        <v>0.002585942069371905</v>
      </c>
      <c r="AT17" t="n">
        <v>-0.01954393542989596</v>
      </c>
      <c r="AU17" t="n">
        <v>-0.05787445063048136</v>
      </c>
      <c r="AV17" t="n">
        <v>-0.05229663103614812</v>
      </c>
      <c r="AW17" t="n">
        <v>-0.04255866095332828</v>
      </c>
      <c r="AX17" t="n">
        <v>-0.0409951146332117</v>
      </c>
      <c r="AY17" t="n">
        <v>-0.04700737102934172</v>
      </c>
      <c r="BA17" t="n">
        <v>0.03655699895976472</v>
      </c>
      <c r="BB17" t="n">
        <v>-0.09271367460582713</v>
      </c>
      <c r="BC17" t="n">
        <v>-0.001730108290084797</v>
      </c>
      <c r="BD17" t="n">
        <v>-0.01780071043566001</v>
      </c>
      <c r="BE17" t="n">
        <v>-0.04450916304912234</v>
      </c>
      <c r="BF17" t="n">
        <v>0.003075585178496931</v>
      </c>
      <c r="BG17" t="n">
        <v>0.03410199765207667</v>
      </c>
      <c r="BH17" t="n">
        <v>-0.001753029557711394</v>
      </c>
      <c r="BI17" t="n">
        <v>0.001463189507345142</v>
      </c>
      <c r="BJ17" t="n">
        <v>0.003510281113699332</v>
      </c>
      <c r="BL17" t="n">
        <v>-0.0005876150271912906</v>
      </c>
      <c r="BM17" t="n">
        <v>-0.05836771088260839</v>
      </c>
      <c r="BN17" t="n">
        <v>0.01655825899553887</v>
      </c>
      <c r="BO17" t="n">
        <v>0.03056754210367418</v>
      </c>
      <c r="BP17" t="n">
        <v>-0.02613842108669984</v>
      </c>
      <c r="BQ17" t="n">
        <v>-0.03341356472993684</v>
      </c>
      <c r="BR17" t="n">
        <v>-0.03519091492594861</v>
      </c>
      <c r="BS17" t="n">
        <v>-0.02179727456266722</v>
      </c>
      <c r="BT17" t="n">
        <v>0.00157377295484018</v>
      </c>
      <c r="BU17" t="n">
        <v>-0.01715090475977687</v>
      </c>
      <c r="BV17" t="n">
        <v>-0.08322444371620574</v>
      </c>
      <c r="BW17" t="n">
        <v>-0.01278180436511323</v>
      </c>
      <c r="BX17" t="n">
        <v>-0.05429285363659464</v>
      </c>
      <c r="BY17" t="n">
        <v>-0.00687341540630626</v>
      </c>
      <c r="BZ17" t="n">
        <v>-0.02290359070010706</v>
      </c>
      <c r="CA17" t="n">
        <v>-0.01445727506227179</v>
      </c>
      <c r="CB17" t="n">
        <v>0.02561393227645326</v>
      </c>
      <c r="CC17" t="n">
        <v>0.1471412218124737</v>
      </c>
    </row>
    <row r="18">
      <c r="A18" t="inlineStr">
        <is>
          <t>2023-04-28</t>
        </is>
      </c>
      <c r="B18" t="n">
        <v>-0.04212580100726948</v>
      </c>
      <c r="C18" t="n">
        <v>0.004005931038760124</v>
      </c>
      <c r="D18" t="n">
        <v>0.01414269208135011</v>
      </c>
      <c r="E18" t="n">
        <v>-0.02831918761091112</v>
      </c>
      <c r="F18" t="n">
        <v>-0.05575891133590827</v>
      </c>
      <c r="G18" t="n">
        <v>0.001664328274819216</v>
      </c>
      <c r="H18" t="n">
        <v>-0.02210678600692506</v>
      </c>
      <c r="I18" t="n">
        <v>-0.008772539197685281</v>
      </c>
      <c r="J18" t="n">
        <v>-0.0616522703699045</v>
      </c>
      <c r="K18" t="n">
        <v>-0.04173757273896905</v>
      </c>
      <c r="L18" t="n">
        <v>-0.07095827713225533</v>
      </c>
      <c r="M18" t="n">
        <v>-0.05874128507092236</v>
      </c>
      <c r="N18" t="n">
        <v>-0.04048311672342952</v>
      </c>
      <c r="O18" t="n">
        <v>0.009287641086581866</v>
      </c>
      <c r="P18" t="n">
        <v>-0.03396361368926981</v>
      </c>
      <c r="Q18" t="n">
        <v>-0.02407416702513598</v>
      </c>
      <c r="R18" t="n">
        <v>-0.01807559400337322</v>
      </c>
      <c r="S18" t="n">
        <v>-0.08997050672066309</v>
      </c>
      <c r="U18" t="n">
        <v>0.01355979047806732</v>
      </c>
      <c r="V18" t="n">
        <v>0.03599967715089436</v>
      </c>
      <c r="W18" t="n">
        <v>-0.03305614141314772</v>
      </c>
      <c r="X18" t="n">
        <v>0.02277859188667075</v>
      </c>
      <c r="Y18" t="n">
        <v>-0.04242373862793281</v>
      </c>
      <c r="Z18" t="n">
        <v>0.01632413592228188</v>
      </c>
      <c r="AA18" t="n">
        <v>-0.07535939983986051</v>
      </c>
      <c r="AB18" t="n">
        <v>-0.02746256068045894</v>
      </c>
      <c r="AC18" t="n">
        <v>-0.1160403673251296</v>
      </c>
      <c r="AD18" t="n">
        <v>-0.04541007889390336</v>
      </c>
      <c r="AE18" t="n">
        <v>0.02131687390755244</v>
      </c>
      <c r="AF18" t="n">
        <v>-0.02740300718640754</v>
      </c>
      <c r="AH18" t="n">
        <v>-0.1118941578441373</v>
      </c>
      <c r="AI18" t="n">
        <v>-0.02058447821071407</v>
      </c>
      <c r="AJ18" t="n">
        <v>0.00365961481768684</v>
      </c>
      <c r="AL18" t="n">
        <v>-0.1144581623622289</v>
      </c>
      <c r="AM18" t="n">
        <v>-0.04661927014267475</v>
      </c>
      <c r="AO18" t="n">
        <v>-0.01818802297248157</v>
      </c>
      <c r="AP18" t="n">
        <v>-0.1103470203325052</v>
      </c>
      <c r="AQ18" t="n">
        <v>-0.05295946797093665</v>
      </c>
      <c r="AR18" t="n">
        <v>-0.03336675659243848</v>
      </c>
      <c r="AS18" t="n">
        <v>0.007873764888145951</v>
      </c>
      <c r="AT18" t="n">
        <v>-0.01401315015379223</v>
      </c>
      <c r="AU18" t="n">
        <v>-0.06030728819496223</v>
      </c>
      <c r="AV18" t="n">
        <v>-0.06092701556213331</v>
      </c>
      <c r="AW18" t="n">
        <v>-0.03978907714998081</v>
      </c>
      <c r="AX18" t="n">
        <v>-0.04267324203702649</v>
      </c>
      <c r="AY18" t="n">
        <v>-0.0433337570698743</v>
      </c>
      <c r="BA18" t="n">
        <v>0.03967863449996956</v>
      </c>
      <c r="BB18" t="n">
        <v>-0.09747492126699997</v>
      </c>
      <c r="BC18" t="n">
        <v>0.002653315771568909</v>
      </c>
      <c r="BD18" t="n">
        <v>-0.02943735635076483</v>
      </c>
      <c r="BE18" t="n">
        <v>-0.04510518729578983</v>
      </c>
      <c r="BF18" t="n">
        <v>0.01057126577259804</v>
      </c>
      <c r="BG18" t="n">
        <v>0.03921183157867958</v>
      </c>
      <c r="BH18" t="n">
        <v>0.002689275654476964</v>
      </c>
      <c r="BI18" t="n">
        <v>0.008943034952569429</v>
      </c>
      <c r="BJ18" t="n">
        <v>-0.0004283860611213886</v>
      </c>
      <c r="BL18" t="n">
        <v>-0.006021585917849848</v>
      </c>
      <c r="BM18" t="n">
        <v>-0.06180044910581417</v>
      </c>
      <c r="BN18" t="n">
        <v>0.01997872998501027</v>
      </c>
      <c r="BO18" t="n">
        <v>0.04074587388979034</v>
      </c>
      <c r="BP18" t="n">
        <v>-0.03624672329087597</v>
      </c>
      <c r="BQ18" t="n">
        <v>-0.02846578779279552</v>
      </c>
      <c r="BR18" t="n">
        <v>-0.03288005356983714</v>
      </c>
      <c r="BS18" t="n">
        <v>-0.02588448061284854</v>
      </c>
      <c r="BT18" t="n">
        <v>-0.001022883215237913</v>
      </c>
      <c r="BU18" t="n">
        <v>-0.02790927042755942</v>
      </c>
      <c r="BV18" t="n">
        <v>-0.09514275556194307</v>
      </c>
      <c r="BW18" t="n">
        <v>-0.02344897547661795</v>
      </c>
      <c r="BX18" t="n">
        <v>-0.05696792147655994</v>
      </c>
      <c r="BY18" t="n">
        <v>0.007235823830912702</v>
      </c>
      <c r="BZ18" t="n">
        <v>-0.02096349045100032</v>
      </c>
      <c r="CA18" t="n">
        <v>-0.02271495561571879</v>
      </c>
      <c r="CB18" t="n">
        <v>0.03284607471020928</v>
      </c>
      <c r="CC18" t="n">
        <v>0.1518285228687206</v>
      </c>
    </row>
    <row r="19">
      <c r="A19" t="inlineStr">
        <is>
          <t>2023-05-05</t>
        </is>
      </c>
      <c r="B19" t="n">
        <v>-0.05479218569431565</v>
      </c>
      <c r="C19" t="n">
        <v>0.009741547144961338</v>
      </c>
      <c r="D19" t="n">
        <v>0.005003567768757211</v>
      </c>
      <c r="E19" t="n">
        <v>-0.03469673833616016</v>
      </c>
      <c r="F19" t="n">
        <v>-0.05802889707682302</v>
      </c>
      <c r="G19" t="n">
        <v>0.004746235481181138</v>
      </c>
      <c r="H19" t="n">
        <v>-0.02674440788171795</v>
      </c>
      <c r="I19" t="n">
        <v>-0.006217217000304531</v>
      </c>
      <c r="J19" t="n">
        <v>-0.05718372734956734</v>
      </c>
      <c r="K19" t="n">
        <v>-0.03857124821206481</v>
      </c>
      <c r="L19" t="n">
        <v>-0.07295095484074388</v>
      </c>
      <c r="M19" t="n">
        <v>-0.06484629345544601</v>
      </c>
      <c r="N19" t="n">
        <v>-0.04208316085067376</v>
      </c>
      <c r="O19" t="n">
        <v>0.006743376477118534</v>
      </c>
      <c r="P19" t="n">
        <v>-0.03982296915680261</v>
      </c>
      <c r="Q19" t="n">
        <v>-0.02830559144215838</v>
      </c>
      <c r="R19" t="n">
        <v>-0.006512773588975729</v>
      </c>
      <c r="S19" t="n">
        <v>-0.09313849927716422</v>
      </c>
      <c r="U19" t="n">
        <v>0.02433798141068633</v>
      </c>
      <c r="V19" t="n">
        <v>0.03330549239192271</v>
      </c>
      <c r="W19" t="n">
        <v>-0.03506336976720292</v>
      </c>
      <c r="X19" t="n">
        <v>0.01989228744484262</v>
      </c>
      <c r="Y19" t="n">
        <v>-0.04125915099893629</v>
      </c>
      <c r="Z19" t="n">
        <v>0.01736724040102611</v>
      </c>
      <c r="AA19" t="n">
        <v>-0.0795121808236301</v>
      </c>
      <c r="AB19" t="n">
        <v>-0.03375783231215634</v>
      </c>
      <c r="AC19" t="n">
        <v>-0.1172812747303941</v>
      </c>
      <c r="AD19" t="n">
        <v>-0.05523204127595371</v>
      </c>
      <c r="AE19" t="n">
        <v>0.02300283922470414</v>
      </c>
      <c r="AF19" t="n">
        <v>-0.01462353713447584</v>
      </c>
      <c r="AH19" t="n">
        <v>-0.1154686901636502</v>
      </c>
      <c r="AI19" t="n">
        <v>-0.02478449872946975</v>
      </c>
      <c r="AJ19" t="n">
        <v>-0.004343519582824418</v>
      </c>
      <c r="AL19" t="n">
        <v>-0.1190416811276086</v>
      </c>
      <c r="AM19" t="n">
        <v>-0.03455111757308527</v>
      </c>
      <c r="AO19" t="n">
        <v>-0.03039513116744008</v>
      </c>
      <c r="AP19" t="n">
        <v>-0.111316411368991</v>
      </c>
      <c r="AQ19" t="n">
        <v>-0.05206240117881267</v>
      </c>
      <c r="AR19" t="n">
        <v>-0.02677669351691037</v>
      </c>
      <c r="AS19" t="n">
        <v>0.01444639658093871</v>
      </c>
      <c r="AT19" t="n">
        <v>-0.01614945516936106</v>
      </c>
      <c r="AU19" t="n">
        <v>-0.05276645986211126</v>
      </c>
      <c r="AV19" t="n">
        <v>-0.06653859239602067</v>
      </c>
      <c r="AW19" t="n">
        <v>-0.04708908768898756</v>
      </c>
      <c r="AX19" t="n">
        <v>-0.036124982756228</v>
      </c>
      <c r="AY19" t="n">
        <v>-0.03935245914877006</v>
      </c>
      <c r="BA19" t="n">
        <v>0.04231425747870765</v>
      </c>
      <c r="BB19" t="n">
        <v>-0.1012563072852023</v>
      </c>
      <c r="BC19" t="n">
        <v>0.001985682721602933</v>
      </c>
      <c r="BD19" t="n">
        <v>-0.03180131271138853</v>
      </c>
      <c r="BE19" t="n">
        <v>-0.05261539866582687</v>
      </c>
      <c r="BF19" t="n">
        <v>0.01008820097549079</v>
      </c>
      <c r="BG19" t="n">
        <v>0.04615860295660612</v>
      </c>
      <c r="BH19" t="n">
        <v>5.501343517311241e-05</v>
      </c>
      <c r="BI19" t="n">
        <v>0.02076570341380446</v>
      </c>
      <c r="BJ19" t="n">
        <v>-0.008213716080089695</v>
      </c>
      <c r="BL19" t="n">
        <v>0.01398667553519517</v>
      </c>
      <c r="BM19" t="n">
        <v>-0.04943796432306757</v>
      </c>
      <c r="BN19" t="n">
        <v>0.02313781609125787</v>
      </c>
      <c r="BO19" t="n">
        <v>0.05546541627879353</v>
      </c>
      <c r="BP19" t="n">
        <v>-0.03768640303640103</v>
      </c>
      <c r="BQ19" t="n">
        <v>-0.02709532105213508</v>
      </c>
      <c r="BR19" t="n">
        <v>-0.03508967153830811</v>
      </c>
      <c r="BS19" t="n">
        <v>-0.03236561438987973</v>
      </c>
      <c r="BT19" t="n">
        <v>-0.01029290617761036</v>
      </c>
      <c r="BU19" t="n">
        <v>-0.02373234284516057</v>
      </c>
      <c r="BV19" t="n">
        <v>-0.1022562493876861</v>
      </c>
      <c r="BW19" t="n">
        <v>-0.02734378710137131</v>
      </c>
      <c r="BX19" t="n">
        <v>-0.0435534867739501</v>
      </c>
      <c r="BY19" t="n">
        <v>0.001856951380217575</v>
      </c>
      <c r="BZ19" t="n">
        <v>-0.007925036871575419</v>
      </c>
      <c r="CA19" t="n">
        <v>-0.01764458707854299</v>
      </c>
      <c r="CB19" t="n">
        <v>0.03997804307321329</v>
      </c>
      <c r="CC19" t="n">
        <v>0.174436541201084</v>
      </c>
    </row>
    <row r="20">
      <c r="A20" t="inlineStr">
        <is>
          <t>2023-05-12</t>
        </is>
      </c>
      <c r="B20" t="n">
        <v>-0.05855023029397843</v>
      </c>
      <c r="C20" t="n">
        <v>-0.0007403275478522486</v>
      </c>
      <c r="D20" t="n">
        <v>0.006694231293604469</v>
      </c>
      <c r="E20" t="n">
        <v>-0.04798327208158593</v>
      </c>
      <c r="F20" t="n">
        <v>-0.0754675778685272</v>
      </c>
      <c r="G20" t="n">
        <v>0.01124267021648251</v>
      </c>
      <c r="H20" t="n">
        <v>-0.02576356467948249</v>
      </c>
      <c r="I20" t="n">
        <v>-0.01430874168417262</v>
      </c>
      <c r="J20" t="n">
        <v>-0.05284153079417264</v>
      </c>
      <c r="K20" t="n">
        <v>-0.03576345141206794</v>
      </c>
      <c r="L20" t="n">
        <v>-0.08945407359008983</v>
      </c>
      <c r="M20" t="n">
        <v>-0.07908981452755148</v>
      </c>
      <c r="N20" t="n">
        <v>-0.03782687920460559</v>
      </c>
      <c r="O20" t="n">
        <v>0.003869723079812593</v>
      </c>
      <c r="P20" t="n">
        <v>-0.04196761321846809</v>
      </c>
      <c r="Q20" t="n">
        <v>-0.03373203663555202</v>
      </c>
      <c r="R20" t="n">
        <v>0.01434932778940801</v>
      </c>
      <c r="S20" t="n">
        <v>-0.1158924596158265</v>
      </c>
      <c r="U20" t="n">
        <v>0.02854255935610572</v>
      </c>
      <c r="V20" t="n">
        <v>0.02162451316253211</v>
      </c>
      <c r="W20" t="n">
        <v>-0.05154419485579464</v>
      </c>
      <c r="X20" t="n">
        <v>0.02614857604216403</v>
      </c>
      <c r="Y20" t="n">
        <v>-0.04872379700660923</v>
      </c>
      <c r="Z20" t="n">
        <v>0.02548777375721789</v>
      </c>
      <c r="AA20" t="n">
        <v>-0.08139360668856965</v>
      </c>
      <c r="AB20" t="n">
        <v>-0.04305489525218931</v>
      </c>
      <c r="AC20" t="n">
        <v>-0.1357680451093394</v>
      </c>
      <c r="AD20" t="n">
        <v>-0.0644814106448407</v>
      </c>
      <c r="AE20" t="n">
        <v>0.02905869980401099</v>
      </c>
      <c r="AF20" t="n">
        <v>-0.02137674947406276</v>
      </c>
      <c r="AH20" t="n">
        <v>-0.1395961232115742</v>
      </c>
      <c r="AI20" t="n">
        <v>-0.0180425073780992</v>
      </c>
      <c r="AJ20" t="n">
        <v>0.002059336954793878</v>
      </c>
      <c r="AL20" t="n">
        <v>-0.1362190832183295</v>
      </c>
      <c r="AM20" t="n">
        <v>-0.05602234460164757</v>
      </c>
      <c r="AO20" t="n">
        <v>-0.04223764498988902</v>
      </c>
      <c r="AP20" t="n">
        <v>-0.1300806345654649</v>
      </c>
      <c r="AQ20" t="n">
        <v>-0.06942764994915696</v>
      </c>
      <c r="AR20" t="n">
        <v>-0.01542505352142098</v>
      </c>
      <c r="AS20" t="n">
        <v>0.005013264038760568</v>
      </c>
      <c r="AT20" t="n">
        <v>-0.02473745997008236</v>
      </c>
      <c r="AU20" t="n">
        <v>-0.07253798853379168</v>
      </c>
      <c r="AV20" t="n">
        <v>-0.09136701949939141</v>
      </c>
      <c r="AW20" t="n">
        <v>-0.05877020168833214</v>
      </c>
      <c r="AX20" t="n">
        <v>-0.02405741978895737</v>
      </c>
      <c r="AY20" t="n">
        <v>-0.05041033335008838</v>
      </c>
      <c r="BA20" t="n">
        <v>0.05909369148122212</v>
      </c>
      <c r="BB20" t="n">
        <v>-0.1258479188943918</v>
      </c>
      <c r="BC20" t="n">
        <v>-0.01160550465915489</v>
      </c>
      <c r="BD20" t="n">
        <v>-0.04795116494792651</v>
      </c>
      <c r="BE20" t="n">
        <v>-0.04765598822270711</v>
      </c>
      <c r="BF20" t="n">
        <v>-0.003659255966646735</v>
      </c>
      <c r="BG20" t="n">
        <v>0.0494440163733898</v>
      </c>
      <c r="BH20" t="n">
        <v>-0.01049020373292764</v>
      </c>
      <c r="BI20" t="n">
        <v>0.01466093231203391</v>
      </c>
      <c r="BJ20" t="n">
        <v>0.0002934891826482655</v>
      </c>
      <c r="BL20" t="n">
        <v>0.0106973928844043</v>
      </c>
      <c r="BM20" t="n">
        <v>-0.02313739806199666</v>
      </c>
      <c r="BN20" t="n">
        <v>0.01481477421116861</v>
      </c>
      <c r="BO20" t="n">
        <v>0.03559144790699631</v>
      </c>
      <c r="BP20" t="n">
        <v>-0.05578711985041074</v>
      </c>
      <c r="BQ20" t="n">
        <v>-0.03809105103946775</v>
      </c>
      <c r="BR20" t="n">
        <v>-0.02883621144639525</v>
      </c>
      <c r="BS20" t="n">
        <v>-0.04676849319314302</v>
      </c>
      <c r="BT20" t="n">
        <v>-0.01924271012672385</v>
      </c>
      <c r="BU20" t="n">
        <v>-0.0182383667485384</v>
      </c>
      <c r="BV20" t="n">
        <v>-0.1272024489579063</v>
      </c>
      <c r="BW20" t="n">
        <v>-0.03208161062142667</v>
      </c>
      <c r="BX20" t="n">
        <v>-0.04204236986631849</v>
      </c>
      <c r="BY20" t="n">
        <v>0.00110441704257469</v>
      </c>
      <c r="BZ20" t="n">
        <v>-0.009425254742939315</v>
      </c>
      <c r="CA20" t="n">
        <v>-0.01903330731700548</v>
      </c>
      <c r="CB20" t="n">
        <v>0.02355657429078217</v>
      </c>
      <c r="CC20" t="n">
        <v>0.2148137080511856</v>
      </c>
    </row>
    <row r="21">
      <c r="A21" t="inlineStr">
        <is>
          <t>2023-05-19</t>
        </is>
      </c>
      <c r="B21" t="n">
        <v>-0.05418712255538438</v>
      </c>
      <c r="C21" t="n">
        <v>-0.02823144301565961</v>
      </c>
      <c r="D21" t="n">
        <v>-0.004889688172778794</v>
      </c>
      <c r="E21" t="n">
        <v>-0.06861103579076455</v>
      </c>
      <c r="F21" t="n">
        <v>-0.1123340428008139</v>
      </c>
      <c r="G21" t="n">
        <v>-0.01333889536081279</v>
      </c>
      <c r="H21" t="n">
        <v>-0.05144591923936026</v>
      </c>
      <c r="I21" t="n">
        <v>-0.04997424309045118</v>
      </c>
      <c r="J21" t="n">
        <v>-0.04879528299028413</v>
      </c>
      <c r="K21" t="n">
        <v>-0.02784289128867234</v>
      </c>
      <c r="L21" t="n">
        <v>-0.1060692849834994</v>
      </c>
      <c r="M21" t="n">
        <v>-0.08214988481334073</v>
      </c>
      <c r="N21" t="n">
        <v>-0.0473435043305459</v>
      </c>
      <c r="O21" t="n">
        <v>-0.03036649631736865</v>
      </c>
      <c r="P21" t="n">
        <v>-0.03499442929977203</v>
      </c>
      <c r="Q21" t="n">
        <v>-0.03421781094514176</v>
      </c>
      <c r="R21" t="n">
        <v>0.006646773515905702</v>
      </c>
      <c r="S21" t="n">
        <v>-0.1368008536491427</v>
      </c>
      <c r="U21" t="n">
        <v>0.03627140984587607</v>
      </c>
      <c r="V21" t="n">
        <v>0.0008690556309007835</v>
      </c>
      <c r="W21" t="n">
        <v>-0.06773468006159789</v>
      </c>
      <c r="X21" t="n">
        <v>-0.00868983006934454</v>
      </c>
      <c r="Y21" t="n">
        <v>-0.09251500965353454</v>
      </c>
      <c r="Z21" t="n">
        <v>0.02696865962350259</v>
      </c>
      <c r="AA21" t="n">
        <v>-0.08830566943458884</v>
      </c>
      <c r="AB21" t="n">
        <v>-0.06705671456188722</v>
      </c>
      <c r="AC21" t="n">
        <v>-0.1568150349946188</v>
      </c>
      <c r="AD21" t="n">
        <v>-0.0639432007551286</v>
      </c>
      <c r="AE21" t="n">
        <v>-0.0002361478868027067</v>
      </c>
      <c r="AF21" t="n">
        <v>-0.03590522772353721</v>
      </c>
      <c r="AH21" t="n">
        <v>-0.1618710834061176</v>
      </c>
      <c r="AI21" t="n">
        <v>-0.0407555295322114</v>
      </c>
      <c r="AJ21" t="n">
        <v>0.02122743499645563</v>
      </c>
      <c r="AL21" t="n">
        <v>-0.1562238060960477</v>
      </c>
      <c r="AM21" t="n">
        <v>-0.08804330253675119</v>
      </c>
      <c r="AO21" t="n">
        <v>-0.06781936420285739</v>
      </c>
      <c r="AP21" t="n">
        <v>-0.1495055684571406</v>
      </c>
      <c r="AQ21" t="n">
        <v>-0.08546428522956129</v>
      </c>
      <c r="AR21" t="n">
        <v>-0.03616855854165579</v>
      </c>
      <c r="AS21" t="n">
        <v>0.003634423626898364</v>
      </c>
      <c r="AT21" t="n">
        <v>-0.02225172154940858</v>
      </c>
      <c r="AU21" t="n">
        <v>-0.08931114678348262</v>
      </c>
      <c r="AV21" t="n">
        <v>-0.1166168076458954</v>
      </c>
      <c r="AW21" t="n">
        <v>-0.06771993632535844</v>
      </c>
      <c r="AX21" t="n">
        <v>-0.01724378731528398</v>
      </c>
      <c r="AY21" t="n">
        <v>-0.05876434191348145</v>
      </c>
      <c r="BA21" t="n">
        <v>0.09101258461954287</v>
      </c>
      <c r="BB21" t="n">
        <v>-0.1481384363610212</v>
      </c>
      <c r="BC21" t="n">
        <v>-0.01906256524388261</v>
      </c>
      <c r="BD21" t="n">
        <v>-0.05859796571008291</v>
      </c>
      <c r="BE21" t="n">
        <v>-0.05067448748788539</v>
      </c>
      <c r="BF21" t="n">
        <v>-0.02458048156815418</v>
      </c>
      <c r="BG21" t="n">
        <v>0.03079525212522682</v>
      </c>
      <c r="BH21" t="n">
        <v>-0.04019512711676121</v>
      </c>
      <c r="BI21" t="n">
        <v>-0.007617805848125991</v>
      </c>
      <c r="BJ21" t="n">
        <v>0.01117940947160934</v>
      </c>
      <c r="BL21" t="n">
        <v>-0.01544176175100331</v>
      </c>
      <c r="BM21" t="n">
        <v>-0.005355070725924005</v>
      </c>
      <c r="BN21" t="n">
        <v>-0.00533763732901793</v>
      </c>
      <c r="BO21" t="n">
        <v>0.01283087296827312</v>
      </c>
      <c r="BP21" t="n">
        <v>-0.07930407012751772</v>
      </c>
      <c r="BQ21" t="n">
        <v>-0.04497047424222456</v>
      </c>
      <c r="BR21" t="n">
        <v>-0.0523472435544885</v>
      </c>
      <c r="BS21" t="n">
        <v>-0.05199037298801445</v>
      </c>
      <c r="BT21" t="n">
        <v>0.01373109778745341</v>
      </c>
      <c r="BU21" t="n">
        <v>-0.0263774466071931</v>
      </c>
      <c r="BV21" t="n">
        <v>-0.1418568045461019</v>
      </c>
      <c r="BW21" t="n">
        <v>-0.0477476110170183</v>
      </c>
      <c r="BX21" t="n">
        <v>-0.05294168859565673</v>
      </c>
      <c r="BY21" t="n">
        <v>-0.002052518496528211</v>
      </c>
      <c r="BZ21" t="n">
        <v>-0.008154276716899167</v>
      </c>
      <c r="CA21" t="n">
        <v>-0.01515505657718974</v>
      </c>
      <c r="CB21" t="n">
        <v>-0.003871123780315178</v>
      </c>
      <c r="CC21" t="n">
        <v>0.2493104693517145</v>
      </c>
    </row>
    <row r="22">
      <c r="A22" t="inlineStr">
        <is>
          <t>2023-05-26</t>
        </is>
      </c>
      <c r="B22" t="n">
        <v>-0.06586575623295976</v>
      </c>
      <c r="C22" t="n">
        <v>-0.02791232306537583</v>
      </c>
      <c r="D22" t="n">
        <v>0.001109703767374182</v>
      </c>
      <c r="E22" t="n">
        <v>-0.06545974129903187</v>
      </c>
      <c r="F22" t="n">
        <v>-0.1147109005561591</v>
      </c>
      <c r="G22" t="n">
        <v>-0.01828567730321695</v>
      </c>
      <c r="H22" t="n">
        <v>-0.04798938183209334</v>
      </c>
      <c r="I22" t="n">
        <v>-0.04301831144965962</v>
      </c>
      <c r="J22" t="n">
        <v>-0.03874583539105603</v>
      </c>
      <c r="K22" t="n">
        <v>-0.02061586546218264</v>
      </c>
      <c r="L22" t="n">
        <v>-0.113188154145283</v>
      </c>
      <c r="M22" t="n">
        <v>-0.09028451511015789</v>
      </c>
      <c r="N22" t="n">
        <v>-0.04549031222391009</v>
      </c>
      <c r="O22" t="n">
        <v>-0.03313754862768481</v>
      </c>
      <c r="P22" t="n">
        <v>-0.03298022459945271</v>
      </c>
      <c r="Q22" t="n">
        <v>-0.03203806120078534</v>
      </c>
      <c r="R22" t="n">
        <v>0.02139088351292529</v>
      </c>
      <c r="S22" t="n">
        <v>-0.1386272076060949</v>
      </c>
      <c r="U22" t="n">
        <v>0.06023017820595156</v>
      </c>
      <c r="V22" t="n">
        <v>0.003187557888518322</v>
      </c>
      <c r="W22" t="n">
        <v>-0.0646887908106859</v>
      </c>
      <c r="X22" t="n">
        <v>0.000923838250456388</v>
      </c>
      <c r="Y22" t="n">
        <v>-0.08949341226001484</v>
      </c>
      <c r="Z22" t="n">
        <v>0.03167761732123697</v>
      </c>
      <c r="AA22" t="n">
        <v>-0.0920438839541291</v>
      </c>
      <c r="AB22" t="n">
        <v>-0.06764301825607311</v>
      </c>
      <c r="AC22" t="n">
        <v>-0.1618966310883813</v>
      </c>
      <c r="AD22" t="n">
        <v>-0.06187412543662529</v>
      </c>
      <c r="AE22" t="n">
        <v>0.002720217368373135</v>
      </c>
      <c r="AF22" t="n">
        <v>-0.03217223682106862</v>
      </c>
      <c r="AH22" t="n">
        <v>-0.1663066414264818</v>
      </c>
      <c r="AI22" t="n">
        <v>-0.0330625207216293</v>
      </c>
      <c r="AJ22" t="n">
        <v>0.009891171390980169</v>
      </c>
      <c r="AL22" t="n">
        <v>-0.159360698039497</v>
      </c>
      <c r="AM22" t="n">
        <v>-0.08966766668086712</v>
      </c>
      <c r="AO22" t="n">
        <v>-0.0698723795032794</v>
      </c>
      <c r="AP22" t="n">
        <v>-0.1527639103032966</v>
      </c>
      <c r="AQ22" t="n">
        <v>-0.08212748798581893</v>
      </c>
      <c r="AR22" t="n">
        <v>-0.03197737118589838</v>
      </c>
      <c r="AS22" t="n">
        <v>-9.416042499155175e-05</v>
      </c>
      <c r="AT22" t="n">
        <v>-0.02720293270456464</v>
      </c>
      <c r="AU22" t="n">
        <v>-0.08153694962163816</v>
      </c>
      <c r="AV22" t="n">
        <v>-0.1265479950974726</v>
      </c>
      <c r="AW22" t="n">
        <v>-0.06866056511787411</v>
      </c>
      <c r="AX22" t="n">
        <v>-0.01234967883603022</v>
      </c>
      <c r="AY22" t="n">
        <v>-0.05693346538418598</v>
      </c>
      <c r="BA22" t="n">
        <v>0.09084668198094881</v>
      </c>
      <c r="BB22" t="n">
        <v>-0.1540358034809457</v>
      </c>
      <c r="BC22" t="n">
        <v>-0.01326393408634652</v>
      </c>
      <c r="BD22" t="n">
        <v>-0.06980611531775338</v>
      </c>
      <c r="BE22" t="n">
        <v>-0.06252195800309046</v>
      </c>
      <c r="BF22" t="n">
        <v>-0.01442402185068881</v>
      </c>
      <c r="BG22" t="n">
        <v>0.03696175849555861</v>
      </c>
      <c r="BH22" t="n">
        <v>-0.04479207427272458</v>
      </c>
      <c r="BI22" t="n">
        <v>-0.001192660816882185</v>
      </c>
      <c r="BJ22" t="n">
        <v>0.01205469618407617</v>
      </c>
      <c r="BL22" t="n">
        <v>-0.01579976481727308</v>
      </c>
      <c r="BM22" t="n">
        <v>-0.02408936133081885</v>
      </c>
      <c r="BN22" t="n">
        <v>0.0009060947748986692</v>
      </c>
      <c r="BO22" t="n">
        <v>0.01515042041495795</v>
      </c>
      <c r="BP22" t="n">
        <v>-0.07886765375950722</v>
      </c>
      <c r="BQ22" t="n">
        <v>-0.0401004411723338</v>
      </c>
      <c r="BR22" t="n">
        <v>-0.05392513126112164</v>
      </c>
      <c r="BS22" t="n">
        <v>-0.05489323310408412</v>
      </c>
      <c r="BT22" t="n">
        <v>-0.009801943549100134</v>
      </c>
      <c r="BU22" t="n">
        <v>-0.03342372602715482</v>
      </c>
      <c r="BV22" t="n">
        <v>-0.1445755735361763</v>
      </c>
      <c r="BW22" t="n">
        <v>-0.04505776905663439</v>
      </c>
      <c r="BX22" t="n">
        <v>-0.05215243456102958</v>
      </c>
      <c r="BY22" t="n">
        <v>0.005116997833156223</v>
      </c>
      <c r="BZ22" t="n">
        <v>-0.002899964438273339</v>
      </c>
      <c r="CA22" t="n">
        <v>-0.0256910918972908</v>
      </c>
      <c r="CB22" t="n">
        <v>-0.004672858565054061</v>
      </c>
      <c r="CC22" t="n">
        <v>0.2489722860491712</v>
      </c>
    </row>
    <row r="23">
      <c r="A23" t="inlineStr">
        <is>
          <t>2023-06-05</t>
        </is>
      </c>
      <c r="B23" t="n">
        <v>-0.0728361416782074</v>
      </c>
      <c r="C23" t="n">
        <v>-0.0333294813145667</v>
      </c>
      <c r="D23" t="n">
        <v>0.004309140546827628</v>
      </c>
      <c r="E23" t="n">
        <v>-0.06266811219783275</v>
      </c>
      <c r="F23" t="n">
        <v>-0.1231072313678339</v>
      </c>
      <c r="G23" t="n">
        <v>-0.03280309701269768</v>
      </c>
      <c r="H23" t="n">
        <v>-0.04536181901512382</v>
      </c>
      <c r="I23" t="n">
        <v>-0.03979366990153388</v>
      </c>
      <c r="J23" t="n">
        <v>-0.02855910627974423</v>
      </c>
      <c r="K23" t="n">
        <v>-0.01068666380505912</v>
      </c>
      <c r="L23" t="n">
        <v>-0.1232110964852658</v>
      </c>
      <c r="M23" t="n">
        <v>-0.09476080250612096</v>
      </c>
      <c r="N23" t="n">
        <v>-0.04397672742413139</v>
      </c>
      <c r="O23" t="n">
        <v>-0.04396638070091552</v>
      </c>
      <c r="P23" t="n">
        <v>-0.03625782034431169</v>
      </c>
      <c r="Q23" t="n">
        <v>-0.03786342802754439</v>
      </c>
      <c r="R23" t="n">
        <v>0.02649467943067063</v>
      </c>
      <c r="S23" t="n">
        <v>-0.1482396606518405</v>
      </c>
      <c r="U23" t="n">
        <v>0.06674674895378008</v>
      </c>
      <c r="V23" t="n">
        <v>-0.002066782300391812</v>
      </c>
      <c r="W23" t="n">
        <v>-0.0664221116129422</v>
      </c>
      <c r="X23" t="n">
        <v>0.002994821525365898</v>
      </c>
      <c r="Y23" t="n">
        <v>-0.08026370222668477</v>
      </c>
      <c r="Z23" t="n">
        <v>0.03642859554459488</v>
      </c>
      <c r="AA23" t="n">
        <v>-0.1013897139215728</v>
      </c>
      <c r="AB23" t="n">
        <v>-0.06983183002189219</v>
      </c>
      <c r="AC23" t="n">
        <v>-0.1687201778853767</v>
      </c>
      <c r="AD23" t="n">
        <v>-0.06899177025202374</v>
      </c>
      <c r="AE23" t="n">
        <v>-0.002309550837321872</v>
      </c>
      <c r="AF23" t="n">
        <v>-0.02553860632834992</v>
      </c>
      <c r="AH23" t="n">
        <v>-0.1759956393221238</v>
      </c>
      <c r="AI23" t="n">
        <v>-0.02921175100694096</v>
      </c>
      <c r="AJ23" t="n">
        <v>0.008568181557354171</v>
      </c>
      <c r="AL23" t="n">
        <v>-0.1634773858229225</v>
      </c>
      <c r="AM23" t="n">
        <v>-0.09637823803433754</v>
      </c>
      <c r="AO23" t="n">
        <v>-0.08530379562464352</v>
      </c>
      <c r="AP23" t="n">
        <v>-0.1622998799600605</v>
      </c>
      <c r="AQ23" t="n">
        <v>-0.08251525515237312</v>
      </c>
      <c r="AR23" t="n">
        <v>-0.02580474884385708</v>
      </c>
      <c r="AS23" t="n">
        <v>-0.009390506725478143</v>
      </c>
      <c r="AT23" t="n">
        <v>-0.03553827897457107</v>
      </c>
      <c r="AU23" t="n">
        <v>-0.0849893434368012</v>
      </c>
      <c r="AV23" t="n">
        <v>-0.142365952756094</v>
      </c>
      <c r="AW23" t="n">
        <v>-0.0595790317438103</v>
      </c>
      <c r="AX23" t="n">
        <v>-0.03212768149690781</v>
      </c>
      <c r="AY23" t="n">
        <v>-0.0536553358347851</v>
      </c>
      <c r="BA23" t="n">
        <v>0.1030188777327856</v>
      </c>
      <c r="BB23" t="n">
        <v>-0.1659218947775689</v>
      </c>
      <c r="BC23" t="n">
        <v>-0.02566618166281176</v>
      </c>
      <c r="BD23" t="n">
        <v>-0.07806351625800723</v>
      </c>
      <c r="BE23" t="n">
        <v>-0.06115807397571593</v>
      </c>
      <c r="BF23" t="n">
        <v>-0.01987170077242151</v>
      </c>
      <c r="BG23" t="n">
        <v>0.03249216112287701</v>
      </c>
      <c r="BH23" t="n">
        <v>-0.04533960576682283</v>
      </c>
      <c r="BI23" t="n">
        <v>-0.01182550253202785</v>
      </c>
      <c r="BJ23" t="n">
        <v>0.009999917279657877</v>
      </c>
      <c r="BL23" t="n">
        <v>-0.0172983097476811</v>
      </c>
      <c r="BM23" t="n">
        <v>-0.04022277489910009</v>
      </c>
      <c r="BN23" t="n">
        <v>-0.004071069448624565</v>
      </c>
      <c r="BO23" t="n">
        <v>0.00661203790322884</v>
      </c>
      <c r="BP23" t="n">
        <v>-0.0827826079725138</v>
      </c>
      <c r="BQ23" t="n">
        <v>-0.04255686855836704</v>
      </c>
      <c r="BR23" t="n">
        <v>-0.0672088111960456</v>
      </c>
      <c r="BS23" t="n">
        <v>-0.05849123533397604</v>
      </c>
      <c r="BT23" t="n">
        <v>-0.02204368004518797</v>
      </c>
      <c r="BU23" t="n">
        <v>-0.02227349588576266</v>
      </c>
      <c r="BV23" t="n">
        <v>-0.1521199169785225</v>
      </c>
      <c r="BW23" t="n">
        <v>-0.03761656920194878</v>
      </c>
      <c r="BX23" t="n">
        <v>-0.06155043603892396</v>
      </c>
      <c r="BY23" t="n">
        <v>0.004373218739892826</v>
      </c>
      <c r="BZ23" t="n">
        <v>-0.005840372213736011</v>
      </c>
      <c r="CA23" t="n">
        <v>-0.0231782655133721</v>
      </c>
      <c r="CB23" t="n">
        <v>-0.01748619303105714</v>
      </c>
      <c r="CC23" t="n">
        <v>0.2565247575079184</v>
      </c>
    </row>
    <row r="24">
      <c r="A24" t="inlineStr">
        <is>
          <t>2023-06-12</t>
        </is>
      </c>
      <c r="B24" t="n">
        <v>-0.06924354509213804</v>
      </c>
      <c r="C24" t="n">
        <v>-0.03029170122110625</v>
      </c>
      <c r="D24" t="n">
        <v>0.01419413511844314</v>
      </c>
      <c r="E24" t="n">
        <v>-0.0595994664179712</v>
      </c>
      <c r="F24" t="n">
        <v>-0.1286361602574214</v>
      </c>
      <c r="G24" t="n">
        <v>-0.03580881683243464</v>
      </c>
      <c r="H24" t="n">
        <v>-0.048560056545629</v>
      </c>
      <c r="I24" t="n">
        <v>-0.04440935824680947</v>
      </c>
      <c r="J24" t="n">
        <v>-0.02337066689668843</v>
      </c>
      <c r="K24" t="n">
        <v>-0.007648353363366556</v>
      </c>
      <c r="L24" t="n">
        <v>-0.1175516347904952</v>
      </c>
      <c r="M24" t="n">
        <v>-0.08458088670944086</v>
      </c>
      <c r="N24" t="n">
        <v>-0.04939613995382863</v>
      </c>
      <c r="O24" t="n">
        <v>-0.04077176219968959</v>
      </c>
      <c r="P24" t="n">
        <v>-0.03433634623553139</v>
      </c>
      <c r="Q24" t="n">
        <v>-0.04057617858290297</v>
      </c>
      <c r="R24" t="n">
        <v>0.02582233656602217</v>
      </c>
      <c r="S24" t="n">
        <v>-0.1478056579939667</v>
      </c>
      <c r="U24" t="n">
        <v>0.05031115548225862</v>
      </c>
      <c r="V24" t="n">
        <v>-0.00821127603782501</v>
      </c>
      <c r="W24" t="n">
        <v>-0.05974305519955692</v>
      </c>
      <c r="X24" t="n">
        <v>-0.0001843873892843906</v>
      </c>
      <c r="Y24" t="n">
        <v>-0.08269608850584553</v>
      </c>
      <c r="Z24" t="n">
        <v>0.0372653694295273</v>
      </c>
      <c r="AA24" t="n">
        <v>-0.09848079047303293</v>
      </c>
      <c r="AB24" t="n">
        <v>-0.06679018810610171</v>
      </c>
      <c r="AC24" t="n">
        <v>-0.1658499422736979</v>
      </c>
      <c r="AD24" t="n">
        <v>-0.0737371876357592</v>
      </c>
      <c r="AE24" t="n">
        <v>-0.004921522188973015</v>
      </c>
      <c r="AF24" t="n">
        <v>-0.02676859847386159</v>
      </c>
      <c r="AH24" t="n">
        <v>-0.1774484443654051</v>
      </c>
      <c r="AI24" t="n">
        <v>-0.0387605507719142</v>
      </c>
      <c r="AJ24" t="n">
        <v>0.004059077914466691</v>
      </c>
      <c r="AL24" t="n">
        <v>-0.1628460143641163</v>
      </c>
      <c r="AM24" t="n">
        <v>-0.09822979066620319</v>
      </c>
      <c r="AO24" t="n">
        <v>-0.08644576723315878</v>
      </c>
      <c r="AP24" t="n">
        <v>-0.159360248308842</v>
      </c>
      <c r="AQ24" t="n">
        <v>-0.08475161189190594</v>
      </c>
      <c r="AR24" t="n">
        <v>-0.03001070042358356</v>
      </c>
      <c r="AS24" t="n">
        <v>-0.006031630937300525</v>
      </c>
      <c r="AT24" t="n">
        <v>-0.03275600294249958</v>
      </c>
      <c r="AU24" t="n">
        <v>-0.0879026268217995</v>
      </c>
      <c r="AV24" t="n">
        <v>-0.1345927999488715</v>
      </c>
      <c r="AW24" t="n">
        <v>-0.05377692059399553</v>
      </c>
      <c r="AX24" t="n">
        <v>-0.03306271163896646</v>
      </c>
      <c r="AY24" t="n">
        <v>-0.04781667728413386</v>
      </c>
      <c r="BA24" t="n">
        <v>0.09981553437402924</v>
      </c>
      <c r="BB24" t="n">
        <v>-0.1650981674836681</v>
      </c>
      <c r="BC24" t="n">
        <v>-0.03563217638286087</v>
      </c>
      <c r="BD24" t="n">
        <v>-0.07364350463638125</v>
      </c>
      <c r="BE24" t="n">
        <v>-0.06703374766913517</v>
      </c>
      <c r="BF24" t="n">
        <v>-0.01935553483718755</v>
      </c>
      <c r="BG24" t="n">
        <v>0.03532930107408605</v>
      </c>
      <c r="BH24" t="n">
        <v>-0.04483672447940523</v>
      </c>
      <c r="BI24" t="n">
        <v>-0.01937892780043071</v>
      </c>
      <c r="BJ24" t="n">
        <v>0.009705797892419321</v>
      </c>
      <c r="BL24" t="n">
        <v>-0.01557771804851638</v>
      </c>
      <c r="BM24" t="n">
        <v>-0.04073354557907671</v>
      </c>
      <c r="BN24" t="n">
        <v>-0.003568250327009248</v>
      </c>
      <c r="BO24" t="n">
        <v>0.001083769829708814</v>
      </c>
      <c r="BP24" t="n">
        <v>-0.08064105128427901</v>
      </c>
      <c r="BQ24" t="n">
        <v>-0.04794959925607389</v>
      </c>
      <c r="BR24" t="n">
        <v>-0.06870971272076587</v>
      </c>
      <c r="BS24" t="n">
        <v>-0.06720544990487587</v>
      </c>
      <c r="BT24" t="n">
        <v>-0.02646428636638154</v>
      </c>
      <c r="BU24" t="n">
        <v>-0.02294652186874724</v>
      </c>
      <c r="BV24" t="n">
        <v>-0.1506759887199816</v>
      </c>
      <c r="BW24" t="n">
        <v>-0.04148243570122101</v>
      </c>
      <c r="BX24" t="n">
        <v>-0.05900141017239402</v>
      </c>
      <c r="BY24" t="n">
        <v>-0.003478697400010944</v>
      </c>
      <c r="BZ24" t="n">
        <v>-0.01342539827915756</v>
      </c>
      <c r="CA24" t="n">
        <v>-0.02354866215619167</v>
      </c>
      <c r="CB24" t="n">
        <v>-0.01932108469413318</v>
      </c>
      <c r="CC24" t="n">
        <v>0.26578968545496</v>
      </c>
    </row>
    <row r="25">
      <c r="A25" t="inlineStr">
        <is>
          <t>2023-06-20</t>
        </is>
      </c>
      <c r="B25" t="n">
        <v>-0.07036081799384186</v>
      </c>
      <c r="C25" t="n">
        <v>-0.03695188923030834</v>
      </c>
      <c r="D25" t="n">
        <v>0.01581899343321225</v>
      </c>
      <c r="E25" t="n">
        <v>-0.06119282273394189</v>
      </c>
      <c r="F25" t="n">
        <v>-0.128841459305282</v>
      </c>
      <c r="G25" t="n">
        <v>-0.03284449805915723</v>
      </c>
      <c r="H25" t="n">
        <v>-0.05413930846244197</v>
      </c>
      <c r="I25" t="n">
        <v>-0.03744404210300811</v>
      </c>
      <c r="J25" t="n">
        <v>-0.01864592513695973</v>
      </c>
      <c r="K25" t="n">
        <v>-0.002060935318454082</v>
      </c>
      <c r="L25" t="n">
        <v>-0.1084291420040828</v>
      </c>
      <c r="M25" t="n">
        <v>-0.08875959060285121</v>
      </c>
      <c r="N25" t="n">
        <v>-0.04442211145369712</v>
      </c>
      <c r="O25" t="n">
        <v>-0.04096308660186199</v>
      </c>
      <c r="P25" t="n">
        <v>-0.03356120064463441</v>
      </c>
      <c r="Q25" t="n">
        <v>-0.04250017729116806</v>
      </c>
      <c r="R25" t="n">
        <v>0.02681953066911591</v>
      </c>
      <c r="S25" t="n">
        <v>-0.1403167056399232</v>
      </c>
      <c r="U25" t="n">
        <v>0.0508344511454657</v>
      </c>
      <c r="V25" t="n">
        <v>-0.004832063020502653</v>
      </c>
      <c r="W25" t="n">
        <v>-0.0666127824762115</v>
      </c>
      <c r="X25" t="n">
        <v>-0.0004312971275886035</v>
      </c>
      <c r="Y25" t="n">
        <v>-0.08499041280994379</v>
      </c>
      <c r="Z25" t="n">
        <v>0.03648742063854438</v>
      </c>
      <c r="AA25" t="n">
        <v>-0.09837120915191111</v>
      </c>
      <c r="AB25" t="n">
        <v>-0.06717130588992626</v>
      </c>
      <c r="AC25" t="n">
        <v>-0.1629889957170738</v>
      </c>
      <c r="AD25" t="n">
        <v>-0.06940527069041413</v>
      </c>
      <c r="AE25" t="n">
        <v>-0.009866876009326564</v>
      </c>
      <c r="AF25" t="n">
        <v>-0.03708081103021776</v>
      </c>
      <c r="AH25" t="n">
        <v>-0.1762785412687492</v>
      </c>
      <c r="AI25" t="n">
        <v>-0.03988390427592625</v>
      </c>
      <c r="AJ25" t="n">
        <v>0.008469771738624177</v>
      </c>
      <c r="AL25" t="n">
        <v>-0.1585229287332562</v>
      </c>
      <c r="AM25" t="n">
        <v>-0.09737705496043081</v>
      </c>
      <c r="AO25" t="n">
        <v>-0.08957555480047397</v>
      </c>
      <c r="AP25" t="n">
        <v>-0.154979406231325</v>
      </c>
      <c r="AQ25" t="n">
        <v>-0.08911823095320082</v>
      </c>
      <c r="AR25" t="n">
        <v>-0.0349428928772878</v>
      </c>
      <c r="AS25" t="n">
        <v>-0.008084182788162031</v>
      </c>
      <c r="AT25" t="n">
        <v>-0.03374051219647511</v>
      </c>
      <c r="AU25" t="n">
        <v>-0.08896163641416732</v>
      </c>
      <c r="AV25" t="n">
        <v>-0.1366096097500672</v>
      </c>
      <c r="AW25" t="n">
        <v>-0.04650033722415237</v>
      </c>
      <c r="AX25" t="n">
        <v>-0.03167474582766039</v>
      </c>
      <c r="AY25" t="n">
        <v>-0.03986333382871554</v>
      </c>
      <c r="BA25" t="n">
        <v>0.08669966610298196</v>
      </c>
      <c r="BB25" t="n">
        <v>-0.1610387869398059</v>
      </c>
      <c r="BC25" t="n">
        <v>-0.03098201411033741</v>
      </c>
      <c r="BD25" t="n">
        <v>-0.07048615119798352</v>
      </c>
      <c r="BE25" t="n">
        <v>-0.06556070566232497</v>
      </c>
      <c r="BF25" t="n">
        <v>-0.02601523588615007</v>
      </c>
      <c r="BG25" t="n">
        <v>0.03953840181066881</v>
      </c>
      <c r="BH25" t="n">
        <v>-0.04288755082973317</v>
      </c>
      <c r="BI25" t="n">
        <v>-0.02190544463639665</v>
      </c>
      <c r="BJ25" t="n">
        <v>0.005500393937271753</v>
      </c>
      <c r="BL25" t="n">
        <v>-0.0205434613849993</v>
      </c>
      <c r="BM25" t="n">
        <v>-0.03536393019009898</v>
      </c>
      <c r="BN25" t="n">
        <v>-0.001569426861743328</v>
      </c>
      <c r="BO25" t="n">
        <v>-0.001858805488499149</v>
      </c>
      <c r="BP25" t="n">
        <v>-0.07662609434680367</v>
      </c>
      <c r="BQ25" t="n">
        <v>-0.05594835875032045</v>
      </c>
      <c r="BR25" t="n">
        <v>-0.06084571788338522</v>
      </c>
      <c r="BS25" t="n">
        <v>-0.06284857012485512</v>
      </c>
      <c r="BT25" t="n">
        <v>-0.02753443823349622</v>
      </c>
      <c r="BU25" t="n">
        <v>-0.03002742474888953</v>
      </c>
      <c r="BV25" t="n">
        <v>-0.1454468515865747</v>
      </c>
      <c r="BW25" t="n">
        <v>-0.04126441078803889</v>
      </c>
      <c r="BX25" t="n">
        <v>-0.06828091081651888</v>
      </c>
      <c r="BY25" t="n">
        <v>-0.007799313605291069</v>
      </c>
      <c r="BZ25" t="n">
        <v>-0.01827010707164634</v>
      </c>
      <c r="CA25" t="n">
        <v>-0.03248159254429628</v>
      </c>
      <c r="CB25" t="n">
        <v>-0.02459659104928658</v>
      </c>
      <c r="CC25" t="n">
        <v>0.2456709992090951</v>
      </c>
    </row>
    <row r="26">
      <c r="A26" t="inlineStr">
        <is>
          <t>2023-06-27</t>
        </is>
      </c>
      <c r="B26" t="n">
        <v>-0.07536195384275868</v>
      </c>
      <c r="C26" t="n">
        <v>-0.03422669630550779</v>
      </c>
      <c r="D26" t="n">
        <v>0.0144172644986662</v>
      </c>
      <c r="E26" t="n">
        <v>-0.05984892979699186</v>
      </c>
      <c r="F26" t="n">
        <v>-0.1220860438451666</v>
      </c>
      <c r="G26" t="n">
        <v>-0.03036073708735176</v>
      </c>
      <c r="H26" t="n">
        <v>-0.05302692708289158</v>
      </c>
      <c r="I26" t="n">
        <v>-0.03257036108098466</v>
      </c>
      <c r="J26" t="n">
        <v>-0.02330790672980265</v>
      </c>
      <c r="K26" t="n">
        <v>-0.00660596826123061</v>
      </c>
      <c r="L26" t="n">
        <v>-0.1124560488458412</v>
      </c>
      <c r="M26" t="n">
        <v>-0.08308371108675294</v>
      </c>
      <c r="N26" t="n">
        <v>-0.04669538994848321</v>
      </c>
      <c r="O26" t="n">
        <v>-0.04835175295757066</v>
      </c>
      <c r="P26" t="n">
        <v>-0.03368970394615967</v>
      </c>
      <c r="Q26" t="n">
        <v>-0.04278811521996029</v>
      </c>
      <c r="R26" t="n">
        <v>0.04069003863352494</v>
      </c>
      <c r="S26" t="n">
        <v>-0.1422665822330839</v>
      </c>
      <c r="U26" t="n">
        <v>0.04253851957623001</v>
      </c>
      <c r="V26" t="n">
        <v>-0.002599650825255151</v>
      </c>
      <c r="W26" t="n">
        <v>-0.07023284671727903</v>
      </c>
      <c r="X26" t="n">
        <v>-0.008105233333502437</v>
      </c>
      <c r="Y26" t="n">
        <v>-0.07229147504181388</v>
      </c>
      <c r="Z26" t="n">
        <v>0.02637127474404433</v>
      </c>
      <c r="AA26" t="n">
        <v>-0.09497441971933573</v>
      </c>
      <c r="AB26" t="n">
        <v>-0.07367424492863184</v>
      </c>
      <c r="AC26" t="n">
        <v>-0.1692563516438415</v>
      </c>
      <c r="AD26" t="n">
        <v>-0.0664756492046652</v>
      </c>
      <c r="AE26" t="n">
        <v>-0.007002790895371036</v>
      </c>
      <c r="AF26" t="n">
        <v>-0.03874274899328845</v>
      </c>
      <c r="AH26" t="n">
        <v>-0.1755367736618668</v>
      </c>
      <c r="AI26" t="n">
        <v>-0.04048681929288989</v>
      </c>
      <c r="AJ26" t="n">
        <v>0.004281957100161771</v>
      </c>
      <c r="AL26" t="n">
        <v>-0.1623505844155007</v>
      </c>
      <c r="AM26" t="n">
        <v>-0.09044808076410193</v>
      </c>
      <c r="AO26" t="n">
        <v>-0.08039721141656919</v>
      </c>
      <c r="AP26" t="n">
        <v>-0.1609753768032051</v>
      </c>
      <c r="AQ26" t="n">
        <v>-0.08832295557404324</v>
      </c>
      <c r="AR26" t="n">
        <v>-0.0533816722699666</v>
      </c>
      <c r="AS26" t="n">
        <v>-0.00174996254904014</v>
      </c>
      <c r="AT26" t="n">
        <v>-0.03081588227635923</v>
      </c>
      <c r="AU26" t="n">
        <v>-0.08517052582799034</v>
      </c>
      <c r="AV26" t="n">
        <v>-0.1354230005484207</v>
      </c>
      <c r="AW26" t="n">
        <v>-0.04621421668400549</v>
      </c>
      <c r="AX26" t="n">
        <v>-0.0449956716505312</v>
      </c>
      <c r="AY26" t="n">
        <v>-0.03992171514792509</v>
      </c>
      <c r="BA26" t="n">
        <v>0.08241834243373858</v>
      </c>
      <c r="BB26" t="n">
        <v>-0.157508149686712</v>
      </c>
      <c r="BC26" t="n">
        <v>-0.02546329246084955</v>
      </c>
      <c r="BD26" t="n">
        <v>-0.07187159106819696</v>
      </c>
      <c r="BE26" t="n">
        <v>-0.06136424845750355</v>
      </c>
      <c r="BF26" t="n">
        <v>-0.02628937001920906</v>
      </c>
      <c r="BG26" t="n">
        <v>0.03898664944029973</v>
      </c>
      <c r="BH26" t="n">
        <v>-0.03705782726476392</v>
      </c>
      <c r="BI26" t="n">
        <v>-0.02370079420190263</v>
      </c>
      <c r="BJ26" t="n">
        <v>-0.005393024890614107</v>
      </c>
      <c r="BL26" t="n">
        <v>-0.0132949253763156</v>
      </c>
      <c r="BM26" t="n">
        <v>-0.03722733952360013</v>
      </c>
      <c r="BN26" t="n">
        <v>-0.003722980399716969</v>
      </c>
      <c r="BO26" t="n">
        <v>-0.00291554678715944</v>
      </c>
      <c r="BP26" t="n">
        <v>-0.08076878735548343</v>
      </c>
      <c r="BQ26" t="n">
        <v>-0.05100484515826909</v>
      </c>
      <c r="BR26" t="n">
        <v>-0.06079998893685812</v>
      </c>
      <c r="BS26" t="n">
        <v>-0.05892879188410227</v>
      </c>
      <c r="BT26" t="n">
        <v>-0.02634791717782048</v>
      </c>
      <c r="BU26" t="n">
        <v>-0.03364621699042158</v>
      </c>
      <c r="BV26" t="n">
        <v>-0.1462325678593174</v>
      </c>
      <c r="BW26" t="n">
        <v>-0.0379117081168111</v>
      </c>
      <c r="BX26" t="n">
        <v>-0.05357275440727494</v>
      </c>
      <c r="BY26" t="n">
        <v>-0.01483808220857918</v>
      </c>
      <c r="BZ26" t="n">
        <v>-0.009934582027573913</v>
      </c>
      <c r="CA26" t="n">
        <v>-0.03398973139913919</v>
      </c>
      <c r="CB26" t="n">
        <v>-0.02655766287353667</v>
      </c>
      <c r="CC26" t="n">
        <v>0.2541675969954857</v>
      </c>
    </row>
    <row r="27">
      <c r="A27" t="inlineStr">
        <is>
          <t>2023-07-05</t>
        </is>
      </c>
      <c r="B27" t="n">
        <v>-0.08045915651092039</v>
      </c>
      <c r="C27" t="n">
        <v>-0.04368393403669524</v>
      </c>
      <c r="D27" t="n">
        <v>0.01013126606611858</v>
      </c>
      <c r="E27" t="n">
        <v>-0.06439583150609018</v>
      </c>
      <c r="F27" t="n">
        <v>-0.1138788470909814</v>
      </c>
      <c r="G27" t="n">
        <v>-0.02921642194111229</v>
      </c>
      <c r="H27" t="n">
        <v>-0.0485397097631497</v>
      </c>
      <c r="I27" t="n">
        <v>-0.03315204827522678</v>
      </c>
      <c r="J27" t="n">
        <v>-0.0245479659518103</v>
      </c>
      <c r="K27" t="n">
        <v>-0.008388620687186599</v>
      </c>
      <c r="L27" t="n">
        <v>-0.1238619108251258</v>
      </c>
      <c r="M27" t="n">
        <v>-0.08130195543011609</v>
      </c>
      <c r="N27" t="n">
        <v>-0.05516963673678499</v>
      </c>
      <c r="O27" t="n">
        <v>-0.05656652810792417</v>
      </c>
      <c r="P27" t="n">
        <v>-0.04415384528590327</v>
      </c>
      <c r="Q27" t="n">
        <v>-0.05182409173007074</v>
      </c>
      <c r="R27" t="n">
        <v>0.03713552258579278</v>
      </c>
      <c r="S27" t="n">
        <v>-0.1497311750611173</v>
      </c>
      <c r="U27" t="n">
        <v>0.04130820792811996</v>
      </c>
      <c r="V27" t="n">
        <v>0.004810111231126957</v>
      </c>
      <c r="W27" t="n">
        <v>-0.07254654961246421</v>
      </c>
      <c r="X27" t="n">
        <v>-0.0160432424174769</v>
      </c>
      <c r="Y27" t="n">
        <v>-0.07221775790071283</v>
      </c>
      <c r="Z27" t="n">
        <v>0.02172095874354762</v>
      </c>
      <c r="AA27" t="n">
        <v>-0.09265310534415194</v>
      </c>
      <c r="AB27" t="n">
        <v>-0.06391709571624538</v>
      </c>
      <c r="AC27" t="n">
        <v>-0.176291604829074</v>
      </c>
      <c r="AD27" t="n">
        <v>-0.07436582125272262</v>
      </c>
      <c r="AE27" t="n">
        <v>-0.007198261454469335</v>
      </c>
      <c r="AF27" t="n">
        <v>-0.04465712025607393</v>
      </c>
      <c r="AH27" t="n">
        <v>-0.1838480282648947</v>
      </c>
      <c r="AI27" t="n">
        <v>-0.04236880765340811</v>
      </c>
      <c r="AJ27" t="n">
        <v>0.003223572258493013</v>
      </c>
      <c r="AL27" t="n">
        <v>-0.1681011572062762</v>
      </c>
      <c r="AM27" t="n">
        <v>-0.1015630106574396</v>
      </c>
      <c r="AO27" t="n">
        <v>-0.08383851313493007</v>
      </c>
      <c r="AP27" t="n">
        <v>-0.1680807584266625</v>
      </c>
      <c r="AQ27" t="n">
        <v>-0.08189404795807431</v>
      </c>
      <c r="AR27" t="n">
        <v>-0.0545921108446028</v>
      </c>
      <c r="AS27" t="n">
        <v>0.004615144380963443</v>
      </c>
      <c r="AT27" t="n">
        <v>-0.03149321370799962</v>
      </c>
      <c r="AU27" t="n">
        <v>-0.07470413798339992</v>
      </c>
      <c r="AV27" t="n">
        <v>-0.1483150644231076</v>
      </c>
      <c r="AW27" t="n">
        <v>-0.04797071700988031</v>
      </c>
      <c r="AX27" t="n">
        <v>-0.03966681133678629</v>
      </c>
      <c r="AY27" t="n">
        <v>-0.03578534168181979</v>
      </c>
      <c r="BA27" t="n">
        <v>0.07769859713268801</v>
      </c>
      <c r="BB27" t="n">
        <v>-0.1665871898469041</v>
      </c>
      <c r="BC27" t="n">
        <v>-0.03278146320625308</v>
      </c>
      <c r="BD27" t="n">
        <v>-0.07405264773057485</v>
      </c>
      <c r="BE27" t="n">
        <v>-0.07301655747985625</v>
      </c>
      <c r="BF27" t="n">
        <v>-0.01133709632854851</v>
      </c>
      <c r="BG27" t="n">
        <v>0.03555935137437594</v>
      </c>
      <c r="BH27" t="n">
        <v>-0.021383877139734</v>
      </c>
      <c r="BI27" t="n">
        <v>-0.01590125036506596</v>
      </c>
      <c r="BJ27" t="n">
        <v>-0.012463804153799</v>
      </c>
      <c r="BL27" t="n">
        <v>-0.01452726235113899</v>
      </c>
      <c r="BM27" t="n">
        <v>-0.04517152400479918</v>
      </c>
      <c r="BN27" t="n">
        <v>0.001765858594732439</v>
      </c>
      <c r="BO27" t="n">
        <v>0.004836001507741772</v>
      </c>
      <c r="BP27" t="n">
        <v>-0.08713182645613926</v>
      </c>
      <c r="BQ27" t="n">
        <v>-0.04768447413034838</v>
      </c>
      <c r="BR27" t="n">
        <v>-0.06238044061029535</v>
      </c>
      <c r="BS27" t="n">
        <v>-0.07452907051822877</v>
      </c>
      <c r="BT27" t="n">
        <v>-0.03543516992361695</v>
      </c>
      <c r="BU27" t="n">
        <v>-0.02820325768831677</v>
      </c>
      <c r="BV27" t="n">
        <v>-0.1587974694593718</v>
      </c>
      <c r="BW27" t="n">
        <v>-0.03639573081296377</v>
      </c>
      <c r="BX27" t="n">
        <v>-0.04748065370217269</v>
      </c>
      <c r="BY27" t="n">
        <v>-0.0001024623863380425</v>
      </c>
      <c r="BZ27" t="n">
        <v>-0.01262474574512673</v>
      </c>
      <c r="CA27" t="n">
        <v>-0.03887234869549028</v>
      </c>
      <c r="CB27" t="n">
        <v>-0.01414470569149484</v>
      </c>
      <c r="CC27" t="n">
        <v>0.270209686487366</v>
      </c>
    </row>
    <row r="28">
      <c r="A28" t="inlineStr">
        <is>
          <t>2023-07-12</t>
        </is>
      </c>
      <c r="B28" t="n">
        <v>-0.08583257817976764</v>
      </c>
      <c r="C28" t="n">
        <v>-0.04769291701666045</v>
      </c>
      <c r="D28" t="n">
        <v>-0.0005854403872386227</v>
      </c>
      <c r="E28" t="n">
        <v>-0.07290570020324239</v>
      </c>
      <c r="F28" t="n">
        <v>-0.1118567449184512</v>
      </c>
      <c r="G28" t="n">
        <v>-0.02950353703613029</v>
      </c>
      <c r="H28" t="n">
        <v>-0.05807558459011086</v>
      </c>
      <c r="I28" t="n">
        <v>-0.0545071632694919</v>
      </c>
      <c r="J28" t="n">
        <v>-0.006505120041165768</v>
      </c>
      <c r="K28" t="n">
        <v>-0.009251000708060064</v>
      </c>
      <c r="L28" t="n">
        <v>-0.1277820107331669</v>
      </c>
      <c r="M28" t="n">
        <v>-0.08460272434870586</v>
      </c>
      <c r="N28" t="n">
        <v>-0.06310756482188185</v>
      </c>
      <c r="O28" t="n">
        <v>-0.06915653750542516</v>
      </c>
      <c r="P28" t="n">
        <v>-0.04783354607350032</v>
      </c>
      <c r="Q28" t="n">
        <v>-0.06711736685162284</v>
      </c>
      <c r="R28" t="n">
        <v>0.0297320945731645</v>
      </c>
      <c r="S28" t="n">
        <v>-0.1612097407005899</v>
      </c>
      <c r="U28" t="n">
        <v>0.07271630792414374</v>
      </c>
      <c r="V28" t="n">
        <v>-0.009619431725070182</v>
      </c>
      <c r="W28" t="n">
        <v>-0.08012768937934756</v>
      </c>
      <c r="X28" t="n">
        <v>-0.01628805841314651</v>
      </c>
      <c r="Y28" t="n">
        <v>-0.04607261797880169</v>
      </c>
      <c r="Z28" t="n">
        <v>0.01887511541492892</v>
      </c>
      <c r="AA28" t="n">
        <v>-0.09217428091516711</v>
      </c>
      <c r="AB28" t="n">
        <v>-0.06415067844012967</v>
      </c>
      <c r="AC28" t="n">
        <v>-0.1880704739282527</v>
      </c>
      <c r="AD28" t="n">
        <v>-0.07807417910553915</v>
      </c>
      <c r="AE28" t="n">
        <v>-0.01180449741805745</v>
      </c>
      <c r="AF28" t="n">
        <v>-0.04312589882256002</v>
      </c>
      <c r="AH28" t="n">
        <v>-0.193237179478897</v>
      </c>
      <c r="AI28" t="n">
        <v>-0.05691686653572237</v>
      </c>
      <c r="AJ28" t="n">
        <v>0.004297900140099564</v>
      </c>
      <c r="AL28" t="n">
        <v>-0.1779895581076586</v>
      </c>
      <c r="AM28" t="n">
        <v>-0.1038572535839</v>
      </c>
      <c r="AO28" t="n">
        <v>-0.08336315242521219</v>
      </c>
      <c r="AP28" t="n">
        <v>-0.178166180807256</v>
      </c>
      <c r="AQ28" t="n">
        <v>-0.07478250742094805</v>
      </c>
      <c r="AR28" t="n">
        <v>-0.05255706179317099</v>
      </c>
      <c r="AS28" t="n">
        <v>0.002158074480661076</v>
      </c>
      <c r="AT28" t="n">
        <v>-0.03420977825339355</v>
      </c>
      <c r="AU28" t="n">
        <v>-0.08140336670458426</v>
      </c>
      <c r="AV28" t="n">
        <v>-0.1554084316547151</v>
      </c>
      <c r="AW28" t="n">
        <v>-0.06242354387710369</v>
      </c>
      <c r="AX28" t="n">
        <v>-0.03509565415911475</v>
      </c>
      <c r="AY28" t="n">
        <v>-0.0469871107106008</v>
      </c>
      <c r="BA28" t="n">
        <v>0.09379067262067498</v>
      </c>
      <c r="BB28" t="n">
        <v>-0.189024623298665</v>
      </c>
      <c r="BC28" t="n">
        <v>-0.05119565406592086</v>
      </c>
      <c r="BD28" t="n">
        <v>-0.07786592079864907</v>
      </c>
      <c r="BE28" t="n">
        <v>-0.0822630718501759</v>
      </c>
      <c r="BF28" t="n">
        <v>-0.006819261847298752</v>
      </c>
      <c r="BG28" t="n">
        <v>0.03347088966535749</v>
      </c>
      <c r="BH28" t="n">
        <v>-0.01554409759321507</v>
      </c>
      <c r="BI28" t="n">
        <v>-0.01010364725751711</v>
      </c>
      <c r="BJ28" t="n">
        <v>-0.02278364148069878</v>
      </c>
      <c r="BL28" t="n">
        <v>-0.01557370756580234</v>
      </c>
      <c r="BM28" t="n">
        <v>-0.04476203287808733</v>
      </c>
      <c r="BN28" t="n">
        <v>-0.003820897369142928</v>
      </c>
      <c r="BO28" t="n">
        <v>-0.004401067149018001</v>
      </c>
      <c r="BP28" t="n">
        <v>-0.1000718142694891</v>
      </c>
      <c r="BQ28" t="n">
        <v>-0.05803055855976025</v>
      </c>
      <c r="BR28" t="n">
        <v>-0.05902628135429011</v>
      </c>
      <c r="BS28" t="n">
        <v>-0.08168016962004654</v>
      </c>
      <c r="BT28" t="n">
        <v>-0.04282101586870057</v>
      </c>
      <c r="BU28" t="n">
        <v>-0.03742750532577355</v>
      </c>
      <c r="BV28" t="n">
        <v>-0.1656299944841828</v>
      </c>
      <c r="BW28" t="n">
        <v>-0.03622749497426836</v>
      </c>
      <c r="BX28" t="n">
        <v>-0.03666766720241577</v>
      </c>
      <c r="BY28" t="n">
        <v>0.005957801940584595</v>
      </c>
      <c r="BZ28" t="n">
        <v>-0.01169275939693726</v>
      </c>
      <c r="CA28" t="n">
        <v>-0.03939940371466355</v>
      </c>
      <c r="CB28" t="n">
        <v>-0.01991193061508678</v>
      </c>
      <c r="CC28" t="n">
        <v>0.3121440173760992</v>
      </c>
    </row>
    <row r="29">
      <c r="A29" t="inlineStr">
        <is>
          <t>2023-07-19</t>
        </is>
      </c>
      <c r="B29" t="n">
        <v>-0.08542769322159527</v>
      </c>
      <c r="C29" t="n">
        <v>-0.05604266066088726</v>
      </c>
      <c r="D29" t="n">
        <v>-0.01411788156017058</v>
      </c>
      <c r="E29" t="n">
        <v>-0.07197755705892006</v>
      </c>
      <c r="F29" t="n">
        <v>-0.1038874183564362</v>
      </c>
      <c r="G29" t="n">
        <v>-0.0196482797535632</v>
      </c>
      <c r="H29" t="n">
        <v>-0.03862643310722702</v>
      </c>
      <c r="I29" t="n">
        <v>-0.05012652610954649</v>
      </c>
      <c r="J29" t="n">
        <v>-0.01341420612121813</v>
      </c>
      <c r="K29" t="n">
        <v>-0.01983642245870409</v>
      </c>
      <c r="L29" t="n">
        <v>-0.1202696921056037</v>
      </c>
      <c r="M29" t="n">
        <v>-0.08153434133247783</v>
      </c>
      <c r="N29" t="n">
        <v>-0.06262648586338149</v>
      </c>
      <c r="O29" t="n">
        <v>-0.06058794821039848</v>
      </c>
      <c r="P29" t="n">
        <v>-0.03509033627654623</v>
      </c>
      <c r="Q29" t="n">
        <v>-0.06024391185303668</v>
      </c>
      <c r="R29" t="n">
        <v>0.03149992746311892</v>
      </c>
      <c r="S29" t="n">
        <v>-0.1462681340986556</v>
      </c>
      <c r="U29" t="n">
        <v>0.06522645874799737</v>
      </c>
      <c r="V29" t="n">
        <v>8.586096768747886e-05</v>
      </c>
      <c r="W29" t="n">
        <v>-0.08742077395092196</v>
      </c>
      <c r="X29" t="n">
        <v>-0.0002369204982133333</v>
      </c>
      <c r="Y29" t="n">
        <v>-0.02464012383678182</v>
      </c>
      <c r="Z29" t="n">
        <v>0.02291477650771601</v>
      </c>
      <c r="AA29" t="n">
        <v>-0.1025330575456679</v>
      </c>
      <c r="AB29" t="n">
        <v>-0.05997107755935116</v>
      </c>
      <c r="AC29" t="n">
        <v>-0.1722895413854526</v>
      </c>
      <c r="AD29" t="n">
        <v>-0.08695857766126502</v>
      </c>
      <c r="AE29" t="n">
        <v>0.003234565363995134</v>
      </c>
      <c r="AF29" t="n">
        <v>-0.0447321298138269</v>
      </c>
      <c r="AH29" t="n">
        <v>-0.1797139987120498</v>
      </c>
      <c r="AI29" t="n">
        <v>-0.05816942125237401</v>
      </c>
      <c r="AJ29" t="n">
        <v>-0.005426814739437291</v>
      </c>
      <c r="AL29" t="n">
        <v>-0.1680284150241349</v>
      </c>
      <c r="AM29" t="n">
        <v>-0.0868998642861436</v>
      </c>
      <c r="AO29" t="n">
        <v>-0.07258167448178909</v>
      </c>
      <c r="AP29" t="n">
        <v>-0.1621608832165241</v>
      </c>
      <c r="AQ29" t="n">
        <v>-0.06329604226864904</v>
      </c>
      <c r="AR29" t="n">
        <v>-0.05263991539558199</v>
      </c>
      <c r="AS29" t="n">
        <v>0.004911431899649266</v>
      </c>
      <c r="AT29" t="n">
        <v>-0.03697564667430875</v>
      </c>
      <c r="AU29" t="n">
        <v>-0.07236269521420502</v>
      </c>
      <c r="AV29" t="n">
        <v>-0.1426560996327051</v>
      </c>
      <c r="AW29" t="n">
        <v>-0.06229130465047361</v>
      </c>
      <c r="AX29" t="n">
        <v>-0.02603907615243028</v>
      </c>
      <c r="AY29" t="n">
        <v>-0.04410972645301914</v>
      </c>
      <c r="BA29" t="n">
        <v>0.08134494137481818</v>
      </c>
      <c r="BB29" t="n">
        <v>-0.1785645664155666</v>
      </c>
      <c r="BC29" t="n">
        <v>-0.04577332658274169</v>
      </c>
      <c r="BD29" t="n">
        <v>-0.07297508743969616</v>
      </c>
      <c r="BE29" t="n">
        <v>-0.08556755883045508</v>
      </c>
      <c r="BF29" t="n">
        <v>-0.002263741462599556</v>
      </c>
      <c r="BG29" t="n">
        <v>0.0419916421390496</v>
      </c>
      <c r="BH29" t="n">
        <v>-0.00761152333313464</v>
      </c>
      <c r="BI29" t="n">
        <v>-0.01310722709587941</v>
      </c>
      <c r="BJ29" t="n">
        <v>-0.02079235439240423</v>
      </c>
      <c r="BL29" t="n">
        <v>-0.01235904432168033</v>
      </c>
      <c r="BM29" t="n">
        <v>-0.05774589053632873</v>
      </c>
      <c r="BN29" t="n">
        <v>0.000103196914582826</v>
      </c>
      <c r="BO29" t="n">
        <v>-0.005281971981719868</v>
      </c>
      <c r="BP29" t="n">
        <v>-0.08916048608103988</v>
      </c>
      <c r="BQ29" t="n">
        <v>-0.05411027212159714</v>
      </c>
      <c r="BR29" t="n">
        <v>-0.0464563830240966</v>
      </c>
      <c r="BS29" t="n">
        <v>-0.07680496471284204</v>
      </c>
      <c r="BT29" t="n">
        <v>-0.04157019596975631</v>
      </c>
      <c r="BU29" t="n">
        <v>-0.02613377579966114</v>
      </c>
      <c r="BV29" t="n">
        <v>-0.1573386722240872</v>
      </c>
      <c r="BW29" t="n">
        <v>-0.02808255075291943</v>
      </c>
      <c r="BX29" t="n">
        <v>-0.03444391151072224</v>
      </c>
      <c r="BY29" t="n">
        <v>0.003502763266230335</v>
      </c>
      <c r="BZ29" t="n">
        <v>-0.01042123881528978</v>
      </c>
      <c r="CA29" t="n">
        <v>-0.0206879928563527</v>
      </c>
      <c r="CB29" t="n">
        <v>-0.02242782342255689</v>
      </c>
      <c r="CC29" t="n">
        <v>0.282191976861238</v>
      </c>
    </row>
    <row r="30">
      <c r="A30" t="inlineStr">
        <is>
          <t>2023-07-26</t>
        </is>
      </c>
      <c r="B30" t="n">
        <v>-0.08888428095044287</v>
      </c>
      <c r="C30" t="n">
        <v>-0.06630886289791726</v>
      </c>
      <c r="D30" t="n">
        <v>-0.01556793950680735</v>
      </c>
      <c r="E30" t="n">
        <v>-0.06158636001847528</v>
      </c>
      <c r="F30" t="n">
        <v>-0.10929528792856</v>
      </c>
      <c r="G30" t="n">
        <v>-0.02121939769617687</v>
      </c>
      <c r="H30" t="n">
        <v>-0.02994718289889109</v>
      </c>
      <c r="I30" t="n">
        <v>-0.04935349405583356</v>
      </c>
      <c r="J30" t="n">
        <v>-0.02172723920618669</v>
      </c>
      <c r="K30" t="n">
        <v>-0.02858330254687047</v>
      </c>
      <c r="L30" t="n">
        <v>-0.1255734793804436</v>
      </c>
      <c r="M30" t="n">
        <v>-0.08721097976970704</v>
      </c>
      <c r="N30" t="n">
        <v>-0.06718734697882323</v>
      </c>
      <c r="O30" t="n">
        <v>-0.06759596547175784</v>
      </c>
      <c r="P30" t="n">
        <v>-0.04607266513407315</v>
      </c>
      <c r="Q30" t="n">
        <v>-0.07223494929771879</v>
      </c>
      <c r="R30" t="n">
        <v>0.04340292646960675</v>
      </c>
      <c r="S30" t="n">
        <v>-0.1440342854235732</v>
      </c>
      <c r="U30" t="n">
        <v>0.05982755327704559</v>
      </c>
      <c r="V30" t="n">
        <v>0.001000654271210211</v>
      </c>
      <c r="W30" t="n">
        <v>-0.08387940748461797</v>
      </c>
      <c r="X30" t="n">
        <v>-0.008459156399495349</v>
      </c>
      <c r="Y30" t="n">
        <v>-0.02670772697829582</v>
      </c>
      <c r="Z30" t="n">
        <v>0.02509718973494079</v>
      </c>
      <c r="AA30" t="n">
        <v>-0.1061196476474602</v>
      </c>
      <c r="AB30" t="n">
        <v>-0.05430361629898384</v>
      </c>
      <c r="AC30" t="n">
        <v>-0.1709872150759818</v>
      </c>
      <c r="AD30" t="n">
        <v>-0.09957050310047522</v>
      </c>
      <c r="AE30" t="n">
        <v>-0.002421747756350845</v>
      </c>
      <c r="AF30" t="n">
        <v>-0.05581335228965512</v>
      </c>
      <c r="AH30" t="n">
        <v>-0.1784984169322169</v>
      </c>
      <c r="AI30" t="n">
        <v>-0.06715524384080873</v>
      </c>
      <c r="AJ30" t="n">
        <v>-0.01385306841714373</v>
      </c>
      <c r="AL30" t="n">
        <v>-0.1668273322666569</v>
      </c>
      <c r="AM30" t="n">
        <v>-0.09371025967979918</v>
      </c>
      <c r="AO30" t="n">
        <v>-0.07946401814159687</v>
      </c>
      <c r="AP30" t="n">
        <v>-0.1604402845047044</v>
      </c>
      <c r="AQ30" t="n">
        <v>-0.04690857138710292</v>
      </c>
      <c r="AR30" t="n">
        <v>-0.04713351945676469</v>
      </c>
      <c r="AS30" t="n">
        <v>-0.008117960399691038</v>
      </c>
      <c r="AT30" t="n">
        <v>-0.04463566740515335</v>
      </c>
      <c r="AU30" t="n">
        <v>-0.07278958246201939</v>
      </c>
      <c r="AV30" t="n">
        <v>-0.1496267546473588</v>
      </c>
      <c r="AW30" t="n">
        <v>-0.05443369821120503</v>
      </c>
      <c r="AX30" t="n">
        <v>-0.03472048418830165</v>
      </c>
      <c r="AY30" t="n">
        <v>-0.03659407423265493</v>
      </c>
      <c r="BA30" t="n">
        <v>0.0835804041347068</v>
      </c>
      <c r="BB30" t="n">
        <v>-0.187564184110841</v>
      </c>
      <c r="BC30" t="n">
        <v>-0.05307165116059365</v>
      </c>
      <c r="BD30" t="n">
        <v>-0.07065558037497355</v>
      </c>
      <c r="BE30" t="n">
        <v>-0.09325826810992011</v>
      </c>
      <c r="BF30" t="n">
        <v>0.005014623616200753</v>
      </c>
      <c r="BG30" t="n">
        <v>0.04815712609433231</v>
      </c>
      <c r="BH30" t="n">
        <v>0.007374526914759372</v>
      </c>
      <c r="BI30" t="n">
        <v>-0.01636399643016784</v>
      </c>
      <c r="BJ30" t="n">
        <v>-0.02063335333828586</v>
      </c>
      <c r="BL30" t="n">
        <v>-0.0001999500278853095</v>
      </c>
      <c r="BM30" t="n">
        <v>-0.06491586714617159</v>
      </c>
      <c r="BN30" t="n">
        <v>0.003906846521830376</v>
      </c>
      <c r="BO30" t="n">
        <v>-0.007428990547775238</v>
      </c>
      <c r="BP30" t="n">
        <v>-0.09536878854188957</v>
      </c>
      <c r="BQ30" t="n">
        <v>-0.05331443195912888</v>
      </c>
      <c r="BR30" t="n">
        <v>-0.03780709461777998</v>
      </c>
      <c r="BS30" t="n">
        <v>-0.07883618480883647</v>
      </c>
      <c r="BT30" t="n">
        <v>-0.05334311658959434</v>
      </c>
      <c r="BU30" t="n">
        <v>-0.04532355024635892</v>
      </c>
      <c r="BV30" t="n">
        <v>-0.1670034869833452</v>
      </c>
      <c r="BW30" t="n">
        <v>-0.03054054019939334</v>
      </c>
      <c r="BX30" t="n">
        <v>-0.02629564894585135</v>
      </c>
      <c r="BY30" t="n">
        <v>0.005214983241552007</v>
      </c>
      <c r="BZ30" t="n">
        <v>-0.009106462401088478</v>
      </c>
      <c r="CA30" t="n">
        <v>-0.02402225797421054</v>
      </c>
      <c r="CB30" t="n">
        <v>-0.01712344280958544</v>
      </c>
      <c r="CC30" t="n">
        <v>0.3006751470218036</v>
      </c>
    </row>
    <row r="31">
      <c r="A31" t="inlineStr">
        <is>
          <t>2023-08-02</t>
        </is>
      </c>
      <c r="B31" t="n">
        <v>-0.08815528248081561</v>
      </c>
      <c r="C31" t="n">
        <v>-0.07361010396121026</v>
      </c>
      <c r="D31" t="n">
        <v>-0.01547424982226153</v>
      </c>
      <c r="E31" t="n">
        <v>-0.06755239151002634</v>
      </c>
      <c r="F31" t="n">
        <v>-0.1140325615482253</v>
      </c>
      <c r="G31" t="n">
        <v>-0.01504259451187095</v>
      </c>
      <c r="H31" t="n">
        <v>-0.02995377409567856</v>
      </c>
      <c r="I31" t="n">
        <v>-0.04143271860073316</v>
      </c>
      <c r="J31" t="n">
        <v>-0.02100113521626978</v>
      </c>
      <c r="K31" t="n">
        <v>-0.02417673850303159</v>
      </c>
      <c r="L31" t="n">
        <v>-0.1201364048231219</v>
      </c>
      <c r="M31" t="n">
        <v>-0.09851871999119888</v>
      </c>
      <c r="N31" t="n">
        <v>-0.06257597872133847</v>
      </c>
      <c r="O31" t="n">
        <v>-0.06721843882292899</v>
      </c>
      <c r="P31" t="n">
        <v>-0.0432550530574658</v>
      </c>
      <c r="Q31" t="n">
        <v>-0.0683924601666922</v>
      </c>
      <c r="R31" t="n">
        <v>0.03599250502815732</v>
      </c>
      <c r="S31" t="n">
        <v>-0.1389308648051062</v>
      </c>
      <c r="U31" t="n">
        <v>0.05909618733943089</v>
      </c>
      <c r="V31" t="n">
        <v>-0.001096075522158624</v>
      </c>
      <c r="W31" t="n">
        <v>-0.08083282250457602</v>
      </c>
      <c r="X31" t="n">
        <v>-0.004109163580746533</v>
      </c>
      <c r="Y31" t="n">
        <v>-0.0229411012791183</v>
      </c>
      <c r="Z31" t="n">
        <v>0.02407757148378198</v>
      </c>
      <c r="AA31" t="n">
        <v>-0.1156874082707537</v>
      </c>
      <c r="AB31" t="n">
        <v>-0.05704254035825196</v>
      </c>
      <c r="AC31" t="n">
        <v>-0.1605911521957563</v>
      </c>
      <c r="AD31" t="n">
        <v>-0.1009898567620935</v>
      </c>
      <c r="AE31" t="n">
        <v>-0.0001223329732601419</v>
      </c>
      <c r="AF31" t="n">
        <v>-0.04871490053613237</v>
      </c>
      <c r="AH31" t="n">
        <v>-0.1712491344492048</v>
      </c>
      <c r="AI31" t="n">
        <v>-0.06180900231251807</v>
      </c>
      <c r="AJ31" t="n">
        <v>0.008068554194103461</v>
      </c>
      <c r="AL31" t="n">
        <v>-0.1622087009323632</v>
      </c>
      <c r="AM31" t="n">
        <v>-0.09450968503984636</v>
      </c>
      <c r="AO31" t="n">
        <v>-0.07991431314522546</v>
      </c>
      <c r="AP31" t="n">
        <v>-0.1550543223401563</v>
      </c>
      <c r="AQ31" t="n">
        <v>-0.05073852832768755</v>
      </c>
      <c r="AR31" t="n">
        <v>-0.04191568845071025</v>
      </c>
      <c r="AS31" t="n">
        <v>-0.005616267405953335</v>
      </c>
      <c r="AT31" t="n">
        <v>-0.04240860031890326</v>
      </c>
      <c r="AU31" t="n">
        <v>-0.07790909759628883</v>
      </c>
      <c r="AV31" t="n">
        <v>-0.1410808840152208</v>
      </c>
      <c r="AW31" t="n">
        <v>-0.0494043440121148</v>
      </c>
      <c r="AX31" t="n">
        <v>-0.05097435560542429</v>
      </c>
      <c r="AY31" t="n">
        <v>-0.03653359921088162</v>
      </c>
      <c r="BA31" t="n">
        <v>0.0764846331488005</v>
      </c>
      <c r="BB31" t="n">
        <v>-0.1789802285374693</v>
      </c>
      <c r="BC31" t="n">
        <v>-0.04513491607020681</v>
      </c>
      <c r="BD31" t="n">
        <v>-0.06337325678723471</v>
      </c>
      <c r="BE31" t="n">
        <v>-0.09461501683739704</v>
      </c>
      <c r="BF31" t="n">
        <v>-0.0004754047192515598</v>
      </c>
      <c r="BG31" t="n">
        <v>0.05459751273960922</v>
      </c>
      <c r="BH31" t="n">
        <v>0.01498069715191441</v>
      </c>
      <c r="BI31" t="n">
        <v>-0.03438425460134231</v>
      </c>
      <c r="BJ31" t="n">
        <v>-0.02935704086081559</v>
      </c>
      <c r="BL31" t="n">
        <v>0.002344491193203568</v>
      </c>
      <c r="BM31" t="n">
        <v>-0.06431937534176757</v>
      </c>
      <c r="BN31" t="n">
        <v>0.002975542667368325</v>
      </c>
      <c r="BO31" t="n">
        <v>-0.002258547477040351</v>
      </c>
      <c r="BP31" t="n">
        <v>-0.08406771558180903</v>
      </c>
      <c r="BQ31" t="n">
        <v>-0.05238549818666094</v>
      </c>
      <c r="BR31" t="n">
        <v>-0.03534214680162306</v>
      </c>
      <c r="BS31" t="n">
        <v>-0.07409308985284491</v>
      </c>
      <c r="BT31" t="n">
        <v>-0.05212869828819999</v>
      </c>
      <c r="BU31" t="n">
        <v>-0.03235657519868274</v>
      </c>
      <c r="BV31" t="n">
        <v>-0.1699758255045023</v>
      </c>
      <c r="BW31" t="n">
        <v>-0.02065283373646176</v>
      </c>
      <c r="BX31" t="n">
        <v>-0.01723520916709498</v>
      </c>
      <c r="BY31" t="n">
        <v>-0.01109015067391361</v>
      </c>
      <c r="BZ31" t="n">
        <v>-0.0234826584551403</v>
      </c>
      <c r="CA31" t="n">
        <v>-0.01360886908704484</v>
      </c>
      <c r="CB31" t="n">
        <v>-0.01316496489954266</v>
      </c>
      <c r="CC31" t="n">
        <v>0.2860457897053186</v>
      </c>
    </row>
    <row r="32">
      <c r="A32" t="inlineStr">
        <is>
          <t>2023-08-09</t>
        </is>
      </c>
      <c r="B32" t="n">
        <v>-0.08828224746351188</v>
      </c>
      <c r="C32" t="n">
        <v>-0.07506324879673731</v>
      </c>
      <c r="D32" t="n">
        <v>-0.009555634581192685</v>
      </c>
      <c r="E32" t="n">
        <v>-0.06417015258541414</v>
      </c>
      <c r="F32" t="n">
        <v>-0.1056731469873877</v>
      </c>
      <c r="G32" t="n">
        <v>-0.008495924336869187</v>
      </c>
      <c r="H32" t="n">
        <v>-0.02748976701562544</v>
      </c>
      <c r="I32" t="n">
        <v>-0.03037198484272008</v>
      </c>
      <c r="J32" t="n">
        <v>-0.01776211243918724</v>
      </c>
      <c r="K32" t="n">
        <v>-0.0180004248364638</v>
      </c>
      <c r="L32" t="n">
        <v>-0.1146506827898923</v>
      </c>
      <c r="M32" t="n">
        <v>-0.09446905400882188</v>
      </c>
      <c r="N32" t="n">
        <v>-0.06317093764604187</v>
      </c>
      <c r="O32" t="n">
        <v>-0.06719896954229398</v>
      </c>
      <c r="P32" t="n">
        <v>-0.04126957643317153</v>
      </c>
      <c r="Q32" t="n">
        <v>-0.06725940272455966</v>
      </c>
      <c r="R32" t="n">
        <v>0.04111923359208891</v>
      </c>
      <c r="S32" t="n">
        <v>-0.1296704994774927</v>
      </c>
      <c r="U32" t="n">
        <v>0.04861685450680664</v>
      </c>
      <c r="V32" t="n">
        <v>-0.003826588090830141</v>
      </c>
      <c r="W32" t="n">
        <v>-0.07898966331791601</v>
      </c>
      <c r="X32" t="n">
        <v>-0.001814938018801615</v>
      </c>
      <c r="Y32" t="n">
        <v>-0.01844204064580812</v>
      </c>
      <c r="Z32" t="n">
        <v>0.02844116765700333</v>
      </c>
      <c r="AA32" t="n">
        <v>-0.1189396005864064</v>
      </c>
      <c r="AB32" t="n">
        <v>-0.06939406385131874</v>
      </c>
      <c r="AC32" t="n">
        <v>-0.1501380582104925</v>
      </c>
      <c r="AD32" t="n">
        <v>-0.1085946975780211</v>
      </c>
      <c r="AE32" t="n">
        <v>-0.004545293840287012</v>
      </c>
      <c r="AF32" t="n">
        <v>-0.05377102800056577</v>
      </c>
      <c r="AH32" t="n">
        <v>-0.1677609407803272</v>
      </c>
      <c r="AI32" t="n">
        <v>-0.05801378102457877</v>
      </c>
      <c r="AJ32" t="n">
        <v>0.01218663647926599</v>
      </c>
      <c r="AL32" t="n">
        <v>-0.1565783820073613</v>
      </c>
      <c r="AM32" t="n">
        <v>-0.1000196565304493</v>
      </c>
      <c r="AO32" t="n">
        <v>-0.07605593153834245</v>
      </c>
      <c r="AP32" t="n">
        <v>-0.1470227865163238</v>
      </c>
      <c r="AQ32" t="n">
        <v>-0.05773197842046174</v>
      </c>
      <c r="AR32" t="n">
        <v>-0.04922633083386108</v>
      </c>
      <c r="AS32" t="n">
        <v>-0.005792812327448771</v>
      </c>
      <c r="AT32" t="n">
        <v>-0.03123483443539532</v>
      </c>
      <c r="AU32" t="n">
        <v>-0.08924781023595652</v>
      </c>
      <c r="AV32" t="n">
        <v>-0.137433101538656</v>
      </c>
      <c r="AW32" t="n">
        <v>-0.05338425631143395</v>
      </c>
      <c r="AX32" t="n">
        <v>-0.04812028046129924</v>
      </c>
      <c r="AY32" t="n">
        <v>-0.0406152396044398</v>
      </c>
      <c r="BA32" t="n">
        <v>0.08169047232018412</v>
      </c>
      <c r="BB32" t="n">
        <v>-0.1748783864723885</v>
      </c>
      <c r="BC32" t="n">
        <v>-0.04237577937950798</v>
      </c>
      <c r="BD32" t="n">
        <v>-0.05559597410831241</v>
      </c>
      <c r="BE32" t="n">
        <v>-0.09259738731337153</v>
      </c>
      <c r="BF32" t="n">
        <v>-0.0158833729275103</v>
      </c>
      <c r="BG32" t="n">
        <v>0.06354562301122191</v>
      </c>
      <c r="BH32" t="n">
        <v>0.01159469395955037</v>
      </c>
      <c r="BI32" t="n">
        <v>-0.03453497224486846</v>
      </c>
      <c r="BJ32" t="n">
        <v>-0.02853392591515569</v>
      </c>
      <c r="BL32" t="n">
        <v>-0.01286382976877132</v>
      </c>
      <c r="BM32" t="n">
        <v>-0.06442193463305779</v>
      </c>
      <c r="BN32" t="n">
        <v>0.005541448972429031</v>
      </c>
      <c r="BO32" t="n">
        <v>-0.01456253191929258</v>
      </c>
      <c r="BP32" t="n">
        <v>-0.07617709362035652</v>
      </c>
      <c r="BQ32" t="n">
        <v>-0.04790867001088839</v>
      </c>
      <c r="BR32" t="n">
        <v>-0.03903153956950123</v>
      </c>
      <c r="BS32" t="n">
        <v>-0.06831011901090955</v>
      </c>
      <c r="BT32" t="n">
        <v>-0.04683631158814539</v>
      </c>
      <c r="BU32" t="n">
        <v>-0.04641703245050255</v>
      </c>
      <c r="BV32" t="n">
        <v>-0.1621033792999594</v>
      </c>
      <c r="BW32" t="n">
        <v>-0.01628081162708339</v>
      </c>
      <c r="BX32" t="n">
        <v>-0.02024086425673</v>
      </c>
      <c r="BY32" t="n">
        <v>-0.02659303690627057</v>
      </c>
      <c r="BZ32" t="n">
        <v>-0.03365583274290718</v>
      </c>
      <c r="CA32" t="n">
        <v>-0.01762010937773306</v>
      </c>
      <c r="CB32" t="n">
        <v>-0.01164972564274369</v>
      </c>
      <c r="CC32" t="n">
        <v>0.2676463905065269</v>
      </c>
    </row>
    <row r="33">
      <c r="A33" t="inlineStr">
        <is>
          <t>2023-08-16</t>
        </is>
      </c>
      <c r="B33" t="n">
        <v>-0.08859837785062064</v>
      </c>
      <c r="C33" t="n">
        <v>-0.07733183100143848</v>
      </c>
      <c r="D33" t="n">
        <v>0.001369480905672127</v>
      </c>
      <c r="E33" t="n">
        <v>-0.06551335014591075</v>
      </c>
      <c r="F33" t="n">
        <v>-0.115602593108285</v>
      </c>
      <c r="G33" t="n">
        <v>-0.007901718538249836</v>
      </c>
      <c r="H33" t="n">
        <v>-0.01769671142269835</v>
      </c>
      <c r="I33" t="n">
        <v>-0.02942809031159677</v>
      </c>
      <c r="J33" t="n">
        <v>-0.02202119745595732</v>
      </c>
      <c r="K33" t="n">
        <v>-0.02200780507859823</v>
      </c>
      <c r="L33" t="n">
        <v>-0.1342711438314389</v>
      </c>
      <c r="M33" t="n">
        <v>-0.09635271682102742</v>
      </c>
      <c r="N33" t="n">
        <v>-0.06614693331853649</v>
      </c>
      <c r="O33" t="n">
        <v>-0.07255748516155291</v>
      </c>
      <c r="P33" t="n">
        <v>-0.03297492785779965</v>
      </c>
      <c r="Q33" t="n">
        <v>-0.06074376272849724</v>
      </c>
      <c r="R33" t="n">
        <v>0.04343565470642519</v>
      </c>
      <c r="S33" t="n">
        <v>-0.142122493357298</v>
      </c>
      <c r="U33" t="n">
        <v>0.05168258005189252</v>
      </c>
      <c r="V33" t="n">
        <v>-0.003371331876127814</v>
      </c>
      <c r="W33" t="n">
        <v>-0.08072329755838104</v>
      </c>
      <c r="X33" t="n">
        <v>-0.002653191147997336</v>
      </c>
      <c r="Y33" t="n">
        <v>-0.02902978913716447</v>
      </c>
      <c r="Z33" t="n">
        <v>0.02881310976935159</v>
      </c>
      <c r="AA33" t="n">
        <v>-0.1125812469540272</v>
      </c>
      <c r="AB33" t="n">
        <v>-0.07094260242902817</v>
      </c>
      <c r="AC33" t="n">
        <v>-0.1617833148945623</v>
      </c>
      <c r="AD33" t="n">
        <v>-0.1132107245598517</v>
      </c>
      <c r="AE33" t="n">
        <v>-0.01271006395822816</v>
      </c>
      <c r="AF33" t="n">
        <v>-0.05864835483653208</v>
      </c>
      <c r="AH33" t="n">
        <v>-0.1735560502126711</v>
      </c>
      <c r="AI33" t="n">
        <v>-0.05834891963926625</v>
      </c>
      <c r="AJ33" t="n">
        <v>0.006906346106629435</v>
      </c>
      <c r="AL33" t="n">
        <v>-0.1687707318370334</v>
      </c>
      <c r="AM33" t="n">
        <v>-0.1106985554277525</v>
      </c>
      <c r="AO33" t="n">
        <v>-0.07535603600973118</v>
      </c>
      <c r="AP33" t="n">
        <v>-0.159822801859244</v>
      </c>
      <c r="AQ33" t="n">
        <v>-0.05950219269907375</v>
      </c>
      <c r="AR33" t="n">
        <v>-0.05651577120727402</v>
      </c>
      <c r="AS33" t="n">
        <v>-0.007835125457716918</v>
      </c>
      <c r="AT33" t="n">
        <v>-0.02960412623317776</v>
      </c>
      <c r="AU33" t="n">
        <v>-0.09206146286122696</v>
      </c>
      <c r="AV33" t="n">
        <v>-0.1432069609593895</v>
      </c>
      <c r="AW33" t="n">
        <v>-0.05941277656646826</v>
      </c>
      <c r="AX33" t="n">
        <v>-0.04157858506551759</v>
      </c>
      <c r="AY33" t="n">
        <v>-0.04578620969917147</v>
      </c>
      <c r="BA33" t="n">
        <v>0.0864438374300327</v>
      </c>
      <c r="BB33" t="n">
        <v>-0.1813376817669282</v>
      </c>
      <c r="BC33" t="n">
        <v>-0.04776637202655887</v>
      </c>
      <c r="BD33" t="n">
        <v>-0.06552651809233678</v>
      </c>
      <c r="BE33" t="n">
        <v>-0.09304614924377719</v>
      </c>
      <c r="BF33" t="n">
        <v>-0.01145451588868074</v>
      </c>
      <c r="BG33" t="n">
        <v>0.0609037719311758</v>
      </c>
      <c r="BH33" t="n">
        <v>0.01681306788936188</v>
      </c>
      <c r="BI33" t="n">
        <v>-0.03985685149270957</v>
      </c>
      <c r="BJ33" t="n">
        <v>-0.02367069948088685</v>
      </c>
      <c r="BL33" t="n">
        <v>-0.01273169788642803</v>
      </c>
      <c r="BM33" t="n">
        <v>-0.05901523530502595</v>
      </c>
      <c r="BN33" t="n">
        <v>0.01232679074051446</v>
      </c>
      <c r="BO33" t="n">
        <v>-0.01427942859393549</v>
      </c>
      <c r="BP33" t="n">
        <v>-0.09100062273895571</v>
      </c>
      <c r="BQ33" t="n">
        <v>-0.03523851332031003</v>
      </c>
      <c r="BR33" t="n">
        <v>-0.0379266170770497</v>
      </c>
      <c r="BS33" t="n">
        <v>-0.07771145582827876</v>
      </c>
      <c r="BT33" t="n">
        <v>-0.05035194607000759</v>
      </c>
      <c r="BU33" t="n">
        <v>-0.05565314960867151</v>
      </c>
      <c r="BV33" t="n">
        <v>-0.1654390401281726</v>
      </c>
      <c r="BW33" t="n">
        <v>-0.00891663718869351</v>
      </c>
      <c r="BX33" t="n">
        <v>-0.01734522859505205</v>
      </c>
      <c r="BY33" t="n">
        <v>-0.01790468355182762</v>
      </c>
      <c r="BZ33" t="n">
        <v>-0.03547910572867974</v>
      </c>
      <c r="CA33" t="n">
        <v>-0.01676971997690568</v>
      </c>
      <c r="CB33" t="n">
        <v>-0.005280600723645223</v>
      </c>
      <c r="CC33" t="n">
        <v>0.2787894543404392</v>
      </c>
    </row>
    <row r="34">
      <c r="A34" t="inlineStr">
        <is>
          <t>2023-08-23</t>
        </is>
      </c>
      <c r="B34" t="n">
        <v>-0.08403906521769511</v>
      </c>
      <c r="C34" t="n">
        <v>-0.07275736691221868</v>
      </c>
      <c r="D34" t="n">
        <v>-0.006791879880448604</v>
      </c>
      <c r="E34" t="n">
        <v>-0.06139948867693679</v>
      </c>
      <c r="F34" t="n">
        <v>-0.1130983565993945</v>
      </c>
      <c r="G34" t="n">
        <v>-0.009304106696034875</v>
      </c>
      <c r="H34" t="n">
        <v>-0.01407586593058896</v>
      </c>
      <c r="I34" t="n">
        <v>-0.03111808318567488</v>
      </c>
      <c r="J34" t="n">
        <v>-0.02354017326007418</v>
      </c>
      <c r="K34" t="n">
        <v>-0.02134731999967687</v>
      </c>
      <c r="L34" t="n">
        <v>-0.1391703165604189</v>
      </c>
      <c r="M34" t="n">
        <v>-0.09885035491802474</v>
      </c>
      <c r="N34" t="n">
        <v>-0.06783301900296423</v>
      </c>
      <c r="O34" t="n">
        <v>-0.07118372688337271</v>
      </c>
      <c r="P34" t="n">
        <v>-0.03896660711099109</v>
      </c>
      <c r="Q34" t="n">
        <v>-0.06729345956641974</v>
      </c>
      <c r="R34" t="n">
        <v>0.03894022473534631</v>
      </c>
      <c r="S34" t="n">
        <v>-0.1472404760444365</v>
      </c>
      <c r="U34" t="n">
        <v>0.05826266751594167</v>
      </c>
      <c r="V34" t="n">
        <v>8.129145607838062e-05</v>
      </c>
      <c r="W34" t="n">
        <v>-0.07721214633104412</v>
      </c>
      <c r="X34" t="n">
        <v>-0.005602782397925332</v>
      </c>
      <c r="Y34" t="n">
        <v>-0.03179650157585046</v>
      </c>
      <c r="Z34" t="n">
        <v>0.02172020932837038</v>
      </c>
      <c r="AA34" t="n">
        <v>-0.1136768073076304</v>
      </c>
      <c r="AB34" t="n">
        <v>-0.06688919209493727</v>
      </c>
      <c r="AC34" t="n">
        <v>-0.1691587571919384</v>
      </c>
      <c r="AD34" t="n">
        <v>-0.1131566531407315</v>
      </c>
      <c r="AE34" t="n">
        <v>-0.01456807150761097</v>
      </c>
      <c r="AF34" t="n">
        <v>-0.06203091197428678</v>
      </c>
      <c r="AH34" t="n">
        <v>-0.180356928132284</v>
      </c>
      <c r="AI34" t="n">
        <v>-0.05791787660702652</v>
      </c>
      <c r="AJ34" t="n">
        <v>0.0005658637138643563</v>
      </c>
      <c r="AL34" t="n">
        <v>-0.1736354653326951</v>
      </c>
      <c r="AM34" t="n">
        <v>-0.1135034026259422</v>
      </c>
      <c r="AO34" t="n">
        <v>-0.07267283375451583</v>
      </c>
      <c r="AP34" t="n">
        <v>-0.1632863788117793</v>
      </c>
      <c r="AQ34" t="n">
        <v>-0.0608581865367761</v>
      </c>
      <c r="AR34" t="n">
        <v>-0.0530355112296228</v>
      </c>
      <c r="AS34" t="n">
        <v>-0.004947304002900332</v>
      </c>
      <c r="AT34" t="n">
        <v>-0.03014649957395898</v>
      </c>
      <c r="AU34" t="n">
        <v>-0.09539197425246071</v>
      </c>
      <c r="AV34" t="n">
        <v>-0.1455581256908908</v>
      </c>
      <c r="AW34" t="n">
        <v>-0.06354909388433816</v>
      </c>
      <c r="AX34" t="n">
        <v>-0.03965273576852202</v>
      </c>
      <c r="AY34" t="n">
        <v>-0.04876743646145898</v>
      </c>
      <c r="BA34" t="n">
        <v>0.08273175565728108</v>
      </c>
      <c r="BB34" t="n">
        <v>-0.1849212341633998</v>
      </c>
      <c r="BC34" t="n">
        <v>-0.04684804705731771</v>
      </c>
      <c r="BD34" t="n">
        <v>-0.06855113415516156</v>
      </c>
      <c r="BE34" t="n">
        <v>-0.1000180626086499</v>
      </c>
      <c r="BF34" t="n">
        <v>-0.01467644081493991</v>
      </c>
      <c r="BG34" t="n">
        <v>0.05815997827790609</v>
      </c>
      <c r="BH34" t="n">
        <v>0.01472492712538909</v>
      </c>
      <c r="BI34" t="n">
        <v>-0.03718127751833489</v>
      </c>
      <c r="BJ34" t="n">
        <v>-0.0258890713120199</v>
      </c>
      <c r="BL34" t="n">
        <v>-0.01031494375759723</v>
      </c>
      <c r="BM34" t="n">
        <v>-0.05323025138189286</v>
      </c>
      <c r="BN34" t="n">
        <v>0.0153832101263176</v>
      </c>
      <c r="BO34" t="n">
        <v>-0.01550098006070944</v>
      </c>
      <c r="BP34" t="n">
        <v>-0.09624112104588134</v>
      </c>
      <c r="BQ34" t="n">
        <v>-0.034349502606567</v>
      </c>
      <c r="BR34" t="n">
        <v>-0.04110114848174951</v>
      </c>
      <c r="BS34" t="n">
        <v>-0.07894262539164054</v>
      </c>
      <c r="BT34" t="n">
        <v>-0.05183004914137002</v>
      </c>
      <c r="BU34" t="n">
        <v>-0.05317573365185668</v>
      </c>
      <c r="BV34" t="n">
        <v>-0.1692508592032078</v>
      </c>
      <c r="BW34" t="n">
        <v>-0.01081047962393022</v>
      </c>
      <c r="BX34" t="n">
        <v>-0.02535863550018413</v>
      </c>
      <c r="BY34" t="n">
        <v>-0.01983220548373288</v>
      </c>
      <c r="BZ34" t="n">
        <v>-0.04133078015443503</v>
      </c>
      <c r="CA34" t="n">
        <v>-0.01759902240219091</v>
      </c>
      <c r="CB34" t="n">
        <v>-0.005759832598477121</v>
      </c>
      <c r="CC34" t="n">
        <v>0.2890896794640498</v>
      </c>
    </row>
    <row r="35">
      <c r="A35" t="inlineStr">
        <is>
          <t>2023-08-30</t>
        </is>
      </c>
      <c r="B35" t="n">
        <v>-0.08534376978820368</v>
      </c>
      <c r="C35" t="n">
        <v>-0.07825251228625862</v>
      </c>
      <c r="D35" t="n">
        <v>-0.01952505570239527</v>
      </c>
      <c r="E35" t="n">
        <v>-0.06242528910508383</v>
      </c>
      <c r="F35" t="n">
        <v>-0.119640638069836</v>
      </c>
      <c r="G35" t="n">
        <v>-0.006796643180580153</v>
      </c>
      <c r="H35" t="n">
        <v>-0.02888955112311475</v>
      </c>
      <c r="I35" t="n">
        <v>-0.03711645390728457</v>
      </c>
      <c r="J35" t="n">
        <v>-0.02124135752298961</v>
      </c>
      <c r="K35" t="n">
        <v>-0.01612241512648882</v>
      </c>
      <c r="L35" t="n">
        <v>-0.1396028288740948</v>
      </c>
      <c r="M35" t="n">
        <v>-0.09898946819727261</v>
      </c>
      <c r="N35" t="n">
        <v>-0.05892212040106504</v>
      </c>
      <c r="O35" t="n">
        <v>-0.0690699537245979</v>
      </c>
      <c r="P35" t="n">
        <v>-0.04022721501610671</v>
      </c>
      <c r="Q35" t="n">
        <v>-0.07327946679702102</v>
      </c>
      <c r="R35" t="n">
        <v>0.0365642036891769</v>
      </c>
      <c r="S35" t="n">
        <v>-0.1445483745311296</v>
      </c>
      <c r="U35" t="n">
        <v>0.05724566480071935</v>
      </c>
      <c r="V35" t="n">
        <v>-0.002532344087616489</v>
      </c>
      <c r="W35" t="n">
        <v>-0.07855862222104792</v>
      </c>
      <c r="X35" t="n">
        <v>-0.006548120948217218</v>
      </c>
      <c r="Y35" t="n">
        <v>-0.04352091888753939</v>
      </c>
      <c r="Z35" t="n">
        <v>0.02303434284669836</v>
      </c>
      <c r="AA35" t="n">
        <v>-0.10696293618329</v>
      </c>
      <c r="AB35" t="n">
        <v>-0.08042043598565385</v>
      </c>
      <c r="AC35" t="n">
        <v>-0.1661836992872662</v>
      </c>
      <c r="AD35" t="n">
        <v>-0.1171014927811925</v>
      </c>
      <c r="AE35" t="n">
        <v>-0.02121331519963998</v>
      </c>
      <c r="AF35" t="n">
        <v>-0.07085096731682883</v>
      </c>
      <c r="AH35" t="n">
        <v>-0.1799837148348541</v>
      </c>
      <c r="AI35" t="n">
        <v>-0.04964303769608713</v>
      </c>
      <c r="AJ35" t="n">
        <v>-0.001499576898176591</v>
      </c>
      <c r="AL35" t="n">
        <v>-0.1718371402975178</v>
      </c>
      <c r="AM35" t="n">
        <v>-0.1208400152509814</v>
      </c>
      <c r="AO35" t="n">
        <v>-0.06755015124588748</v>
      </c>
      <c r="AP35" t="n">
        <v>-0.1599300878708809</v>
      </c>
      <c r="AQ35" t="n">
        <v>-0.0695273938476999</v>
      </c>
      <c r="AR35" t="n">
        <v>-0.04916751709007572</v>
      </c>
      <c r="AS35" t="n">
        <v>-0.0003837287855520399</v>
      </c>
      <c r="AT35" t="n">
        <v>-0.0271670970020963</v>
      </c>
      <c r="AU35" t="n">
        <v>-0.1005847663830689</v>
      </c>
      <c r="AV35" t="n">
        <v>-0.1497158251550874</v>
      </c>
      <c r="AW35" t="n">
        <v>-0.06256063670832979</v>
      </c>
      <c r="AX35" t="n">
        <v>-0.03953525392515778</v>
      </c>
      <c r="AY35" t="n">
        <v>-0.04704945172945163</v>
      </c>
      <c r="BA35" t="n">
        <v>0.09625377286086167</v>
      </c>
      <c r="BB35" t="n">
        <v>-0.1851149569584586</v>
      </c>
      <c r="BC35" t="n">
        <v>-0.04974356268593982</v>
      </c>
      <c r="BD35" t="n">
        <v>-0.07154217223390669</v>
      </c>
      <c r="BE35" t="n">
        <v>-0.1002441862333834</v>
      </c>
      <c r="BF35" t="n">
        <v>-0.0275652929214153</v>
      </c>
      <c r="BG35" t="n">
        <v>0.04916118387500812</v>
      </c>
      <c r="BH35" t="n">
        <v>0.004186525273963015</v>
      </c>
      <c r="BI35" t="n">
        <v>-0.05196129404216077</v>
      </c>
      <c r="BJ35" t="n">
        <v>-0.02248563666519943</v>
      </c>
      <c r="BL35" t="n">
        <v>-0.01153231973021784</v>
      </c>
      <c r="BM35" t="n">
        <v>-0.05338220049709541</v>
      </c>
      <c r="BN35" t="n">
        <v>0.005018204576844765</v>
      </c>
      <c r="BO35" t="n">
        <v>-0.02289802654006512</v>
      </c>
      <c r="BP35" t="n">
        <v>-0.09885808065525603</v>
      </c>
      <c r="BQ35" t="n">
        <v>-0.03376206064417742</v>
      </c>
      <c r="BR35" t="n">
        <v>-0.04304454695545257</v>
      </c>
      <c r="BS35" t="n">
        <v>-0.07573927438297223</v>
      </c>
      <c r="BT35" t="n">
        <v>-0.0516465190521086</v>
      </c>
      <c r="BU35" t="n">
        <v>-0.05591521799960908</v>
      </c>
      <c r="BV35" t="n">
        <v>-0.1732271995107553</v>
      </c>
      <c r="BW35" t="n">
        <v>-0.007688079423696093</v>
      </c>
      <c r="BX35" t="n">
        <v>-0.03694213435060134</v>
      </c>
      <c r="BY35" t="n">
        <v>-0.03545659128830536</v>
      </c>
      <c r="BZ35" t="n">
        <v>-0.03848518846017812</v>
      </c>
      <c r="CA35" t="n">
        <v>-0.02833173964458013</v>
      </c>
      <c r="CB35" t="n">
        <v>-0.007041294794198349</v>
      </c>
      <c r="CC35" t="n">
        <v>0.2955666161186496</v>
      </c>
    </row>
    <row r="36">
      <c r="A36" t="inlineStr">
        <is>
          <t>2023-09-07</t>
        </is>
      </c>
      <c r="B36" t="n">
        <v>-0.0859541589837074</v>
      </c>
      <c r="C36" t="n">
        <v>-0.08034172503177539</v>
      </c>
      <c r="D36" t="n">
        <v>-0.01656871731302123</v>
      </c>
      <c r="E36" t="n">
        <v>-0.0606987728589915</v>
      </c>
      <c r="F36" t="n">
        <v>-0.1161224781215642</v>
      </c>
      <c r="G36" t="n">
        <v>-0.0007901799420947375</v>
      </c>
      <c r="H36" t="n">
        <v>-0.02133440491099969</v>
      </c>
      <c r="I36" t="n">
        <v>-0.03519994288274053</v>
      </c>
      <c r="J36" t="n">
        <v>-0.02047648870384244</v>
      </c>
      <c r="K36" t="n">
        <v>-0.01535354601630334</v>
      </c>
      <c r="L36" t="n">
        <v>-0.1267607953552348</v>
      </c>
      <c r="M36" t="n">
        <v>-0.09941491304978645</v>
      </c>
      <c r="N36" t="n">
        <v>-0.05816534129786177</v>
      </c>
      <c r="O36" t="n">
        <v>-0.06935264059938284</v>
      </c>
      <c r="P36" t="n">
        <v>-0.03737185356587092</v>
      </c>
      <c r="Q36" t="n">
        <v>-0.07259502839725085</v>
      </c>
      <c r="R36" t="n">
        <v>0.04237685948149772</v>
      </c>
      <c r="S36" t="n">
        <v>-0.1376249065979023</v>
      </c>
      <c r="U36" t="n">
        <v>0.05016956540377016</v>
      </c>
      <c r="V36" t="n">
        <v>-0.004253392236565956</v>
      </c>
      <c r="W36" t="n">
        <v>-0.08234079961572693</v>
      </c>
      <c r="X36" t="n">
        <v>-0.01373318819964875</v>
      </c>
      <c r="Y36" t="n">
        <v>-0.04441803877086936</v>
      </c>
      <c r="Z36" t="n">
        <v>0.02201872263723903</v>
      </c>
      <c r="AA36" t="n">
        <v>-0.1115523443406605</v>
      </c>
      <c r="AB36" t="n">
        <v>-0.08330480227400572</v>
      </c>
      <c r="AC36" t="n">
        <v>-0.1608303446256247</v>
      </c>
      <c r="AD36" t="n">
        <v>-0.1202467239058308</v>
      </c>
      <c r="AE36" t="n">
        <v>-0.01282379199568551</v>
      </c>
      <c r="AF36" t="n">
        <v>-0.07324678296450005</v>
      </c>
      <c r="AH36" t="n">
        <v>-0.1700271965397945</v>
      </c>
      <c r="AI36" t="n">
        <v>-0.05784849177518425</v>
      </c>
      <c r="AJ36" t="n">
        <v>-0.002176573464518716</v>
      </c>
      <c r="AL36" t="n">
        <v>-0.1647964539726959</v>
      </c>
      <c r="AM36" t="n">
        <v>-0.1104680155968721</v>
      </c>
      <c r="AO36" t="n">
        <v>-0.06678924692250687</v>
      </c>
      <c r="AP36" t="n">
        <v>-0.1553257429827013</v>
      </c>
      <c r="AQ36" t="n">
        <v>-0.06370876772416156</v>
      </c>
      <c r="AR36" t="n">
        <v>-0.05037454158078791</v>
      </c>
      <c r="AS36" t="n">
        <v>-0.001025418302182834</v>
      </c>
      <c r="AT36" t="n">
        <v>-0.02510818112853763</v>
      </c>
      <c r="AU36" t="n">
        <v>-0.09586802222483637</v>
      </c>
      <c r="AV36" t="n">
        <v>-0.1418809467144874</v>
      </c>
      <c r="AW36" t="n">
        <v>-0.05632091042588927</v>
      </c>
      <c r="AX36" t="n">
        <v>-0.03098801795539563</v>
      </c>
      <c r="AY36" t="n">
        <v>-0.03989195589076688</v>
      </c>
      <c r="BA36" t="n">
        <v>0.1041891388683323</v>
      </c>
      <c r="BB36" t="n">
        <v>-0.1808104041613097</v>
      </c>
      <c r="BC36" t="n">
        <v>-0.05180574425192119</v>
      </c>
      <c r="BD36" t="n">
        <v>-0.0610133289439625</v>
      </c>
      <c r="BE36" t="n">
        <v>-0.1015027530006156</v>
      </c>
      <c r="BF36" t="n">
        <v>-0.0208572756871489</v>
      </c>
      <c r="BG36" t="n">
        <v>0.04608616732345694</v>
      </c>
      <c r="BH36" t="n">
        <v>0.01263347517498303</v>
      </c>
      <c r="BI36" t="n">
        <v>-0.04903929666775175</v>
      </c>
      <c r="BJ36" t="n">
        <v>-0.02308521530525021</v>
      </c>
      <c r="BL36" t="n">
        <v>-0.01317545509054285</v>
      </c>
      <c r="BM36" t="n">
        <v>-0.04804287673841734</v>
      </c>
      <c r="BN36" t="n">
        <v>0.006930944171178455</v>
      </c>
      <c r="BO36" t="n">
        <v>-0.02305290488842393</v>
      </c>
      <c r="BP36" t="n">
        <v>-0.08877924716050123</v>
      </c>
      <c r="BQ36" t="n">
        <v>-0.0239209125619656</v>
      </c>
      <c r="BR36" t="n">
        <v>-0.03995117449187224</v>
      </c>
      <c r="BS36" t="n">
        <v>-0.06558132200309019</v>
      </c>
      <c r="BT36" t="n">
        <v>-0.06160562970562</v>
      </c>
      <c r="BU36" t="n">
        <v>-0.05733787779480926</v>
      </c>
      <c r="BV36" t="n">
        <v>-0.1621244623764014</v>
      </c>
      <c r="BW36" t="n">
        <v>-0.01385315390972175</v>
      </c>
      <c r="BX36" t="n">
        <v>-0.04120005958803241</v>
      </c>
      <c r="BY36" t="n">
        <v>-0.03146585676401681</v>
      </c>
      <c r="BZ36" t="n">
        <v>-0.04144777360965246</v>
      </c>
      <c r="CA36" t="n">
        <v>-0.03083300901878405</v>
      </c>
      <c r="CB36" t="n">
        <v>-0.0004291064692899527</v>
      </c>
      <c r="CC36" t="n">
        <v>0.2729455415221258</v>
      </c>
    </row>
    <row r="37">
      <c r="A37" t="inlineStr">
        <is>
          <t>2023-09-14</t>
        </is>
      </c>
      <c r="B37" t="n">
        <v>-0.08684333722393445</v>
      </c>
      <c r="C37" t="n">
        <v>-0.09639377963637352</v>
      </c>
      <c r="D37" t="n">
        <v>-0.01780712967141951</v>
      </c>
      <c r="E37" t="n">
        <v>-0.062333248061749</v>
      </c>
      <c r="F37" t="n">
        <v>-0.1093556823928821</v>
      </c>
      <c r="G37" t="n">
        <v>-0.002755679754876117</v>
      </c>
      <c r="H37" t="n">
        <v>-0.03173692117373761</v>
      </c>
      <c r="I37" t="n">
        <v>-0.04050887418011984</v>
      </c>
      <c r="J37" t="n">
        <v>-0.01467661837140188</v>
      </c>
      <c r="K37" t="n">
        <v>-0.008338361757987967</v>
      </c>
      <c r="L37" t="n">
        <v>-0.1162430289088169</v>
      </c>
      <c r="M37" t="n">
        <v>-0.1003643267794275</v>
      </c>
      <c r="N37" t="n">
        <v>-0.06137177909282476</v>
      </c>
      <c r="O37" t="n">
        <v>-0.06629448587727704</v>
      </c>
      <c r="P37" t="n">
        <v>-0.03108604342523913</v>
      </c>
      <c r="Q37" t="n">
        <v>-0.07662727469592878</v>
      </c>
      <c r="R37" t="n">
        <v>0.02540164623750596</v>
      </c>
      <c r="S37" t="n">
        <v>-0.1264922423007578</v>
      </c>
      <c r="U37" t="n">
        <v>0.04300203409842851</v>
      </c>
      <c r="V37" t="n">
        <v>-0.01425891186999106</v>
      </c>
      <c r="W37" t="n">
        <v>-0.08190660654153603</v>
      </c>
      <c r="X37" t="n">
        <v>-0.01652208982369019</v>
      </c>
      <c r="Y37" t="n">
        <v>-0.05125388845294465</v>
      </c>
      <c r="Z37" t="n">
        <v>0.00352481555339379</v>
      </c>
      <c r="AA37" t="n">
        <v>-0.1011018317653851</v>
      </c>
      <c r="AB37" t="n">
        <v>-0.08390569215885169</v>
      </c>
      <c r="AC37" t="n">
        <v>-0.147194810526015</v>
      </c>
      <c r="AD37" t="n">
        <v>-0.1252762691637064</v>
      </c>
      <c r="AE37" t="n">
        <v>-0.02698210687220504</v>
      </c>
      <c r="AF37" t="n">
        <v>-0.06912963062019217</v>
      </c>
      <c r="AH37" t="n">
        <v>-0.1563349600173431</v>
      </c>
      <c r="AI37" t="n">
        <v>-0.06183317853279757</v>
      </c>
      <c r="AJ37" t="n">
        <v>0.005100103049348714</v>
      </c>
      <c r="AL37" t="n">
        <v>-0.1552828388188062</v>
      </c>
      <c r="AM37" t="n">
        <v>-0.1113470931152931</v>
      </c>
      <c r="AO37" t="n">
        <v>-0.0589936452577835</v>
      </c>
      <c r="AP37" t="n">
        <v>-0.1460241653338513</v>
      </c>
      <c r="AQ37" t="n">
        <v>-0.06322340794508463</v>
      </c>
      <c r="AR37" t="n">
        <v>-0.06968888222288383</v>
      </c>
      <c r="AS37" t="n">
        <v>0.001631906299919272</v>
      </c>
      <c r="AT37" t="n">
        <v>-0.02904841071043596</v>
      </c>
      <c r="AU37" t="n">
        <v>-0.1006904941482908</v>
      </c>
      <c r="AV37" t="n">
        <v>-0.1289197222139268</v>
      </c>
      <c r="AW37" t="n">
        <v>-0.05108065609384815</v>
      </c>
      <c r="AX37" t="n">
        <v>-0.02627874583568723</v>
      </c>
      <c r="AY37" t="n">
        <v>-0.0367268184693933</v>
      </c>
      <c r="BA37" t="n">
        <v>0.09661629918021908</v>
      </c>
      <c r="BB37" t="n">
        <v>-0.1728295518782342</v>
      </c>
      <c r="BC37" t="n">
        <v>-0.06093930973303707</v>
      </c>
      <c r="BD37" t="n">
        <v>-0.05052284221169312</v>
      </c>
      <c r="BE37" t="n">
        <v>-0.09124367445077142</v>
      </c>
      <c r="BF37" t="n">
        <v>-0.02574970029494628</v>
      </c>
      <c r="BG37" t="n">
        <v>0.05000653510991215</v>
      </c>
      <c r="BH37" t="n">
        <v>0.01512137350734433</v>
      </c>
      <c r="BI37" t="n">
        <v>-0.04764865346456548</v>
      </c>
      <c r="BJ37" t="n">
        <v>-0.02110332975866136</v>
      </c>
      <c r="BL37" t="n">
        <v>-0.01595472075930793</v>
      </c>
      <c r="BM37" t="n">
        <v>-0.03817605398278823</v>
      </c>
      <c r="BN37" t="n">
        <v>0.007584623230440846</v>
      </c>
      <c r="BO37" t="n">
        <v>-0.02614251216948815</v>
      </c>
      <c r="BP37" t="n">
        <v>-0.08152915633596991</v>
      </c>
      <c r="BQ37" t="n">
        <v>-0.03171888801211209</v>
      </c>
      <c r="BR37" t="n">
        <v>-0.02834174337706874</v>
      </c>
      <c r="BS37" t="n">
        <v>-0.05433200165400454</v>
      </c>
      <c r="BT37" t="n">
        <v>-0.06214694796899511</v>
      </c>
      <c r="BU37" t="n">
        <v>-0.05695078493302685</v>
      </c>
      <c r="BV37" t="n">
        <v>-0.1542671214148568</v>
      </c>
      <c r="BW37" t="n">
        <v>-0.008858990116507592</v>
      </c>
      <c r="BX37" t="n">
        <v>-0.04946648313847612</v>
      </c>
      <c r="BY37" t="n">
        <v>-0.03402686843644565</v>
      </c>
      <c r="BZ37" t="n">
        <v>-0.04650982218427224</v>
      </c>
      <c r="CA37" t="n">
        <v>-0.02795028875662187</v>
      </c>
      <c r="CB37" t="n">
        <v>-0.001239290843695007</v>
      </c>
      <c r="CC37" t="n">
        <v>0.2474889198333583</v>
      </c>
    </row>
    <row r="38">
      <c r="A38" t="inlineStr">
        <is>
          <t>2023-09-21</t>
        </is>
      </c>
      <c r="B38" t="n">
        <v>-0.09541032206550104</v>
      </c>
      <c r="C38" t="n">
        <v>-0.1037940948559415</v>
      </c>
      <c r="D38" t="n">
        <v>-0.01361435121657373</v>
      </c>
      <c r="E38" t="n">
        <v>-0.05758627291791341</v>
      </c>
      <c r="F38" t="n">
        <v>-0.1105204819084017</v>
      </c>
      <c r="G38" t="n">
        <v>0.001556859153026835</v>
      </c>
      <c r="H38" t="n">
        <v>-0.02059361247643388</v>
      </c>
      <c r="I38" t="n">
        <v>-0.0378638084355819</v>
      </c>
      <c r="J38" t="n">
        <v>-0.01623308604137486</v>
      </c>
      <c r="K38" t="n">
        <v>-0.01021327466184685</v>
      </c>
      <c r="L38" t="n">
        <v>-0.1184337398320604</v>
      </c>
      <c r="M38" t="n">
        <v>-0.09928553514467975</v>
      </c>
      <c r="N38" t="n">
        <v>-0.05771001416410826</v>
      </c>
      <c r="O38" t="n">
        <v>-0.06563038209780037</v>
      </c>
      <c r="P38" t="n">
        <v>-0.03854875639713817</v>
      </c>
      <c r="Q38" t="n">
        <v>-0.0836760762681209</v>
      </c>
      <c r="R38" t="n">
        <v>0.01495089691549634</v>
      </c>
      <c r="S38" t="n">
        <v>-0.1255184153818664</v>
      </c>
      <c r="U38" t="n">
        <v>0.05059552075640439</v>
      </c>
      <c r="V38" t="n">
        <v>-0.00806101790548619</v>
      </c>
      <c r="W38" t="n">
        <v>-0.07081421604697224</v>
      </c>
      <c r="X38" t="n">
        <v>-0.01537385776695377</v>
      </c>
      <c r="Y38" t="n">
        <v>-0.05265808641124625</v>
      </c>
      <c r="Z38" t="n">
        <v>0.007254078163360322</v>
      </c>
      <c r="AA38" t="n">
        <v>-0.1001851887782456</v>
      </c>
      <c r="AB38" t="n">
        <v>-0.08329696463958536</v>
      </c>
      <c r="AC38" t="n">
        <v>-0.1519614379873897</v>
      </c>
      <c r="AD38" t="n">
        <v>-0.1283795393841769</v>
      </c>
      <c r="AE38" t="n">
        <v>-0.02584236233284476</v>
      </c>
      <c r="AF38" t="n">
        <v>-0.06076158425209666</v>
      </c>
      <c r="AH38" t="n">
        <v>-0.1722659424098012</v>
      </c>
      <c r="AI38" t="n">
        <v>-0.05408499776219755</v>
      </c>
      <c r="AJ38" t="n">
        <v>0.005333977796870615</v>
      </c>
      <c r="AL38" t="n">
        <v>-0.1583463954946637</v>
      </c>
      <c r="AM38" t="n">
        <v>-0.1173597994730594</v>
      </c>
      <c r="AO38" t="n">
        <v>-0.05059144026017093</v>
      </c>
      <c r="AP38" t="n">
        <v>-0.1473089948233521</v>
      </c>
      <c r="AQ38" t="n">
        <v>-0.06886664256325259</v>
      </c>
      <c r="AR38" t="n">
        <v>-0.06194623502801733</v>
      </c>
      <c r="AS38" t="n">
        <v>0.007420380401716109</v>
      </c>
      <c r="AT38" t="n">
        <v>-0.03409457836006036</v>
      </c>
      <c r="AU38" t="n">
        <v>-0.09734988876282913</v>
      </c>
      <c r="AV38" t="n">
        <v>-0.1413373168005577</v>
      </c>
      <c r="AW38" t="n">
        <v>-0.05078981327710486</v>
      </c>
      <c r="AX38" t="n">
        <v>-0.02807780448447561</v>
      </c>
      <c r="AY38" t="n">
        <v>-0.03643157621597237</v>
      </c>
      <c r="BA38" t="n">
        <v>0.09762141346517161</v>
      </c>
      <c r="BB38" t="n">
        <v>-0.1855322711237117</v>
      </c>
      <c r="BC38" t="n">
        <v>-0.06271183292462112</v>
      </c>
      <c r="BD38" t="n">
        <v>-0.05786918642579852</v>
      </c>
      <c r="BE38" t="n">
        <v>-0.09781101794771985</v>
      </c>
      <c r="BF38" t="n">
        <v>-0.01872661697581657</v>
      </c>
      <c r="BG38" t="n">
        <v>0.04534646795591879</v>
      </c>
      <c r="BH38" t="n">
        <v>0.007611603730196315</v>
      </c>
      <c r="BI38" t="n">
        <v>-0.04262388781249149</v>
      </c>
      <c r="BJ38" t="n">
        <v>-0.02022549847924637</v>
      </c>
      <c r="BL38" t="n">
        <v>-0.003312473579059727</v>
      </c>
      <c r="BM38" t="n">
        <v>-0.03934948865898502</v>
      </c>
      <c r="BN38" t="n">
        <v>0.0009558170174828184</v>
      </c>
      <c r="BO38" t="n">
        <v>-0.02558268303748323</v>
      </c>
      <c r="BP38" t="n">
        <v>-0.08360940969246267</v>
      </c>
      <c r="BQ38" t="n">
        <v>-0.02812294041783481</v>
      </c>
      <c r="BR38" t="n">
        <v>-0.02749286352211777</v>
      </c>
      <c r="BS38" t="n">
        <v>-0.06069070329449067</v>
      </c>
      <c r="BT38" t="n">
        <v>-0.045743279736989</v>
      </c>
      <c r="BU38" t="n">
        <v>-0.05169907374022842</v>
      </c>
      <c r="BV38" t="n">
        <v>-0.1667055003664318</v>
      </c>
      <c r="BW38" t="n">
        <v>-0.01242642897358137</v>
      </c>
      <c r="BX38" t="n">
        <v>-0.04662086636812091</v>
      </c>
      <c r="BY38" t="n">
        <v>-0.03068972877884968</v>
      </c>
      <c r="BZ38" t="n">
        <v>-0.03596361882968524</v>
      </c>
      <c r="CA38" t="n">
        <v>-0.02798318351715823</v>
      </c>
      <c r="CB38" t="n">
        <v>0.003278035167895377</v>
      </c>
      <c r="CC38" t="n">
        <v>0.2737534141655376</v>
      </c>
    </row>
    <row r="39">
      <c r="A39" t="inlineStr">
        <is>
          <t>2023-09-28</t>
        </is>
      </c>
      <c r="B39" t="n">
        <v>-0.08793930599471067</v>
      </c>
      <c r="C39" t="n">
        <v>-0.1004486259914447</v>
      </c>
      <c r="D39" t="n">
        <v>-0.01430514279550232</v>
      </c>
      <c r="E39" t="n">
        <v>-0.0615204049423016</v>
      </c>
      <c r="F39" t="n">
        <v>-0.1085076344437451</v>
      </c>
      <c r="G39" t="n">
        <v>0.002329387648626779</v>
      </c>
      <c r="H39" t="n">
        <v>-0.02416076985288784</v>
      </c>
      <c r="I39" t="n">
        <v>-0.04930247377104136</v>
      </c>
      <c r="J39" t="n">
        <v>-0.0288540126113549</v>
      </c>
      <c r="K39" t="n">
        <v>-0.01990073220130983</v>
      </c>
      <c r="L39" t="n">
        <v>-0.1262172311538315</v>
      </c>
      <c r="M39" t="n">
        <v>-0.09439561236478933</v>
      </c>
      <c r="N39" t="n">
        <v>-0.05631756342555905</v>
      </c>
      <c r="O39" t="n">
        <v>-0.06948939771708673</v>
      </c>
      <c r="P39" t="n">
        <v>-0.03778784070618701</v>
      </c>
      <c r="Q39" t="n">
        <v>-0.08080273806193727</v>
      </c>
      <c r="R39" t="n">
        <v>0.01495243210234309</v>
      </c>
      <c r="S39" t="n">
        <v>-0.1319399307584898</v>
      </c>
      <c r="U39" t="n">
        <v>0.05175197612000981</v>
      </c>
      <c r="V39" t="n">
        <v>-0.00209795027962334</v>
      </c>
      <c r="W39" t="n">
        <v>-0.06857305174088768</v>
      </c>
      <c r="X39" t="n">
        <v>-0.01120551362001665</v>
      </c>
      <c r="Y39" t="n">
        <v>-0.05471175413113449</v>
      </c>
      <c r="Z39" t="n">
        <v>0.001788276768273533</v>
      </c>
      <c r="AA39" t="n">
        <v>-0.1023573314073096</v>
      </c>
      <c r="AB39" t="n">
        <v>-0.08181865130624921</v>
      </c>
      <c r="AC39" t="n">
        <v>-0.1608927277494908</v>
      </c>
      <c r="AD39" t="n">
        <v>-0.1216208326604267</v>
      </c>
      <c r="AE39" t="n">
        <v>-0.03198760818956159</v>
      </c>
      <c r="AF39" t="n">
        <v>-0.05862997953762816</v>
      </c>
      <c r="AH39" t="n">
        <v>-0.1826005716254314</v>
      </c>
      <c r="AI39" t="n">
        <v>-0.05008835148289481</v>
      </c>
      <c r="AJ39" t="n">
        <v>0.002086740927474295</v>
      </c>
      <c r="AL39" t="n">
        <v>-0.1636920553994202</v>
      </c>
      <c r="AM39" t="n">
        <v>-0.1302039507195054</v>
      </c>
      <c r="AO39" t="n">
        <v>-0.0511404986563041</v>
      </c>
      <c r="AP39" t="n">
        <v>-0.1493036745636218</v>
      </c>
      <c r="AQ39" t="n">
        <v>-0.07821419026235221</v>
      </c>
      <c r="AR39" t="n">
        <v>-0.06939528365218239</v>
      </c>
      <c r="AS39" t="n">
        <v>-0.0009133802362730759</v>
      </c>
      <c r="AT39" t="n">
        <v>-0.03215266885316348</v>
      </c>
      <c r="AU39" t="n">
        <v>-0.09594873621704536</v>
      </c>
      <c r="AV39" t="n">
        <v>-0.1487952336473396</v>
      </c>
      <c r="AW39" t="n">
        <v>-0.05914072246960234</v>
      </c>
      <c r="AX39" t="n">
        <v>-0.02479597762670172</v>
      </c>
      <c r="AY39" t="n">
        <v>-0.03671055910542698</v>
      </c>
      <c r="BA39" t="n">
        <v>0.09699062564553573</v>
      </c>
      <c r="BB39" t="n">
        <v>-0.1960633988613</v>
      </c>
      <c r="BC39" t="n">
        <v>-0.06469834957097775</v>
      </c>
      <c r="BD39" t="n">
        <v>-0.06381709055435092</v>
      </c>
      <c r="BE39" t="n">
        <v>-0.1036858498417972</v>
      </c>
      <c r="BF39" t="n">
        <v>-0.02397111132187013</v>
      </c>
      <c r="BG39" t="n">
        <v>0.04196970363946173</v>
      </c>
      <c r="BH39" t="n">
        <v>0.003321704628276967</v>
      </c>
      <c r="BI39" t="n">
        <v>-0.03970031241752692</v>
      </c>
      <c r="BJ39" t="n">
        <v>-0.02004561194416954</v>
      </c>
      <c r="BL39" t="n">
        <v>-0.009797673688509034</v>
      </c>
      <c r="BM39" t="n">
        <v>-0.03647205655614028</v>
      </c>
      <c r="BN39" t="n">
        <v>0.0003201192767570138</v>
      </c>
      <c r="BO39" t="n">
        <v>-0.02871629669319364</v>
      </c>
      <c r="BP39" t="n">
        <v>-0.08801429640689584</v>
      </c>
      <c r="BQ39" t="n">
        <v>-0.0342640413857509</v>
      </c>
      <c r="BR39" t="n">
        <v>-0.02491388627171265</v>
      </c>
      <c r="BS39" t="n">
        <v>-0.07485895133990439</v>
      </c>
      <c r="BT39" t="n">
        <v>-0.04042781777476456</v>
      </c>
      <c r="BU39" t="n">
        <v>-0.05122368223095031</v>
      </c>
      <c r="BV39" t="n">
        <v>-0.1777201424702833</v>
      </c>
      <c r="BW39" t="n">
        <v>-0.009766815470150458</v>
      </c>
      <c r="BX39" t="n">
        <v>-0.05594364525499484</v>
      </c>
      <c r="BY39" t="n">
        <v>-0.02918486594352543</v>
      </c>
      <c r="BZ39" t="n">
        <v>-0.0283446084414869</v>
      </c>
      <c r="CA39" t="n">
        <v>-0.02945802283792032</v>
      </c>
      <c r="CB39" t="n">
        <v>0.003728068823335651</v>
      </c>
      <c r="CC39" t="n">
        <v>0.2893899380830496</v>
      </c>
    </row>
    <row r="40">
      <c r="A40" t="inlineStr">
        <is>
          <t>2023-10-05</t>
        </is>
      </c>
      <c r="B40" t="n">
        <v>-0.09254813285793861</v>
      </c>
      <c r="C40" t="n">
        <v>-0.1026892265156765</v>
      </c>
      <c r="D40" t="n">
        <v>-0.008457798722430687</v>
      </c>
      <c r="E40" t="n">
        <v>-0.05881233041154033</v>
      </c>
      <c r="F40" t="n">
        <v>-0.1018611999501291</v>
      </c>
      <c r="G40" t="n">
        <v>0.01142234217886706</v>
      </c>
      <c r="H40" t="n">
        <v>-0.01918395893200597</v>
      </c>
      <c r="I40" t="n">
        <v>-0.04688545315645976</v>
      </c>
      <c r="J40" t="n">
        <v>-0.0251699778265273</v>
      </c>
      <c r="K40" t="n">
        <v>-0.01618273321656039</v>
      </c>
      <c r="L40" t="n">
        <v>-0.1277438648681912</v>
      </c>
      <c r="M40" t="n">
        <v>-0.09789423234827777</v>
      </c>
      <c r="N40" t="n">
        <v>-0.05656277865038872</v>
      </c>
      <c r="O40" t="n">
        <v>-0.06870460534524736</v>
      </c>
      <c r="P40" t="n">
        <v>-0.03313569796820726</v>
      </c>
      <c r="Q40" t="n">
        <v>-0.07152148929363911</v>
      </c>
      <c r="R40" t="n">
        <v>0.01526178498570752</v>
      </c>
      <c r="S40" t="n">
        <v>-0.1313909241890289</v>
      </c>
      <c r="U40" t="n">
        <v>0.04451716119117544</v>
      </c>
      <c r="V40" t="n">
        <v>-0.01538132347300936</v>
      </c>
      <c r="W40" t="n">
        <v>-0.05889809178273531</v>
      </c>
      <c r="X40" t="n">
        <v>-0.01730413857010338</v>
      </c>
      <c r="Y40" t="n">
        <v>-0.05265171502249932</v>
      </c>
      <c r="Z40" t="n">
        <v>0.01346716070327858</v>
      </c>
      <c r="AA40" t="n">
        <v>-0.1107277188988307</v>
      </c>
      <c r="AB40" t="n">
        <v>-0.08839497888351155</v>
      </c>
      <c r="AC40" t="n">
        <v>-0.1626721850116363</v>
      </c>
      <c r="AD40" t="n">
        <v>-0.127914081495013</v>
      </c>
      <c r="AE40" t="n">
        <v>-0.02785314392138361</v>
      </c>
      <c r="AF40" t="n">
        <v>-0.06124550738346968</v>
      </c>
      <c r="AH40" t="n">
        <v>-0.1840309220358177</v>
      </c>
      <c r="AI40" t="n">
        <v>-0.04836611768914401</v>
      </c>
      <c r="AJ40" t="n">
        <v>0.01118844807535013</v>
      </c>
      <c r="AL40" t="n">
        <v>-0.1607961219806113</v>
      </c>
      <c r="AM40" t="n">
        <v>-0.1409046480554803</v>
      </c>
      <c r="AO40" t="n">
        <v>-0.04556411535535043</v>
      </c>
      <c r="AP40" t="n">
        <v>-0.148267581015481</v>
      </c>
      <c r="AQ40" t="n">
        <v>-0.0840833753466832</v>
      </c>
      <c r="AR40" t="n">
        <v>-0.0770121788215411</v>
      </c>
      <c r="AS40" t="n">
        <v>-0.01406281185348257</v>
      </c>
      <c r="AT40" t="n">
        <v>-0.03566780209083464</v>
      </c>
      <c r="AU40" t="n">
        <v>-0.101519029514221</v>
      </c>
      <c r="AV40" t="n">
        <v>-0.1495988249727009</v>
      </c>
      <c r="AW40" t="n">
        <v>-0.0597967222335184</v>
      </c>
      <c r="AX40" t="n">
        <v>-0.01284084592284396</v>
      </c>
      <c r="AY40" t="n">
        <v>-0.03625497487628404</v>
      </c>
      <c r="BA40" t="n">
        <v>0.08875668354970911</v>
      </c>
      <c r="BB40" t="n">
        <v>-0.1952232415718788</v>
      </c>
      <c r="BC40" t="n">
        <v>-0.06346877752821034</v>
      </c>
      <c r="BD40" t="n">
        <v>-0.06152006739794269</v>
      </c>
      <c r="BE40" t="n">
        <v>-0.09170913632848432</v>
      </c>
      <c r="BF40" t="n">
        <v>-0.0325150686872786</v>
      </c>
      <c r="BG40" t="n">
        <v>0.03253273165479875</v>
      </c>
      <c r="BH40" t="n">
        <v>-0.004859848125035038</v>
      </c>
      <c r="BI40" t="n">
        <v>-0.04895468454968332</v>
      </c>
      <c r="BJ40" t="n">
        <v>-0.0287114714724207</v>
      </c>
      <c r="BL40" t="n">
        <v>-0.02008353534419183</v>
      </c>
      <c r="BM40" t="n">
        <v>-0.03301983063624447</v>
      </c>
      <c r="BN40" t="n">
        <v>-0.004488849894677904</v>
      </c>
      <c r="BO40" t="n">
        <v>-0.03565610031353028</v>
      </c>
      <c r="BP40" t="n">
        <v>-0.08828220323863634</v>
      </c>
      <c r="BQ40" t="n">
        <v>-0.04506767790587618</v>
      </c>
      <c r="BR40" t="n">
        <v>-0.03445365290539948</v>
      </c>
      <c r="BS40" t="n">
        <v>-0.06035726475619152</v>
      </c>
      <c r="BT40" t="n">
        <v>-0.04375052134108115</v>
      </c>
      <c r="BU40" t="n">
        <v>-0.05853490331810707</v>
      </c>
      <c r="BV40" t="n">
        <v>-0.1731007009381293</v>
      </c>
      <c r="BW40" t="n">
        <v>-0.007454733127287949</v>
      </c>
      <c r="BX40" t="n">
        <v>-0.06803566213870871</v>
      </c>
      <c r="BY40" t="n">
        <v>-0.03115208551853199</v>
      </c>
      <c r="BZ40" t="n">
        <v>-0.04054252186956686</v>
      </c>
      <c r="CA40" t="n">
        <v>-0.01429892400341315</v>
      </c>
      <c r="CB40" t="n">
        <v>-0.01092083669514943</v>
      </c>
      <c r="CC40" t="n">
        <v>0.296381059407943</v>
      </c>
    </row>
    <row r="41">
      <c r="A41" t="inlineStr">
        <is>
          <t>2023-10-12</t>
        </is>
      </c>
      <c r="B41" t="n">
        <v>-0.09842517782396198</v>
      </c>
      <c r="C41" t="n">
        <v>-0.08691999139938245</v>
      </c>
      <c r="D41" t="n">
        <v>-0.0006196996490414053</v>
      </c>
      <c r="E41" t="n">
        <v>-0.04554126111501355</v>
      </c>
      <c r="F41" t="n">
        <v>-0.09404416700907192</v>
      </c>
      <c r="G41" t="n">
        <v>0.008849732072816696</v>
      </c>
      <c r="H41" t="n">
        <v>-0.004359458058313725</v>
      </c>
      <c r="I41" t="n">
        <v>-0.03960787737990146</v>
      </c>
      <c r="J41" t="n">
        <v>-0.03909591168804094</v>
      </c>
      <c r="K41" t="n">
        <v>-0.03023705435707535</v>
      </c>
      <c r="L41" t="n">
        <v>-0.1158691611534294</v>
      </c>
      <c r="M41" t="n">
        <v>-0.1069295730074101</v>
      </c>
      <c r="N41" t="n">
        <v>-0.04929679007400178</v>
      </c>
      <c r="O41" t="n">
        <v>-0.07264161579076966</v>
      </c>
      <c r="P41" t="n">
        <v>-0.01279078781015464</v>
      </c>
      <c r="Q41" t="n">
        <v>-0.05063248469860082</v>
      </c>
      <c r="R41" t="n">
        <v>0.01494934180827512</v>
      </c>
      <c r="S41" t="n">
        <v>-0.1277970886988128</v>
      </c>
      <c r="U41" t="n">
        <v>0.03426025854309711</v>
      </c>
      <c r="V41" t="n">
        <v>-0.02703368822461072</v>
      </c>
      <c r="W41" t="n">
        <v>-0.05167445995445863</v>
      </c>
      <c r="X41" t="n">
        <v>-0.009738614819612246</v>
      </c>
      <c r="Y41" t="n">
        <v>-0.03998068854261105</v>
      </c>
      <c r="Z41" t="n">
        <v>0.005333896189521514</v>
      </c>
      <c r="AA41" t="n">
        <v>-0.09358674513211396</v>
      </c>
      <c r="AB41" t="n">
        <v>-0.08728522742933165</v>
      </c>
      <c r="AC41" t="n">
        <v>-0.164073387922956</v>
      </c>
      <c r="AD41" t="n">
        <v>-0.1053460538145727</v>
      </c>
      <c r="AE41" t="n">
        <v>-0.007238841809182994</v>
      </c>
      <c r="AF41" t="n">
        <v>-0.05916651977026532</v>
      </c>
      <c r="AH41" t="n">
        <v>-0.1734889884757297</v>
      </c>
      <c r="AI41" t="n">
        <v>-0.0515580002837206</v>
      </c>
      <c r="AJ41" t="n">
        <v>0.004401482859391681</v>
      </c>
      <c r="AL41" t="n">
        <v>-0.1568581476228461</v>
      </c>
      <c r="AM41" t="n">
        <v>-0.1288231324752136</v>
      </c>
      <c r="AO41" t="n">
        <v>-0.03581239131680747</v>
      </c>
      <c r="AP41" t="n">
        <v>-0.1471586438268865</v>
      </c>
      <c r="AQ41" t="n">
        <v>-0.07251411783543782</v>
      </c>
      <c r="AR41" t="n">
        <v>-0.08088016338086113</v>
      </c>
      <c r="AS41" t="n">
        <v>-0.000601795629775137</v>
      </c>
      <c r="AT41" t="n">
        <v>-0.04450511378995115</v>
      </c>
      <c r="AU41" t="n">
        <v>-0.09177692526637748</v>
      </c>
      <c r="AV41" t="n">
        <v>-0.1356653080987494</v>
      </c>
      <c r="AW41" t="n">
        <v>-0.06907549231910415</v>
      </c>
      <c r="AX41" t="n">
        <v>-0.01441425242346184</v>
      </c>
      <c r="AY41" t="n">
        <v>-0.04576607606122485</v>
      </c>
      <c r="BA41" t="n">
        <v>0.08362236093282438</v>
      </c>
      <c r="BB41" t="n">
        <v>-0.189309367519317</v>
      </c>
      <c r="BC41" t="n">
        <v>-0.06486033675421654</v>
      </c>
      <c r="BD41" t="n">
        <v>-0.0629640065164655</v>
      </c>
      <c r="BE41" t="n">
        <v>-0.09146377282130547</v>
      </c>
      <c r="BF41" t="n">
        <v>-0.02269653993184206</v>
      </c>
      <c r="BG41" t="n">
        <v>0.03102768277638779</v>
      </c>
      <c r="BH41" t="n">
        <v>-0.007701871074624056</v>
      </c>
      <c r="BI41" t="n">
        <v>-0.04751213206046889</v>
      </c>
      <c r="BJ41" t="n">
        <v>-0.01813852054224752</v>
      </c>
      <c r="BL41" t="n">
        <v>-0.01189924872008752</v>
      </c>
      <c r="BM41" t="n">
        <v>-0.03893934111388742</v>
      </c>
      <c r="BN41" t="n">
        <v>-0.01078761731760403</v>
      </c>
      <c r="BO41" t="n">
        <v>-0.03490636028526251</v>
      </c>
      <c r="BP41" t="n">
        <v>-0.0853394067623775</v>
      </c>
      <c r="BQ41" t="n">
        <v>-0.03966802961760452</v>
      </c>
      <c r="BR41" t="n">
        <v>-0.02893651324302704</v>
      </c>
      <c r="BS41" t="n">
        <v>-0.04968765571467293</v>
      </c>
      <c r="BT41" t="n">
        <v>-0.05954968605240674</v>
      </c>
      <c r="BU41" t="n">
        <v>-0.06853592884995974</v>
      </c>
      <c r="BV41" t="n">
        <v>-0.1688743489052908</v>
      </c>
      <c r="BW41" t="n">
        <v>-0.0006606764494562212</v>
      </c>
      <c r="BX41" t="n">
        <v>-0.05610967180153215</v>
      </c>
      <c r="BY41" t="n">
        <v>-0.03485203531277359</v>
      </c>
      <c r="BZ41" t="n">
        <v>-0.04395268405331465</v>
      </c>
      <c r="CA41" t="n">
        <v>-0.006263245039982546</v>
      </c>
      <c r="CB41" t="n">
        <v>-0.01269859317699262</v>
      </c>
      <c r="CC41" t="n">
        <v>0.2602804381542465</v>
      </c>
    </row>
    <row r="42">
      <c r="A42" t="inlineStr">
        <is>
          <t>2023-10-19</t>
        </is>
      </c>
      <c r="B42" t="n">
        <v>-0.08851230885721895</v>
      </c>
      <c r="C42" t="n">
        <v>-0.08702685582580105</v>
      </c>
      <c r="D42" t="n">
        <v>0.00733670014607446</v>
      </c>
      <c r="E42" t="n">
        <v>-0.05703400182703555</v>
      </c>
      <c r="F42" t="n">
        <v>-0.09868940080930433</v>
      </c>
      <c r="G42" t="n">
        <v>0.02294180873145835</v>
      </c>
      <c r="H42" t="n">
        <v>-0.007881913331325596</v>
      </c>
      <c r="I42" t="n">
        <v>-0.05701220748574387</v>
      </c>
      <c r="J42" t="n">
        <v>-0.04502996831764938</v>
      </c>
      <c r="K42" t="n">
        <v>-0.03793685767405408</v>
      </c>
      <c r="L42" t="n">
        <v>-0.1029352495306463</v>
      </c>
      <c r="M42" t="n">
        <v>-0.1126615994757341</v>
      </c>
      <c r="N42" t="n">
        <v>-0.04448430113702151</v>
      </c>
      <c r="O42" t="n">
        <v>-0.05851287150960394</v>
      </c>
      <c r="P42" t="n">
        <v>-0.01886093155082991</v>
      </c>
      <c r="Q42" t="n">
        <v>-0.05871296359715006</v>
      </c>
      <c r="R42" t="n">
        <v>0.01135747234534246</v>
      </c>
      <c r="S42" t="n">
        <v>-0.1237396531264671</v>
      </c>
      <c r="U42" t="n">
        <v>0.04048595123447774</v>
      </c>
      <c r="V42" t="n">
        <v>-0.02475811342562173</v>
      </c>
      <c r="W42" t="n">
        <v>-0.05937682290018109</v>
      </c>
      <c r="X42" t="n">
        <v>-0.01780432592360415</v>
      </c>
      <c r="Y42" t="n">
        <v>-0.05588082651557102</v>
      </c>
      <c r="Z42" t="n">
        <v>0.01868672035756513</v>
      </c>
      <c r="AA42" t="n">
        <v>-0.09932993302026127</v>
      </c>
      <c r="AB42" t="n">
        <v>-0.09051807278618662</v>
      </c>
      <c r="AC42" t="n">
        <v>-0.1617151188129198</v>
      </c>
      <c r="AD42" t="n">
        <v>-0.1185957221367084</v>
      </c>
      <c r="AE42" t="n">
        <v>-0.01568406658502286</v>
      </c>
      <c r="AF42" t="n">
        <v>-0.06175019939452064</v>
      </c>
      <c r="AH42" t="n">
        <v>-0.161477959526717</v>
      </c>
      <c r="AI42" t="n">
        <v>-0.05372576058777423</v>
      </c>
      <c r="AJ42" t="n">
        <v>-0.001534342689870183</v>
      </c>
      <c r="AK42" t="n">
        <v>0.001987145706570548</v>
      </c>
      <c r="AL42" t="n">
        <v>-0.1480093324042656</v>
      </c>
      <c r="AM42" t="n">
        <v>-0.1179743485835144</v>
      </c>
      <c r="AO42" t="n">
        <v>-0.03284717544339177</v>
      </c>
      <c r="AP42" t="n">
        <v>-0.1410297633070227</v>
      </c>
      <c r="AQ42" t="n">
        <v>-0.05586914287839229</v>
      </c>
      <c r="AR42" t="n">
        <v>-0.08813690277223829</v>
      </c>
      <c r="AS42" t="n">
        <v>-0.0001233533251746577</v>
      </c>
      <c r="AT42" t="n">
        <v>-0.05578942706134282</v>
      </c>
      <c r="AU42" t="n">
        <v>-0.09877676471140517</v>
      </c>
      <c r="AV42" t="n">
        <v>-0.1371660840979322</v>
      </c>
      <c r="AW42" t="n">
        <v>-0.06402371917595939</v>
      </c>
      <c r="AX42" t="n">
        <v>-0.01751465096967708</v>
      </c>
      <c r="AY42" t="n">
        <v>-0.04204649458440546</v>
      </c>
      <c r="BA42" t="n">
        <v>0.0605257893074298</v>
      </c>
      <c r="BB42" t="n">
        <v>-0.1770049829778716</v>
      </c>
      <c r="BC42" t="n">
        <v>-0.07359535735111078</v>
      </c>
      <c r="BD42" t="n">
        <v>-0.05482718943758302</v>
      </c>
      <c r="BE42" t="n">
        <v>-0.07380648764398323</v>
      </c>
      <c r="BF42" t="n">
        <v>-0.02977315532277824</v>
      </c>
      <c r="BG42" t="n">
        <v>0.02556398068242305</v>
      </c>
      <c r="BH42" t="n">
        <v>-0.01371528069709305</v>
      </c>
      <c r="BI42" t="n">
        <v>-0.05675821447174356</v>
      </c>
      <c r="BJ42" t="n">
        <v>-0.0197087582440526</v>
      </c>
      <c r="BL42" t="n">
        <v>-0.01523734190596837</v>
      </c>
      <c r="BM42" t="n">
        <v>-0.03948975310786573</v>
      </c>
      <c r="BN42" t="n">
        <v>-0.006427420797501027</v>
      </c>
      <c r="BO42" t="n">
        <v>-0.04529509567514345</v>
      </c>
      <c r="BP42" t="n">
        <v>-0.07953346672433015</v>
      </c>
      <c r="BQ42" t="n">
        <v>-0.02836209853418825</v>
      </c>
      <c r="BR42" t="n">
        <v>-0.03598233538378304</v>
      </c>
      <c r="BS42" t="n">
        <v>-0.05110695615058314</v>
      </c>
      <c r="BT42" t="n">
        <v>-0.03723536991949028</v>
      </c>
      <c r="BU42" t="n">
        <v>-0.05361987003615398</v>
      </c>
      <c r="BV42" t="n">
        <v>-0.1574160085697168</v>
      </c>
      <c r="BW42" t="n">
        <v>0.0006820320184464101</v>
      </c>
      <c r="BX42" t="n">
        <v>-0.055253443545485</v>
      </c>
      <c r="BY42" t="n">
        <v>-0.04178306948333232</v>
      </c>
      <c r="BZ42" t="n">
        <v>-0.03908917407263746</v>
      </c>
      <c r="CA42" t="n">
        <v>-0.009363712900454679</v>
      </c>
      <c r="CB42" t="n">
        <v>-0.0161431889053032</v>
      </c>
      <c r="CC42" t="n">
        <v>0.2284749827697183</v>
      </c>
    </row>
    <row r="43">
      <c r="A43" t="inlineStr">
        <is>
          <t>2023-10-26</t>
        </is>
      </c>
      <c r="B43" t="n">
        <v>-0.09303832168873771</v>
      </c>
      <c r="C43" t="n">
        <v>-0.06397478435618142</v>
      </c>
      <c r="D43" t="n">
        <v>-0.006447398120190462</v>
      </c>
      <c r="E43" t="n">
        <v>-0.05610610417055539</v>
      </c>
      <c r="F43" t="n">
        <v>-0.1136503761881114</v>
      </c>
      <c r="G43" t="n">
        <v>0.03339916012560673</v>
      </c>
      <c r="H43" t="n">
        <v>-0.002193618288195198</v>
      </c>
      <c r="I43" t="n">
        <v>-0.06750969497765369</v>
      </c>
      <c r="J43" t="n">
        <v>-0.04194391738256964</v>
      </c>
      <c r="K43" t="n">
        <v>-0.03482788486707455</v>
      </c>
      <c r="L43" t="n">
        <v>-0.1153074069974896</v>
      </c>
      <c r="M43" t="n">
        <v>-0.1120527237703351</v>
      </c>
      <c r="N43" t="n">
        <v>-0.05798128231574362</v>
      </c>
      <c r="O43" t="n">
        <v>-0.05507106847990295</v>
      </c>
      <c r="P43" t="n">
        <v>-0.03663252943159412</v>
      </c>
      <c r="Q43" t="n">
        <v>-0.0778452311560065</v>
      </c>
      <c r="R43" t="n">
        <v>0.01894549157235748</v>
      </c>
      <c r="S43" t="n">
        <v>-0.1405672895638513</v>
      </c>
      <c r="U43" t="n">
        <v>0.07397132870148804</v>
      </c>
      <c r="V43" t="n">
        <v>-0.0443926062344665</v>
      </c>
      <c r="W43" t="n">
        <v>-0.0553199622937266</v>
      </c>
      <c r="X43" t="n">
        <v>-0.003279132422822073</v>
      </c>
      <c r="Y43" t="n">
        <v>-0.0362860428452636</v>
      </c>
      <c r="Z43" t="n">
        <v>0.01937765814985259</v>
      </c>
      <c r="AA43" t="n">
        <v>-0.1064991507140303</v>
      </c>
      <c r="AB43" t="n">
        <v>-0.08117096887665975</v>
      </c>
      <c r="AC43" t="n">
        <v>-0.1762742923831022</v>
      </c>
      <c r="AD43" t="n">
        <v>-0.1329925918516719</v>
      </c>
      <c r="AE43" t="n">
        <v>0.004318918525333171</v>
      </c>
      <c r="AF43" t="n">
        <v>-0.04772968353205365</v>
      </c>
      <c r="AH43" t="n">
        <v>-0.1713883490802012</v>
      </c>
      <c r="AI43" t="n">
        <v>-0.05689116411488437</v>
      </c>
      <c r="AJ43" t="n">
        <v>-0.01014578497107854</v>
      </c>
      <c r="AK43" t="n">
        <v>0.0002202921594807172</v>
      </c>
      <c r="AL43" t="n">
        <v>-0.1740505706314351</v>
      </c>
      <c r="AM43" t="n">
        <v>-0.1198278164142262</v>
      </c>
      <c r="AO43" t="n">
        <v>-0.03569748058469124</v>
      </c>
      <c r="AP43" t="n">
        <v>-0.159729539606406</v>
      </c>
      <c r="AQ43" t="n">
        <v>-0.06197297565358129</v>
      </c>
      <c r="AR43" t="n">
        <v>-0.07440534596378912</v>
      </c>
      <c r="AS43" t="n">
        <v>0.00698178357226964</v>
      </c>
      <c r="AT43" t="n">
        <v>-0.0706119011893761</v>
      </c>
      <c r="AU43" t="n">
        <v>-0.09968676969519252</v>
      </c>
      <c r="AV43" t="n">
        <v>-0.1431069981767129</v>
      </c>
      <c r="AW43" t="n">
        <v>-0.06979509418556418</v>
      </c>
      <c r="AX43" t="n">
        <v>-0.008784421030353484</v>
      </c>
      <c r="AY43" t="n">
        <v>-0.04147309343613204</v>
      </c>
      <c r="BA43" t="n">
        <v>0.06664935610405642</v>
      </c>
      <c r="BB43" t="n">
        <v>-0.1985632286515465</v>
      </c>
      <c r="BC43" t="n">
        <v>-0.05751579636192594</v>
      </c>
      <c r="BD43" t="n">
        <v>-0.08269987385784605</v>
      </c>
      <c r="BE43" t="n">
        <v>-0.09211389953940807</v>
      </c>
      <c r="BF43" t="n">
        <v>-0.03864852998340862</v>
      </c>
      <c r="BG43" t="n">
        <v>0.01602530746345776</v>
      </c>
      <c r="BH43" t="n">
        <v>-0.02075334386049155</v>
      </c>
      <c r="BI43" t="n">
        <v>-0.05316065716027141</v>
      </c>
      <c r="BJ43" t="n">
        <v>-0.01375606691441478</v>
      </c>
      <c r="BL43" t="n">
        <v>-0.0294437157720443</v>
      </c>
      <c r="BM43" t="n">
        <v>-0.0501608820819095</v>
      </c>
      <c r="BN43" t="n">
        <v>-0.002089465176241645</v>
      </c>
      <c r="BO43" t="n">
        <v>-0.04247733739963433</v>
      </c>
      <c r="BP43" t="n">
        <v>-0.1045223764563395</v>
      </c>
      <c r="BQ43" t="n">
        <v>-0.02947289043232526</v>
      </c>
      <c r="BR43" t="n">
        <v>-0.04111039837602326</v>
      </c>
      <c r="BS43" t="n">
        <v>-0.07168111649806252</v>
      </c>
      <c r="BT43" t="n">
        <v>-0.03650122283396617</v>
      </c>
      <c r="BU43" t="n">
        <v>-0.0525933091531493</v>
      </c>
      <c r="BV43" t="n">
        <v>-0.1773507815801316</v>
      </c>
      <c r="BW43" t="n">
        <v>-0.005320395001192413</v>
      </c>
      <c r="BX43" t="n">
        <v>-0.04407454215479079</v>
      </c>
      <c r="BY43" t="n">
        <v>-0.02796731160706101</v>
      </c>
      <c r="BZ43" t="n">
        <v>-0.01324165962485091</v>
      </c>
      <c r="CA43" t="n">
        <v>-0.01224458829963793</v>
      </c>
      <c r="CB43" t="n">
        <v>0.001669270818971835</v>
      </c>
      <c r="CC43" t="n">
        <v>0.2802969535534354</v>
      </c>
    </row>
    <row r="44">
      <c r="A44" t="inlineStr">
        <is>
          <t>2023-11-02</t>
        </is>
      </c>
      <c r="B44" t="n">
        <v>-0.09854528419199182</v>
      </c>
      <c r="C44" t="n">
        <v>-0.06656704090805177</v>
      </c>
      <c r="D44" t="n">
        <v>-0.00928286507242948</v>
      </c>
      <c r="E44" t="n">
        <v>-0.06898764890443299</v>
      </c>
      <c r="F44" t="n">
        <v>-0.1230589242987058</v>
      </c>
      <c r="G44" t="n">
        <v>0.03175745294836552</v>
      </c>
      <c r="H44" t="n">
        <v>-0.0006396159117062483</v>
      </c>
      <c r="I44" t="n">
        <v>-0.08489958878260595</v>
      </c>
      <c r="J44" t="n">
        <v>-0.0348514072311582</v>
      </c>
      <c r="K44" t="n">
        <v>-0.03470703644954987</v>
      </c>
      <c r="L44" t="n">
        <v>-0.1262975049186482</v>
      </c>
      <c r="M44" t="n">
        <v>-0.1095748232791873</v>
      </c>
      <c r="N44" t="n">
        <v>-0.05616193855823937</v>
      </c>
      <c r="O44" t="n">
        <v>-0.05619531706429259</v>
      </c>
      <c r="P44" t="n">
        <v>-0.04571124993341091</v>
      </c>
      <c r="Q44" t="n">
        <v>-0.08073304901451595</v>
      </c>
      <c r="R44" t="n">
        <v>0.02166256162699542</v>
      </c>
      <c r="S44" t="n">
        <v>-0.1528701836996204</v>
      </c>
      <c r="U44" t="n">
        <v>0.07158070595944488</v>
      </c>
      <c r="V44" t="n">
        <v>-0.04723085123219561</v>
      </c>
      <c r="W44" t="n">
        <v>-0.06243437537929464</v>
      </c>
      <c r="X44" t="n">
        <v>-0.0009010041315123951</v>
      </c>
      <c r="Y44" t="n">
        <v>-0.03616433028180843</v>
      </c>
      <c r="Z44" t="n">
        <v>0.02364557542495849</v>
      </c>
      <c r="AA44" t="n">
        <v>-0.1043612745728579</v>
      </c>
      <c r="AB44" t="n">
        <v>-0.08330167719116111</v>
      </c>
      <c r="AC44" t="n">
        <v>-0.1912386284887154</v>
      </c>
      <c r="AD44" t="n">
        <v>-0.1315417742538252</v>
      </c>
      <c r="AE44" t="n">
        <v>0.003160533280158973</v>
      </c>
      <c r="AF44" t="n">
        <v>-0.04603011138167168</v>
      </c>
      <c r="AH44" t="n">
        <v>-0.1886418580361547</v>
      </c>
      <c r="AI44" t="n">
        <v>-0.05270921291726383</v>
      </c>
      <c r="AJ44" t="n">
        <v>-0.01557340419800646</v>
      </c>
      <c r="AK44" t="n">
        <v>0.003860159556215548</v>
      </c>
      <c r="AL44" t="n">
        <v>-0.1795939284544875</v>
      </c>
      <c r="AM44" t="n">
        <v>-0.1347881752551422</v>
      </c>
      <c r="AO44" t="n">
        <v>-0.04040069310800465</v>
      </c>
      <c r="AP44" t="n">
        <v>-0.1734152045614864</v>
      </c>
      <c r="AQ44" t="n">
        <v>-0.07765560396365578</v>
      </c>
      <c r="AR44" t="n">
        <v>-0.07074106879963993</v>
      </c>
      <c r="AS44" t="n">
        <v>0.0002045825045517979</v>
      </c>
      <c r="AT44" t="n">
        <v>-0.06971132573720407</v>
      </c>
      <c r="AU44" t="n">
        <v>-0.1041236487470933</v>
      </c>
      <c r="AV44" t="n">
        <v>-0.1505218321574446</v>
      </c>
      <c r="AW44" t="n">
        <v>-0.06804478591669094</v>
      </c>
      <c r="AX44" t="n">
        <v>-0.01637522602226016</v>
      </c>
      <c r="AY44" t="n">
        <v>-0.04417383017110255</v>
      </c>
      <c r="BA44" t="n">
        <v>0.07607293168416063</v>
      </c>
      <c r="BB44" t="n">
        <v>-0.210083170763834</v>
      </c>
      <c r="BC44" t="n">
        <v>-0.06254442064154253</v>
      </c>
      <c r="BD44" t="n">
        <v>-0.09324539933234843</v>
      </c>
      <c r="BE44" t="n">
        <v>-0.1036642049551185</v>
      </c>
      <c r="BF44" t="n">
        <v>-0.0459316890782655</v>
      </c>
      <c r="BG44" t="n">
        <v>0.008141232735549231</v>
      </c>
      <c r="BH44" t="n">
        <v>-0.02418441940087246</v>
      </c>
      <c r="BI44" t="n">
        <v>-0.06273480859507008</v>
      </c>
      <c r="BJ44" t="n">
        <v>-0.01944188448309314</v>
      </c>
      <c r="BL44" t="n">
        <v>-0.02281917276326084</v>
      </c>
      <c r="BM44" t="n">
        <v>-0.04643934879738987</v>
      </c>
      <c r="BN44" t="n">
        <v>0.0003427104041766604</v>
      </c>
      <c r="BO44" t="n">
        <v>-0.04837658460230132</v>
      </c>
      <c r="BP44" t="n">
        <v>-0.106289561906203</v>
      </c>
      <c r="BQ44" t="n">
        <v>-0.0269593994475914</v>
      </c>
      <c r="BR44" t="n">
        <v>-0.04843067606398588</v>
      </c>
      <c r="BS44" t="n">
        <v>-0.08169283426783713</v>
      </c>
      <c r="BT44" t="n">
        <v>-0.03272551270195423</v>
      </c>
      <c r="BU44" t="n">
        <v>-0.0507668154353671</v>
      </c>
      <c r="BV44" t="n">
        <v>-0.1846045697068242</v>
      </c>
      <c r="BW44" t="n">
        <v>-0.005819367700624967</v>
      </c>
      <c r="BX44" t="n">
        <v>-0.05137062929549685</v>
      </c>
      <c r="BY44" t="n">
        <v>-0.03921625853394817</v>
      </c>
      <c r="BZ44" t="n">
        <v>-0.02616350874994444</v>
      </c>
      <c r="CA44" t="n">
        <v>-0.01392423813393906</v>
      </c>
      <c r="CB44" t="n">
        <v>0.01556036999071408</v>
      </c>
      <c r="CC44" t="n">
        <v>0.2923400135548102</v>
      </c>
    </row>
    <row r="45">
      <c r="A45" t="inlineStr">
        <is>
          <t>2023-11-09</t>
        </is>
      </c>
      <c r="B45" t="n">
        <v>-0.1133468528923464</v>
      </c>
      <c r="C45" t="n">
        <v>-0.08228637889492796</v>
      </c>
      <c r="D45" t="n">
        <v>-0.01285989592151171</v>
      </c>
      <c r="E45" t="n">
        <v>-0.09698678869426358</v>
      </c>
      <c r="F45" t="n">
        <v>-0.1163106763306323</v>
      </c>
      <c r="G45" t="n">
        <v>0.0381291164764388</v>
      </c>
      <c r="H45" t="n">
        <v>-0.001127873728250517</v>
      </c>
      <c r="I45" t="n">
        <v>-0.1226485599069591</v>
      </c>
      <c r="J45" t="n">
        <v>-0.02968465272543042</v>
      </c>
      <c r="K45" t="n">
        <v>-0.02491829082277808</v>
      </c>
      <c r="L45" t="n">
        <v>-0.1306157231370455</v>
      </c>
      <c r="M45" t="n">
        <v>-0.09884245634552025</v>
      </c>
      <c r="N45" t="n">
        <v>-0.0563795824636929</v>
      </c>
      <c r="O45" t="n">
        <v>-0.05993011835608719</v>
      </c>
      <c r="P45" t="n">
        <v>-0.04606082845590542</v>
      </c>
      <c r="Q45" t="n">
        <v>-0.07865765943943903</v>
      </c>
      <c r="R45" t="n">
        <v>0.01725141872311409</v>
      </c>
      <c r="S45" t="n">
        <v>-0.1578342527676144</v>
      </c>
      <c r="U45" t="n">
        <v>0.08338490289881428</v>
      </c>
      <c r="V45" t="n">
        <v>-0.04044474849720048</v>
      </c>
      <c r="W45" t="n">
        <v>-0.06950217023124294</v>
      </c>
      <c r="X45" t="n">
        <v>-0.002251134853107351</v>
      </c>
      <c r="Y45" t="n">
        <v>-0.03131963471141608</v>
      </c>
      <c r="Z45" t="n">
        <v>0.02317296154637183</v>
      </c>
      <c r="AA45" t="n">
        <v>-0.1077703200464885</v>
      </c>
      <c r="AB45" t="n">
        <v>-0.08396695618950212</v>
      </c>
      <c r="AC45" t="n">
        <v>-0.1925888840598037</v>
      </c>
      <c r="AD45" t="n">
        <v>-0.1416981200612553</v>
      </c>
      <c r="AE45" t="n">
        <v>-0.01762746297346507</v>
      </c>
      <c r="AF45" t="n">
        <v>-0.009274749870085364</v>
      </c>
      <c r="AH45" t="n">
        <v>-0.1841634818155409</v>
      </c>
      <c r="AI45" t="n">
        <v>-0.04281388930305763</v>
      </c>
      <c r="AJ45" t="n">
        <v>-0.01330016448352977</v>
      </c>
      <c r="AK45" t="n">
        <v>-0.005379258086398608</v>
      </c>
      <c r="AL45" t="n">
        <v>-0.1933524660116545</v>
      </c>
      <c r="AM45" t="n">
        <v>-0.1444939077053913</v>
      </c>
      <c r="AO45" t="n">
        <v>-0.04137064112027244</v>
      </c>
      <c r="AP45" t="n">
        <v>-0.1774554584753448</v>
      </c>
      <c r="AQ45" t="n">
        <v>-0.07373672528774566</v>
      </c>
      <c r="AR45" t="n">
        <v>-0.09006303422072326</v>
      </c>
      <c r="AS45" t="n">
        <v>0.01556223659085765</v>
      </c>
      <c r="AT45" t="n">
        <v>-0.06213124784474677</v>
      </c>
      <c r="AU45" t="n">
        <v>-0.1276945561068829</v>
      </c>
      <c r="AV45" t="n">
        <v>-0.1581938346614907</v>
      </c>
      <c r="AW45" t="n">
        <v>-0.05961796588993062</v>
      </c>
      <c r="AX45" t="n">
        <v>-0.02515227961559452</v>
      </c>
      <c r="AY45" t="n">
        <v>-0.03553116688825542</v>
      </c>
      <c r="BA45" t="n">
        <v>0.1043774053168547</v>
      </c>
      <c r="BB45" t="n">
        <v>-0.2245593393598335</v>
      </c>
      <c r="BC45" t="n">
        <v>-0.07672359242397531</v>
      </c>
      <c r="BD45" t="n">
        <v>-0.09593755987174268</v>
      </c>
      <c r="BE45" t="n">
        <v>-0.1155361029852059</v>
      </c>
      <c r="BF45" t="n">
        <v>-0.04073058092721904</v>
      </c>
      <c r="BG45" t="n">
        <v>0.01397647475243557</v>
      </c>
      <c r="BH45" t="n">
        <v>-0.02690627884788011</v>
      </c>
      <c r="BI45" t="n">
        <v>-0.06295222494015063</v>
      </c>
      <c r="BJ45" t="n">
        <v>-0.02460522599591741</v>
      </c>
      <c r="BL45" t="n">
        <v>-0.0234142365471609</v>
      </c>
      <c r="BM45" t="n">
        <v>-0.04504792984865358</v>
      </c>
      <c r="BN45" t="n">
        <v>-0.01674193156925097</v>
      </c>
      <c r="BO45" t="n">
        <v>-0.02997445456387515</v>
      </c>
      <c r="BP45" t="n">
        <v>-0.1129104590664698</v>
      </c>
      <c r="BQ45" t="n">
        <v>-0.03862669884712477</v>
      </c>
      <c r="BR45" t="n">
        <v>-0.04066416392698768</v>
      </c>
      <c r="BS45" t="n">
        <v>-0.08883890644602432</v>
      </c>
      <c r="BT45" t="n">
        <v>0.03375202944435407</v>
      </c>
      <c r="BU45" t="n">
        <v>-0.04745987932592755</v>
      </c>
      <c r="BV45" t="n">
        <v>-0.1928760452801238</v>
      </c>
      <c r="BW45" t="n">
        <v>-0.004604014798342937</v>
      </c>
      <c r="BX45" t="n">
        <v>-0.07869308336460701</v>
      </c>
      <c r="BY45" t="n">
        <v>-0.03569350747717182</v>
      </c>
      <c r="BZ45" t="n">
        <v>-0.03291922394300806</v>
      </c>
      <c r="CA45" t="n">
        <v>-0.0170547626531673</v>
      </c>
      <c r="CB45" t="n">
        <v>0.02576226922146629</v>
      </c>
      <c r="CC45" t="n">
        <v>0.329643358970682</v>
      </c>
    </row>
    <row r="46">
      <c r="A46" t="inlineStr">
        <is>
          <t>2023-11-16</t>
        </is>
      </c>
      <c r="B46" t="n">
        <v>-0.1217791893870108</v>
      </c>
      <c r="C46" t="n">
        <v>-0.08800374731845828</v>
      </c>
      <c r="D46" t="n">
        <v>-0.02384802531985342</v>
      </c>
      <c r="E46" t="n">
        <v>-0.1035736970751583</v>
      </c>
      <c r="F46" t="n">
        <v>-0.1203643382194367</v>
      </c>
      <c r="G46" t="n">
        <v>0.02695541117570266</v>
      </c>
      <c r="H46" t="n">
        <v>-0.01046862474027344</v>
      </c>
      <c r="I46" t="n">
        <v>-0.1271308022940306</v>
      </c>
      <c r="J46" t="n">
        <v>-0.03622380626135013</v>
      </c>
      <c r="K46" t="n">
        <v>-0.03087602033359371</v>
      </c>
      <c r="L46" t="n">
        <v>-0.139166590721911</v>
      </c>
      <c r="M46" t="n">
        <v>-0.1065527895143105</v>
      </c>
      <c r="N46" t="n">
        <v>-0.06131764399854056</v>
      </c>
      <c r="O46" t="n">
        <v>-0.06686791101757705</v>
      </c>
      <c r="P46" t="n">
        <v>-0.05226257099537079</v>
      </c>
      <c r="Q46" t="n">
        <v>-0.09042306833246738</v>
      </c>
      <c r="R46" t="n">
        <v>0.01015119760890681</v>
      </c>
      <c r="S46" t="n">
        <v>-0.1673639448468472</v>
      </c>
      <c r="U46" t="n">
        <v>0.07460730824178019</v>
      </c>
      <c r="V46" t="n">
        <v>-0.05023831280920643</v>
      </c>
      <c r="W46" t="n">
        <v>-0.08058711129679674</v>
      </c>
      <c r="X46" t="n">
        <v>-0.0161013894265789</v>
      </c>
      <c r="Y46" t="n">
        <v>-0.01829391421496507</v>
      </c>
      <c r="Z46" t="n">
        <v>0.01281547063711352</v>
      </c>
      <c r="AA46" t="n">
        <v>-0.1111579160633669</v>
      </c>
      <c r="AB46" t="n">
        <v>-0.07235989200845283</v>
      </c>
      <c r="AC46" t="n">
        <v>-0.2025554064319126</v>
      </c>
      <c r="AD46" t="n">
        <v>-0.132203057733255</v>
      </c>
      <c r="AE46" t="n">
        <v>-0.005384000233287889</v>
      </c>
      <c r="AF46" t="n">
        <v>-0.01693651918664663</v>
      </c>
      <c r="AH46" t="n">
        <v>-0.1914946191656026</v>
      </c>
      <c r="AI46" t="n">
        <v>-0.05273136070490303</v>
      </c>
      <c r="AJ46" t="n">
        <v>-0.01572432154246173</v>
      </c>
      <c r="AK46" t="n">
        <v>-0.02115910997191672</v>
      </c>
      <c r="AL46" t="n">
        <v>-0.1991073306628675</v>
      </c>
      <c r="AM46" t="n">
        <v>-0.1527555290804603</v>
      </c>
      <c r="AO46" t="n">
        <v>-0.04820771941085822</v>
      </c>
      <c r="AP46" t="n">
        <v>-0.1881997797561167</v>
      </c>
      <c r="AQ46" t="n">
        <v>-0.05971603661190994</v>
      </c>
      <c r="AR46" t="n">
        <v>-0.09701662462584748</v>
      </c>
      <c r="AS46" t="n">
        <v>0.009962536741020322</v>
      </c>
      <c r="AT46" t="n">
        <v>-0.06841998667982552</v>
      </c>
      <c r="AU46" t="n">
        <v>-0.1143304879630795</v>
      </c>
      <c r="AV46" t="n">
        <v>-0.1662126864490295</v>
      </c>
      <c r="AW46" t="n">
        <v>-0.07115700231431465</v>
      </c>
      <c r="AX46" t="n">
        <v>-0.03946354403809893</v>
      </c>
      <c r="AY46" t="n">
        <v>-0.0481931040359217</v>
      </c>
      <c r="BA46" t="n">
        <v>0.09827971182006978</v>
      </c>
      <c r="BB46" t="n">
        <v>-0.2321426984192603</v>
      </c>
      <c r="BC46" t="n">
        <v>-0.08036150094877936</v>
      </c>
      <c r="BD46" t="n">
        <v>-0.1035566897396488</v>
      </c>
      <c r="BE46" t="n">
        <v>-0.1244657102374856</v>
      </c>
      <c r="BF46" t="n">
        <v>-0.03124541778879408</v>
      </c>
      <c r="BG46" t="n">
        <v>0.02290841738534666</v>
      </c>
      <c r="BH46" t="n">
        <v>-0.01469633363022915</v>
      </c>
      <c r="BI46" t="n">
        <v>-0.04989657524134494</v>
      </c>
      <c r="BJ46" t="n">
        <v>-0.02899388015381266</v>
      </c>
      <c r="BL46" t="n">
        <v>-0.03141878999560699</v>
      </c>
      <c r="BM46" t="n">
        <v>-0.05057658834172341</v>
      </c>
      <c r="BN46" t="n">
        <v>-0.02472204855697502</v>
      </c>
      <c r="BO46" t="n">
        <v>-0.01674894454796616</v>
      </c>
      <c r="BP46" t="n">
        <v>-0.1233696148329211</v>
      </c>
      <c r="BQ46" t="n">
        <v>-0.04698487332081902</v>
      </c>
      <c r="BR46" t="n">
        <v>-0.03406310829467851</v>
      </c>
      <c r="BS46" t="n">
        <v>-0.1004105724385856</v>
      </c>
      <c r="BT46" t="n">
        <v>0.02736401999488636</v>
      </c>
      <c r="BU46" t="n">
        <v>-0.03630148768230412</v>
      </c>
      <c r="BV46" t="n">
        <v>-0.2033699238007534</v>
      </c>
      <c r="BW46" t="n">
        <v>-0.01309393436431328</v>
      </c>
      <c r="BX46" t="n">
        <v>-0.06511320218714223</v>
      </c>
      <c r="BY46" t="n">
        <v>-0.02077675641346399</v>
      </c>
      <c r="BZ46" t="n">
        <v>-0.04074083411632912</v>
      </c>
      <c r="CA46" t="n">
        <v>-0.0225983736716624</v>
      </c>
      <c r="CB46" t="n">
        <v>0.01717685865159968</v>
      </c>
      <c r="CC46" t="n">
        <v>0.35067885069842</v>
      </c>
    </row>
    <row r="47">
      <c r="A47" t="inlineStr">
        <is>
          <t>2023-11-24</t>
        </is>
      </c>
      <c r="B47" t="n">
        <v>-0.1195316466612663</v>
      </c>
      <c r="C47" t="n">
        <v>-0.09414951252028192</v>
      </c>
      <c r="D47" t="n">
        <v>-0.02761691096743679</v>
      </c>
      <c r="E47" t="n">
        <v>-0.0971746446228291</v>
      </c>
      <c r="F47" t="n">
        <v>-0.1274826642097237</v>
      </c>
      <c r="G47" t="n">
        <v>0.02412442736378462</v>
      </c>
      <c r="H47" t="n">
        <v>-0.003024900308633671</v>
      </c>
      <c r="I47" t="n">
        <v>-0.1367893236842549</v>
      </c>
      <c r="J47" t="n">
        <v>-0.04776822447634088</v>
      </c>
      <c r="K47" t="n">
        <v>-0.04294256106162264</v>
      </c>
      <c r="L47" t="n">
        <v>-0.1467491713472323</v>
      </c>
      <c r="M47" t="n">
        <v>-0.1104449144807907</v>
      </c>
      <c r="N47" t="n">
        <v>-0.06550810369397608</v>
      </c>
      <c r="O47" t="n">
        <v>-0.06480360397788665</v>
      </c>
      <c r="P47" t="n">
        <v>-0.05236323356651973</v>
      </c>
      <c r="Q47" t="n">
        <v>-0.09398825970806113</v>
      </c>
      <c r="R47" t="n">
        <v>0.002554551982777431</v>
      </c>
      <c r="S47" t="n">
        <v>-0.1714179940576164</v>
      </c>
      <c r="U47" t="n">
        <v>0.07285762001259188</v>
      </c>
      <c r="V47" t="n">
        <v>-0.04093020880854414</v>
      </c>
      <c r="W47" t="n">
        <v>-0.09014765225457033</v>
      </c>
      <c r="X47" t="n">
        <v>-0.01406553001062405</v>
      </c>
      <c r="Y47" t="n">
        <v>-0.0162523866067863</v>
      </c>
      <c r="Z47" t="n">
        <v>0.003681700294070334</v>
      </c>
      <c r="AA47" t="n">
        <v>-0.1211490892830269</v>
      </c>
      <c r="AB47" t="n">
        <v>-0.07628085393802042</v>
      </c>
      <c r="AC47" t="n">
        <v>-0.204091214107714</v>
      </c>
      <c r="AD47" t="n">
        <v>-0.135307410598756</v>
      </c>
      <c r="AE47" t="n">
        <v>-0.003392806551743788</v>
      </c>
      <c r="AF47" t="n">
        <v>-0.0170932837465354</v>
      </c>
      <c r="AH47" t="n">
        <v>-0.1914527085394954</v>
      </c>
      <c r="AI47" t="n">
        <v>-0.06352326576009881</v>
      </c>
      <c r="AJ47" t="n">
        <v>-0.01884032849400152</v>
      </c>
      <c r="AK47" t="n">
        <v>-0.02846063397176701</v>
      </c>
      <c r="AL47" t="n">
        <v>-0.1943371652354444</v>
      </c>
      <c r="AM47" t="n">
        <v>-0.1521994937612937</v>
      </c>
      <c r="AO47" t="n">
        <v>-0.05742818320617671</v>
      </c>
      <c r="AP47" t="n">
        <v>-0.1897792664499988</v>
      </c>
      <c r="AQ47" t="n">
        <v>-0.05139985890665189</v>
      </c>
      <c r="AR47" t="n">
        <v>-0.1002589470912948</v>
      </c>
      <c r="AS47" t="n">
        <v>-0.009391273491671126</v>
      </c>
      <c r="AT47" t="n">
        <v>-0.06947975959459474</v>
      </c>
      <c r="AU47" t="n">
        <v>-0.128007014023202</v>
      </c>
      <c r="AV47" t="n">
        <v>-0.1622146144932762</v>
      </c>
      <c r="AW47" t="n">
        <v>-0.08860043203639545</v>
      </c>
      <c r="AX47" t="n">
        <v>-0.04221803911404765</v>
      </c>
      <c r="AY47" t="n">
        <v>-0.06523670762483325</v>
      </c>
      <c r="BA47" t="n">
        <v>0.1067796608225475</v>
      </c>
      <c r="BB47" t="n">
        <v>-0.2328183612356297</v>
      </c>
      <c r="BC47" t="n">
        <v>-0.0944028427474678</v>
      </c>
      <c r="BD47" t="n">
        <v>-0.1071344898083353</v>
      </c>
      <c r="BE47" t="n">
        <v>-0.1276894116378886</v>
      </c>
      <c r="BF47" t="n">
        <v>-0.0236891794049755</v>
      </c>
      <c r="BG47" t="n">
        <v>0.0230057901415115</v>
      </c>
      <c r="BH47" t="n">
        <v>-0.008305727948144659</v>
      </c>
      <c r="BI47" t="n">
        <v>-0.04300145288590129</v>
      </c>
      <c r="BJ47" t="n">
        <v>-0.03302588830493869</v>
      </c>
      <c r="BK47" t="n">
        <v>-0.01470474963931101</v>
      </c>
      <c r="BL47" t="n">
        <v>-0.04304398155258027</v>
      </c>
      <c r="BM47" t="n">
        <v>-0.06037362838871163</v>
      </c>
      <c r="BN47" t="n">
        <v>-0.03302235427073319</v>
      </c>
      <c r="BO47" t="n">
        <v>-0.02161256008973256</v>
      </c>
      <c r="BP47" t="n">
        <v>-0.1268576935512604</v>
      </c>
      <c r="BQ47" t="n">
        <v>-0.05788575541396346</v>
      </c>
      <c r="BR47" t="n">
        <v>-0.04847004888628537</v>
      </c>
      <c r="BS47" t="n">
        <v>-0.1051738942430761</v>
      </c>
      <c r="BT47" t="n">
        <v>0.02174578284602702</v>
      </c>
      <c r="BU47" t="n">
        <v>-0.04747277362897484</v>
      </c>
      <c r="BV47" t="n">
        <v>-0.2015294726720681</v>
      </c>
      <c r="BW47" t="n">
        <v>-0.01222574382142771</v>
      </c>
      <c r="BX47" t="n">
        <v>-0.0576708130531508</v>
      </c>
      <c r="BY47" t="n">
        <v>-0.01317738767021692</v>
      </c>
      <c r="BZ47" t="n">
        <v>-0.04110144749649725</v>
      </c>
      <c r="CA47" t="n">
        <v>-0.03171107838360254</v>
      </c>
      <c r="CB47" t="n">
        <v>0.01133377375055566</v>
      </c>
      <c r="CC47" t="n">
        <v>0.3512425839648601</v>
      </c>
    </row>
    <row r="48">
      <c r="A48" t="inlineStr">
        <is>
          <t>2023-12-01</t>
        </is>
      </c>
      <c r="B48" t="n">
        <v>-0.1236347569181806</v>
      </c>
      <c r="C48" t="n">
        <v>-0.103120884017562</v>
      </c>
      <c r="D48" t="n">
        <v>-0.02888563146405765</v>
      </c>
      <c r="E48" t="n">
        <v>-0.1026801943291743</v>
      </c>
      <c r="F48" t="n">
        <v>-0.1296197303960945</v>
      </c>
      <c r="G48" t="n">
        <v>0.03385554234152321</v>
      </c>
      <c r="H48" t="n">
        <v>-0.01067838795356413</v>
      </c>
      <c r="I48" t="n">
        <v>-0.1352270279009355</v>
      </c>
      <c r="J48" t="n">
        <v>-0.04630537694999837</v>
      </c>
      <c r="K48" t="n">
        <v>-0.04707913320095414</v>
      </c>
      <c r="L48" t="n">
        <v>-0.1491659313629675</v>
      </c>
      <c r="M48" t="n">
        <v>-0.1091284109693467</v>
      </c>
      <c r="N48" t="n">
        <v>-0.07052089104545001</v>
      </c>
      <c r="O48" t="n">
        <v>-0.0514551134318868</v>
      </c>
      <c r="P48" t="n">
        <v>-0.04651064447342257</v>
      </c>
      <c r="Q48" t="n">
        <v>-0.09778987809549422</v>
      </c>
      <c r="R48" t="n">
        <v>0.007725020020213025</v>
      </c>
      <c r="S48" t="n">
        <v>-0.1759875441222277</v>
      </c>
      <c r="U48" t="n">
        <v>0.08212184333786032</v>
      </c>
      <c r="V48" t="n">
        <v>-0.02823651245601999</v>
      </c>
      <c r="W48" t="n">
        <v>-0.0965817694963883</v>
      </c>
      <c r="X48" t="n">
        <v>-0.009050259072589717</v>
      </c>
      <c r="Y48" t="n">
        <v>-0.01259010204320932</v>
      </c>
      <c r="Z48" t="n">
        <v>0.02129897462550989</v>
      </c>
      <c r="AA48" t="n">
        <v>-0.124009742999471</v>
      </c>
      <c r="AB48" t="n">
        <v>-0.07328291239686668</v>
      </c>
      <c r="AC48" t="n">
        <v>-0.2087711581051319</v>
      </c>
      <c r="AD48" t="n">
        <v>-0.1395197833809113</v>
      </c>
      <c r="AE48" t="n">
        <v>-0.01074356039181035</v>
      </c>
      <c r="AF48" t="n">
        <v>-0.004773075565115192</v>
      </c>
      <c r="AH48" t="n">
        <v>-0.1944005962542894</v>
      </c>
      <c r="AI48" t="n">
        <v>-0.06033545538169727</v>
      </c>
      <c r="AJ48" t="n">
        <v>-0.01992786700563132</v>
      </c>
      <c r="AK48" t="n">
        <v>-0.03552487940835025</v>
      </c>
      <c r="AL48" t="n">
        <v>-0.1954055869538485</v>
      </c>
      <c r="AM48" t="n">
        <v>-0.1510290634100723</v>
      </c>
      <c r="AO48" t="n">
        <v>-0.05868976226780764</v>
      </c>
      <c r="AP48" t="n">
        <v>-0.1940537314019872</v>
      </c>
      <c r="AQ48" t="n">
        <v>-0.04858254896080882</v>
      </c>
      <c r="AR48" t="n">
        <v>-0.1079241524107395</v>
      </c>
      <c r="AS48" t="n">
        <v>-0.007234891838481472</v>
      </c>
      <c r="AT48" t="n">
        <v>-0.07270841154063945</v>
      </c>
      <c r="AU48" t="n">
        <v>-0.1258222092518956</v>
      </c>
      <c r="AV48" t="n">
        <v>-0.1666854852160674</v>
      </c>
      <c r="AW48" t="n">
        <v>-0.08813293746758666</v>
      </c>
      <c r="AX48" t="n">
        <v>-0.05226993488241183</v>
      </c>
      <c r="AY48" t="n">
        <v>-0.06276583005034986</v>
      </c>
      <c r="BA48" t="n">
        <v>0.1049104508390941</v>
      </c>
      <c r="BB48" t="n">
        <v>-0.2351454119326495</v>
      </c>
      <c r="BC48" t="n">
        <v>-0.1011939472610868</v>
      </c>
      <c r="BD48" t="n">
        <v>-0.1112568537400591</v>
      </c>
      <c r="BE48" t="n">
        <v>-0.1304517476423322</v>
      </c>
      <c r="BF48" t="n">
        <v>-0.01958050689230251</v>
      </c>
      <c r="BG48" t="n">
        <v>0.03392235769938701</v>
      </c>
      <c r="BH48" t="n">
        <v>-0.007493111909890326</v>
      </c>
      <c r="BI48" t="n">
        <v>-0.03825593084285706</v>
      </c>
      <c r="BJ48" t="n">
        <v>-0.04059354131514681</v>
      </c>
      <c r="BK48" t="n">
        <v>-0.02260294053980771</v>
      </c>
      <c r="BL48" t="n">
        <v>-0.04024491259610008</v>
      </c>
      <c r="BM48" t="n">
        <v>-0.05630323515842262</v>
      </c>
      <c r="BN48" t="n">
        <v>-0.03376439416823496</v>
      </c>
      <c r="BO48" t="n">
        <v>-0.01932356959201476</v>
      </c>
      <c r="BP48" t="n">
        <v>-0.1280269007737522</v>
      </c>
      <c r="BQ48" t="n">
        <v>-0.05674800980658756</v>
      </c>
      <c r="BR48" t="n">
        <v>-0.04757442769931608</v>
      </c>
      <c r="BS48" t="n">
        <v>-0.1052868082561808</v>
      </c>
      <c r="BT48" t="n">
        <v>0.02480591842361202</v>
      </c>
      <c r="BU48" t="n">
        <v>-0.04418376351725839</v>
      </c>
      <c r="BV48" t="n">
        <v>-0.2044090086896905</v>
      </c>
      <c r="BW48" t="n">
        <v>-0.01457768211450972</v>
      </c>
      <c r="BX48" t="n">
        <v>-0.04988111625182456</v>
      </c>
      <c r="BY48" t="n">
        <v>-0.01725268095308763</v>
      </c>
      <c r="BZ48" t="n">
        <v>-0.04155275190121877</v>
      </c>
      <c r="CA48" t="n">
        <v>-0.02649485431104959</v>
      </c>
      <c r="CB48" t="n">
        <v>0.005652268331141741</v>
      </c>
      <c r="CC48" t="n">
        <v>0.3579437972396111</v>
      </c>
    </row>
    <row r="49">
      <c r="A49" t="inlineStr">
        <is>
          <t>2023-12-08</t>
        </is>
      </c>
      <c r="B49" t="n">
        <v>-0.1201367420539908</v>
      </c>
      <c r="C49" t="n">
        <v>-0.1127051113046555</v>
      </c>
      <c r="D49" t="n">
        <v>-0.03838259565334978</v>
      </c>
      <c r="E49" t="n">
        <v>-0.1186621616861994</v>
      </c>
      <c r="F49" t="n">
        <v>-0.1406586047651386</v>
      </c>
      <c r="G49" t="n">
        <v>0.02233590631887195</v>
      </c>
      <c r="H49" t="n">
        <v>-0.0291661995908461</v>
      </c>
      <c r="I49" t="n">
        <v>-0.1433221963233871</v>
      </c>
      <c r="J49" t="n">
        <v>-0.04560151694105052</v>
      </c>
      <c r="K49" t="n">
        <v>-0.04263855317157261</v>
      </c>
      <c r="L49" t="n">
        <v>-0.1498031273269773</v>
      </c>
      <c r="M49" t="n">
        <v>-0.1194469829760593</v>
      </c>
      <c r="N49" t="n">
        <v>-0.06893514500037712</v>
      </c>
      <c r="O49" t="n">
        <v>-0.05544216877956987</v>
      </c>
      <c r="P49" t="n">
        <v>-0.04146906095924507</v>
      </c>
      <c r="Q49" t="n">
        <v>-0.1040147834508027</v>
      </c>
      <c r="R49" t="n">
        <v>0.007955467429995089</v>
      </c>
      <c r="S49" t="n">
        <v>-0.1776317073256399</v>
      </c>
      <c r="U49" t="n">
        <v>0.07218711431765157</v>
      </c>
      <c r="V49" t="n">
        <v>-0.04888532345736629</v>
      </c>
      <c r="W49" t="n">
        <v>-0.09542131991567104</v>
      </c>
      <c r="X49" t="n">
        <v>-0.001702921119983047</v>
      </c>
      <c r="Y49" t="n">
        <v>-0.02507142222969883</v>
      </c>
      <c r="Z49" t="n">
        <v>0.01766596322749336</v>
      </c>
      <c r="AA49" t="n">
        <v>-0.1306718240211058</v>
      </c>
      <c r="AB49" t="n">
        <v>-0.08782827107779267</v>
      </c>
      <c r="AC49" t="n">
        <v>-0.207677608659894</v>
      </c>
      <c r="AD49" t="n">
        <v>-0.1467978966602126</v>
      </c>
      <c r="AE49" t="n">
        <v>-0.01367953694807822</v>
      </c>
      <c r="AF49" t="n">
        <v>-0.0106812398819176</v>
      </c>
      <c r="AG49" t="n">
        <v>-0.008513278995186502</v>
      </c>
      <c r="AH49" t="n">
        <v>-0.2024661066893998</v>
      </c>
      <c r="AI49" t="n">
        <v>-0.0605951169653306</v>
      </c>
      <c r="AJ49" t="n">
        <v>-0.002334410027021949</v>
      </c>
      <c r="AK49" t="n">
        <v>-0.03817316653879088</v>
      </c>
      <c r="AL49" t="n">
        <v>-0.2012818566691991</v>
      </c>
      <c r="AM49" t="n">
        <v>-0.165258302578509</v>
      </c>
      <c r="AO49" t="n">
        <v>-0.07455874142420826</v>
      </c>
      <c r="AP49" t="n">
        <v>-0.1945633031409115</v>
      </c>
      <c r="AQ49" t="n">
        <v>-0.05626049498884345</v>
      </c>
      <c r="AR49" t="n">
        <v>-0.1105605050095577</v>
      </c>
      <c r="AS49" t="n">
        <v>-0.01516133799539054</v>
      </c>
      <c r="AT49" t="n">
        <v>-0.08104202420253714</v>
      </c>
      <c r="AU49" t="n">
        <v>-0.1258854178688805</v>
      </c>
      <c r="AV49" t="n">
        <v>-0.1687024398401417</v>
      </c>
      <c r="AW49" t="n">
        <v>-0.08993520448825687</v>
      </c>
      <c r="AX49" t="n">
        <v>-0.05837598898646779</v>
      </c>
      <c r="AY49" t="n">
        <v>-0.06005565343438779</v>
      </c>
      <c r="BA49" t="n">
        <v>0.1201216650830905</v>
      </c>
      <c r="BB49" t="n">
        <v>-0.2441932255924143</v>
      </c>
      <c r="BC49" t="n">
        <v>-0.1161264653874295</v>
      </c>
      <c r="BD49" t="n">
        <v>-0.1183737234310858</v>
      </c>
      <c r="BE49" t="n">
        <v>-0.1286419614187289</v>
      </c>
      <c r="BF49" t="n">
        <v>-0.02522119839722958</v>
      </c>
      <c r="BG49" t="n">
        <v>0.01384988154258626</v>
      </c>
      <c r="BH49" t="n">
        <v>-0.01477985621211764</v>
      </c>
      <c r="BI49" t="n">
        <v>-0.04518691136516539</v>
      </c>
      <c r="BJ49" t="n">
        <v>-0.04106266138483528</v>
      </c>
      <c r="BK49" t="n">
        <v>-0.03509725417582499</v>
      </c>
      <c r="BL49" t="n">
        <v>-0.04743641112380415</v>
      </c>
      <c r="BM49" t="n">
        <v>-0.05143023977375194</v>
      </c>
      <c r="BN49" t="n">
        <v>-0.05181790192724711</v>
      </c>
      <c r="BO49" t="n">
        <v>-0.02813003255864854</v>
      </c>
      <c r="BP49" t="n">
        <v>-0.1303519782774016</v>
      </c>
      <c r="BQ49" t="n">
        <v>-0.0485499856308631</v>
      </c>
      <c r="BR49" t="n">
        <v>-0.04952817893568084</v>
      </c>
      <c r="BS49" t="n">
        <v>-0.09893769891701987</v>
      </c>
      <c r="BT49" t="n">
        <v>0.05153979964319189</v>
      </c>
      <c r="BU49" t="n">
        <v>-0.05557694984885486</v>
      </c>
      <c r="BV49" t="n">
        <v>-0.2099902052936478</v>
      </c>
      <c r="BW49" t="n">
        <v>-0.01448836833306855</v>
      </c>
      <c r="BX49" t="n">
        <v>-0.06477077462405423</v>
      </c>
      <c r="BY49" t="n">
        <v>-0.02139647719619353</v>
      </c>
      <c r="BZ49" t="n">
        <v>-0.04753064447377331</v>
      </c>
      <c r="CA49" t="n">
        <v>-0.03514730420810408</v>
      </c>
      <c r="CB49" t="n">
        <v>0.003670272604954894</v>
      </c>
      <c r="CC49" t="n">
        <v>0.3491901562425141</v>
      </c>
    </row>
    <row r="50">
      <c r="A50" t="inlineStr">
        <is>
          <t>2023-12-15</t>
        </is>
      </c>
      <c r="B50" t="n">
        <v>-0.1221674775927981</v>
      </c>
      <c r="C50" t="n">
        <v>-0.1154061789574296</v>
      </c>
      <c r="D50" t="n">
        <v>-0.03901565467384205</v>
      </c>
      <c r="E50" t="n">
        <v>-0.1194185594922945</v>
      </c>
      <c r="F50" t="n">
        <v>-0.1422672470680059</v>
      </c>
      <c r="G50" t="n">
        <v>0.02309903100080191</v>
      </c>
      <c r="H50" t="n">
        <v>-0.02920878781938785</v>
      </c>
      <c r="I50" t="n">
        <v>-0.1427755784939154</v>
      </c>
      <c r="J50" t="n">
        <v>-0.05275886755234982</v>
      </c>
      <c r="K50" t="n">
        <v>-0.04912623830513496</v>
      </c>
      <c r="L50" t="n">
        <v>-0.1612637358432361</v>
      </c>
      <c r="M50" t="n">
        <v>-0.1235414464338304</v>
      </c>
      <c r="N50" t="n">
        <v>-0.07489383120022552</v>
      </c>
      <c r="O50" t="n">
        <v>-0.04865090894625212</v>
      </c>
      <c r="P50" t="n">
        <v>-0.04134699171094969</v>
      </c>
      <c r="Q50" t="n">
        <v>-0.1076760902697288</v>
      </c>
      <c r="R50" t="n">
        <v>0.007745890151906742</v>
      </c>
      <c r="S50" t="n">
        <v>-0.1827290681749758</v>
      </c>
      <c r="U50" t="n">
        <v>0.0756247190600694</v>
      </c>
      <c r="V50" t="n">
        <v>-0.04250791088797234</v>
      </c>
      <c r="W50" t="n">
        <v>-0.09331676312941772</v>
      </c>
      <c r="X50" t="n">
        <v>0.0008959687510878833</v>
      </c>
      <c r="Y50" t="n">
        <v>-0.01630097436640143</v>
      </c>
      <c r="Z50" t="n">
        <v>0.01233012838084857</v>
      </c>
      <c r="AA50" t="n">
        <v>-0.1323899975092652</v>
      </c>
      <c r="AB50" t="n">
        <v>-0.08334801927529079</v>
      </c>
      <c r="AC50" t="n">
        <v>-0.2129605591390887</v>
      </c>
      <c r="AD50" t="n">
        <v>-0.1522219014353962</v>
      </c>
      <c r="AE50" t="n">
        <v>-0.01837239355540865</v>
      </c>
      <c r="AF50" t="n">
        <v>-0.006668705039065803</v>
      </c>
      <c r="AG50" t="n">
        <v>0.002769234681093469</v>
      </c>
      <c r="AH50" t="n">
        <v>-0.2065540495943587</v>
      </c>
      <c r="AI50" t="n">
        <v>-0.06578164010607868</v>
      </c>
      <c r="AJ50" t="n">
        <v>-0.007958428174154264</v>
      </c>
      <c r="AK50" t="n">
        <v>-0.04271110661513799</v>
      </c>
      <c r="AL50" t="n">
        <v>-0.2081177387990721</v>
      </c>
      <c r="AM50" t="n">
        <v>-0.1721471077891631</v>
      </c>
      <c r="AO50" t="n">
        <v>-0.05927167490894669</v>
      </c>
      <c r="AP50" t="n">
        <v>-0.2000724389174785</v>
      </c>
      <c r="AQ50" t="n">
        <v>-0.05814953749870178</v>
      </c>
      <c r="AR50" t="n">
        <v>-0.1046367361749853</v>
      </c>
      <c r="AS50" t="n">
        <v>-0.01346100821419094</v>
      </c>
      <c r="AT50" t="n">
        <v>-0.08233501633380591</v>
      </c>
      <c r="AU50" t="n">
        <v>-0.1200413670997535</v>
      </c>
      <c r="AV50" t="n">
        <v>-0.1779488961185375</v>
      </c>
      <c r="AW50" t="n">
        <v>-0.09245327080335108</v>
      </c>
      <c r="AX50" t="n">
        <v>-0.04520679978999198</v>
      </c>
      <c r="AY50" t="n">
        <v>-0.06279626041214748</v>
      </c>
      <c r="AZ50" t="n">
        <v>0.007359326704229341</v>
      </c>
      <c r="BA50" t="n">
        <v>0.1235353611252392</v>
      </c>
      <c r="BB50" t="n">
        <v>-0.2503530908534302</v>
      </c>
      <c r="BC50" t="n">
        <v>-0.1117139922906514</v>
      </c>
      <c r="BD50" t="n">
        <v>-0.1222813738339047</v>
      </c>
      <c r="BE50" t="n">
        <v>-0.141160457389815</v>
      </c>
      <c r="BF50" t="n">
        <v>-0.0209986487673135</v>
      </c>
      <c r="BG50" t="n">
        <v>0.01734481294919998</v>
      </c>
      <c r="BH50" t="n">
        <v>-0.01175604232601268</v>
      </c>
      <c r="BI50" t="n">
        <v>-0.04020205361512574</v>
      </c>
      <c r="BJ50" t="n">
        <v>-0.04688209810268673</v>
      </c>
      <c r="BK50" t="n">
        <v>-0.02720330742961119</v>
      </c>
      <c r="BL50" t="n">
        <v>-0.05221338850520818</v>
      </c>
      <c r="BM50" t="n">
        <v>-0.05803174882647122</v>
      </c>
      <c r="BN50" t="n">
        <v>-0.05231822595637858</v>
      </c>
      <c r="BO50" t="n">
        <v>-0.0255518398636182</v>
      </c>
      <c r="BP50" t="n">
        <v>-0.1369736764570454</v>
      </c>
      <c r="BQ50" t="n">
        <v>-0.05177098023260873</v>
      </c>
      <c r="BR50" t="n">
        <v>-0.05418858014947237</v>
      </c>
      <c r="BS50" t="n">
        <v>-0.1113495788573353</v>
      </c>
      <c r="BT50" t="n">
        <v>0.04668732560724176</v>
      </c>
      <c r="BU50" t="n">
        <v>-0.05626528887996507</v>
      </c>
      <c r="BV50" t="n">
        <v>-0.2141256487971264</v>
      </c>
      <c r="BW50" t="n">
        <v>-0.01131529622249527</v>
      </c>
      <c r="BX50" t="n">
        <v>-0.06220059136867806</v>
      </c>
      <c r="BY50" t="n">
        <v>-0.01535082015748146</v>
      </c>
      <c r="BZ50" t="n">
        <v>-0.04811943567503385</v>
      </c>
      <c r="CA50" t="n">
        <v>-0.03835416058426178</v>
      </c>
      <c r="CB50" t="n">
        <v>0.008822056631243802</v>
      </c>
      <c r="CC50" t="n">
        <v>0.3525779713035935</v>
      </c>
    </row>
    <row r="51">
      <c r="A51" t="inlineStr">
        <is>
          <t>2023-12-22</t>
        </is>
      </c>
      <c r="B51" t="n">
        <v>-0.1304606603703087</v>
      </c>
      <c r="C51" t="n">
        <v>-0.1207971660084358</v>
      </c>
      <c r="D51" t="n">
        <v>-0.03914559146863017</v>
      </c>
      <c r="E51" t="n">
        <v>-0.1205727959304685</v>
      </c>
      <c r="F51" t="n">
        <v>-0.1308139918718726</v>
      </c>
      <c r="G51" t="n">
        <v>0.01939414486338031</v>
      </c>
      <c r="H51" t="n">
        <v>-0.02893885537576146</v>
      </c>
      <c r="I51" t="n">
        <v>-0.142562502519584</v>
      </c>
      <c r="J51" t="n">
        <v>-0.05728111079672948</v>
      </c>
      <c r="K51" t="n">
        <v>-0.05366582415902532</v>
      </c>
      <c r="L51" t="n">
        <v>-0.157815112378459</v>
      </c>
      <c r="M51" t="n">
        <v>-0.1252602647073421</v>
      </c>
      <c r="N51" t="n">
        <v>-0.08155173279305561</v>
      </c>
      <c r="O51" t="n">
        <v>-0.05372898001550575</v>
      </c>
      <c r="P51" t="n">
        <v>-0.04030176065445834</v>
      </c>
      <c r="Q51" t="n">
        <v>-0.1065922551454316</v>
      </c>
      <c r="R51" t="n">
        <v>0.001568581983189654</v>
      </c>
      <c r="S51" t="n">
        <v>-0.1744648494678014</v>
      </c>
      <c r="U51" t="n">
        <v>0.0756418329850046</v>
      </c>
      <c r="V51" t="n">
        <v>-0.04731561730585088</v>
      </c>
      <c r="W51" t="n">
        <v>-0.09455027018840056</v>
      </c>
      <c r="X51" t="n">
        <v>-0.006917584220982431</v>
      </c>
      <c r="Y51" t="n">
        <v>-0.02663066803981462</v>
      </c>
      <c r="Z51" t="n">
        <v>-3.760149107867594e-05</v>
      </c>
      <c r="AA51" t="n">
        <v>-0.1385248947097913</v>
      </c>
      <c r="AB51" t="n">
        <v>-0.07890714629774576</v>
      </c>
      <c r="AC51" t="n">
        <v>-0.205189831961794</v>
      </c>
      <c r="AD51" t="n">
        <v>-0.1438324428635956</v>
      </c>
      <c r="AE51" t="n">
        <v>-0.01396900046998539</v>
      </c>
      <c r="AF51" t="n">
        <v>-0.001034665617911434</v>
      </c>
      <c r="AG51" t="n">
        <v>0.0164630030147761</v>
      </c>
      <c r="AH51" t="n">
        <v>-0.1931769587475717</v>
      </c>
      <c r="AI51" t="n">
        <v>-0.0707670770646982</v>
      </c>
      <c r="AJ51" t="n">
        <v>0.000900742533002763</v>
      </c>
      <c r="AK51" t="n">
        <v>-0.0424555555857864</v>
      </c>
      <c r="AL51" t="n">
        <v>-0.1997806071710856</v>
      </c>
      <c r="AM51" t="n">
        <v>-0.1584104448294161</v>
      </c>
      <c r="AO51" t="n">
        <v>-0.06289652679493829</v>
      </c>
      <c r="AP51" t="n">
        <v>-0.1929858429133746</v>
      </c>
      <c r="AQ51" t="n">
        <v>-0.03926597313829405</v>
      </c>
      <c r="AR51" t="n">
        <v>-0.1050107965077081</v>
      </c>
      <c r="AS51" t="n">
        <v>-0.01168004045738635</v>
      </c>
      <c r="AT51" t="n">
        <v>-0.07899630479657083</v>
      </c>
      <c r="AU51" t="n">
        <v>-0.1142893700031992</v>
      </c>
      <c r="AV51" t="n">
        <v>-0.1696367320595095</v>
      </c>
      <c r="AW51" t="n">
        <v>-0.1016140431357301</v>
      </c>
      <c r="AX51" t="n">
        <v>-0.04445897311355407</v>
      </c>
      <c r="AY51" t="n">
        <v>-0.06558106876318626</v>
      </c>
      <c r="AZ51" t="n">
        <v>0.02568172905429456</v>
      </c>
      <c r="BA51" t="n">
        <v>0.106180130651458</v>
      </c>
      <c r="BB51" t="n">
        <v>-0.2388745756881935</v>
      </c>
      <c r="BC51" t="n">
        <v>-0.09315081407627612</v>
      </c>
      <c r="BD51" t="n">
        <v>-0.111856341918398</v>
      </c>
      <c r="BE51" t="n">
        <v>-0.1408865494713003</v>
      </c>
      <c r="BF51" t="n">
        <v>-0.02216368437893201</v>
      </c>
      <c r="BG51" t="n">
        <v>0.02439344721229131</v>
      </c>
      <c r="BH51" t="n">
        <v>-0.006702051906185669</v>
      </c>
      <c r="BI51" t="n">
        <v>-0.04412185990849149</v>
      </c>
      <c r="BJ51" t="n">
        <v>-0.05239705727684107</v>
      </c>
      <c r="BK51" t="n">
        <v>-0.03818885015328422</v>
      </c>
      <c r="BL51" t="n">
        <v>-0.06718379962440679</v>
      </c>
      <c r="BM51" t="n">
        <v>-0.07087314995724026</v>
      </c>
      <c r="BN51" t="n">
        <v>-0.05318577846859329</v>
      </c>
      <c r="BO51" t="n">
        <v>-0.03186281677766145</v>
      </c>
      <c r="BP51" t="n">
        <v>-0.1301270059166681</v>
      </c>
      <c r="BQ51" t="n">
        <v>-0.05801286649926374</v>
      </c>
      <c r="BR51" t="n">
        <v>-0.06338674044100567</v>
      </c>
      <c r="BS51" t="n">
        <v>-0.1022124472399968</v>
      </c>
      <c r="BT51" t="n">
        <v>0.04514679031007374</v>
      </c>
      <c r="BU51" t="n">
        <v>-0.0657213052067529</v>
      </c>
      <c r="BV51" t="n">
        <v>-0.2020599844157159</v>
      </c>
      <c r="BW51" t="n">
        <v>-0.01232712182955975</v>
      </c>
      <c r="BX51" t="n">
        <v>-0.0558492097335811</v>
      </c>
      <c r="BY51" t="n">
        <v>-0.0259801269889105</v>
      </c>
      <c r="BZ51" t="n">
        <v>-0.05020743838299369</v>
      </c>
      <c r="CA51" t="n">
        <v>-0.0373619398038294</v>
      </c>
      <c r="CB51" t="n">
        <v>0.01460343751939042</v>
      </c>
      <c r="CC51" t="n">
        <v>0.3341958662887159</v>
      </c>
    </row>
    <row r="52">
      <c r="A52" t="inlineStr">
        <is>
          <t>2024-01-02</t>
        </is>
      </c>
      <c r="B52" t="n">
        <v>-0.1305936591524672</v>
      </c>
      <c r="C52" t="n">
        <v>-0.1250172124573767</v>
      </c>
      <c r="D52" t="n">
        <v>-0.03978613021045219</v>
      </c>
      <c r="E52" t="n">
        <v>-0.1100022501003343</v>
      </c>
      <c r="F52" t="n">
        <v>-0.1333094912678008</v>
      </c>
      <c r="G52" t="n">
        <v>0.02025553394696233</v>
      </c>
      <c r="H52" t="n">
        <v>-0.02853955932799446</v>
      </c>
      <c r="I52" t="n">
        <v>-0.1467660614372156</v>
      </c>
      <c r="J52" t="n">
        <v>-0.05443676096979511</v>
      </c>
      <c r="K52" t="n">
        <v>-0.0500077111905507</v>
      </c>
      <c r="L52" t="n">
        <v>-0.1557854445229624</v>
      </c>
      <c r="M52" t="n">
        <v>-0.1205638561578147</v>
      </c>
      <c r="N52" t="n">
        <v>-0.08630403175522261</v>
      </c>
      <c r="O52" t="n">
        <v>-0.05745263610831963</v>
      </c>
      <c r="P52" t="n">
        <v>-0.04062844429495671</v>
      </c>
      <c r="Q52" t="n">
        <v>-0.1043380894146003</v>
      </c>
      <c r="R52" t="n">
        <v>0.004700024592916741</v>
      </c>
      <c r="S52" t="n">
        <v>-0.1830091596304007</v>
      </c>
      <c r="T52" t="n">
        <v>0.00319958821456634</v>
      </c>
      <c r="U52" t="n">
        <v>0.07943029805914037</v>
      </c>
      <c r="V52" t="n">
        <v>-0.05432183366594368</v>
      </c>
      <c r="W52" t="n">
        <v>-0.09298014189636983</v>
      </c>
      <c r="X52" t="n">
        <v>-0.004495291410757107</v>
      </c>
      <c r="Y52" t="n">
        <v>-0.01831535932381823</v>
      </c>
      <c r="Z52" t="n">
        <v>0.006698763926356266</v>
      </c>
      <c r="AA52" t="n">
        <v>-0.1480896310368123</v>
      </c>
      <c r="AB52" t="n">
        <v>-0.09218535862155408</v>
      </c>
      <c r="AC52" t="n">
        <v>-0.20825176349335</v>
      </c>
      <c r="AD52" t="n">
        <v>-0.1345632984619315</v>
      </c>
      <c r="AE52" t="n">
        <v>-0.01912271120079045</v>
      </c>
      <c r="AF52" t="n">
        <v>-5.515447898596371e-05</v>
      </c>
      <c r="AG52" t="n">
        <v>0.01025961456474955</v>
      </c>
      <c r="AH52" t="n">
        <v>-0.1975440639355553</v>
      </c>
      <c r="AI52" t="n">
        <v>-0.06794924640986111</v>
      </c>
      <c r="AJ52" t="n">
        <v>-0.004253137574248833</v>
      </c>
      <c r="AK52" t="n">
        <v>-0.04481520868742161</v>
      </c>
      <c r="AL52" t="n">
        <v>-0.2015226268438436</v>
      </c>
      <c r="AM52" t="n">
        <v>-0.1633174533958062</v>
      </c>
      <c r="AN52" t="n">
        <v>0.002379205891876568</v>
      </c>
      <c r="AO52" t="n">
        <v>-0.06618717932862073</v>
      </c>
      <c r="AP52" t="n">
        <v>-0.1977673265909916</v>
      </c>
      <c r="AQ52" t="n">
        <v>-0.04153531914744468</v>
      </c>
      <c r="AR52" t="n">
        <v>-0.1065351400909474</v>
      </c>
      <c r="AS52" t="n">
        <v>-0.007360680526150132</v>
      </c>
      <c r="AT52" t="n">
        <v>-0.08411273473996772</v>
      </c>
      <c r="AU52" t="n">
        <v>-0.1135461517249589</v>
      </c>
      <c r="AV52" t="n">
        <v>-0.1687690186293677</v>
      </c>
      <c r="AW52" t="n">
        <v>-0.101822338239733</v>
      </c>
      <c r="AX52" t="n">
        <v>-0.04733327242520524</v>
      </c>
      <c r="AY52" t="n">
        <v>-0.06351787932811737</v>
      </c>
      <c r="AZ52" t="n">
        <v>0.02968302201022222</v>
      </c>
      <c r="BA52" t="n">
        <v>0.1223203759740426</v>
      </c>
      <c r="BB52" t="n">
        <v>-0.2432812769076146</v>
      </c>
      <c r="BC52" t="n">
        <v>-0.08669994617694521</v>
      </c>
      <c r="BD52" t="n">
        <v>-0.1125125900352</v>
      </c>
      <c r="BE52" t="n">
        <v>-0.1342157422596439</v>
      </c>
      <c r="BF52" t="n">
        <v>-0.02883518231002224</v>
      </c>
      <c r="BG52" t="n">
        <v>0.0242252771075675</v>
      </c>
      <c r="BH52" t="n">
        <v>-0.01555394568274948</v>
      </c>
      <c r="BI52" t="n">
        <v>-0.04510918762751615</v>
      </c>
      <c r="BJ52" t="n">
        <v>-0.05349684519896725</v>
      </c>
      <c r="BK52" t="n">
        <v>-0.04117059802439849</v>
      </c>
      <c r="BL52" t="n">
        <v>-0.06640649655056219</v>
      </c>
      <c r="BM52" t="n">
        <v>-0.07341708612261499</v>
      </c>
      <c r="BN52" t="n">
        <v>-0.05763536743900344</v>
      </c>
      <c r="BO52" t="n">
        <v>-0.03544072942827159</v>
      </c>
      <c r="BP52" t="n">
        <v>-0.1372063434979727</v>
      </c>
      <c r="BQ52" t="n">
        <v>-0.05615650210022827</v>
      </c>
      <c r="BR52" t="n">
        <v>-0.06322887915731334</v>
      </c>
      <c r="BS52" t="n">
        <v>-0.09567076266614361</v>
      </c>
      <c r="BT52" t="n">
        <v>0.03589063981033247</v>
      </c>
      <c r="BU52" t="n">
        <v>-0.06597747942742538</v>
      </c>
      <c r="BV52" t="n">
        <v>-0.2007165850698728</v>
      </c>
      <c r="BW52" t="n">
        <v>-0.00863115154577887</v>
      </c>
      <c r="BX52" t="n">
        <v>-0.0552944312912701</v>
      </c>
      <c r="BY52" t="n">
        <v>-0.03795393751880338</v>
      </c>
      <c r="BZ52" t="n">
        <v>-0.05161421232853103</v>
      </c>
      <c r="CA52" t="n">
        <v>-0.039054915779831</v>
      </c>
      <c r="CB52" t="n">
        <v>0.01682283405383789</v>
      </c>
      <c r="CC52" t="n">
        <v>0.3339610784008076</v>
      </c>
    </row>
    <row r="53">
      <c r="A53" t="inlineStr">
        <is>
          <t>2024-01-09</t>
        </is>
      </c>
      <c r="B53" t="n">
        <v>-0.1139018246993885</v>
      </c>
      <c r="C53" t="n">
        <v>-0.1324629240818881</v>
      </c>
      <c r="D53" t="n">
        <v>-0.05280869561198165</v>
      </c>
      <c r="E53" t="n">
        <v>-0.1097037623148269</v>
      </c>
      <c r="F53" t="n">
        <v>-0.1334009767374483</v>
      </c>
      <c r="G53" t="n">
        <v>0.02710802842228799</v>
      </c>
      <c r="H53" t="n">
        <v>-0.03539662595678639</v>
      </c>
      <c r="I53" t="n">
        <v>-0.1501688717295124</v>
      </c>
      <c r="J53" t="n">
        <v>-0.05889726989564781</v>
      </c>
      <c r="K53" t="n">
        <v>-0.0550289458697969</v>
      </c>
      <c r="L53" t="n">
        <v>-0.1554850255631021</v>
      </c>
      <c r="M53" t="n">
        <v>-0.109581389415835</v>
      </c>
      <c r="N53" t="n">
        <v>-0.09652468326603336</v>
      </c>
      <c r="O53" t="n">
        <v>-0.04187247395266325</v>
      </c>
      <c r="P53" t="n">
        <v>-0.04991406796054842</v>
      </c>
      <c r="Q53" t="n">
        <v>-0.1138565919777844</v>
      </c>
      <c r="R53" t="n">
        <v>0.004637755979306268</v>
      </c>
      <c r="S53" t="n">
        <v>-0.1817389677418006</v>
      </c>
      <c r="T53" t="n">
        <v>0.01701044375307958</v>
      </c>
      <c r="U53" t="n">
        <v>0.06625088133169332</v>
      </c>
      <c r="V53" t="n">
        <v>-0.06844052367469766</v>
      </c>
      <c r="W53" t="n">
        <v>-0.09942581908006998</v>
      </c>
      <c r="X53" t="n">
        <v>-0.02119221984659891</v>
      </c>
      <c r="Y53" t="n">
        <v>-0.03510213820073538</v>
      </c>
      <c r="Z53" t="n">
        <v>0.0005998710258485751</v>
      </c>
      <c r="AA53" t="n">
        <v>-0.153171694341124</v>
      </c>
      <c r="AB53" t="n">
        <v>-0.1085563120749763</v>
      </c>
      <c r="AC53" t="n">
        <v>-0.2077050867734354</v>
      </c>
      <c r="AD53" t="n">
        <v>-0.1363954413579714</v>
      </c>
      <c r="AE53" t="n">
        <v>-0.03510548209458297</v>
      </c>
      <c r="AF53" t="n">
        <v>-0.008272840860819697</v>
      </c>
      <c r="AG53" t="n">
        <v>0.01831653832230229</v>
      </c>
      <c r="AH53" t="n">
        <v>-0.209185490241079</v>
      </c>
      <c r="AI53" t="n">
        <v>-0.0843085498545304</v>
      </c>
      <c r="AJ53" t="n">
        <v>0.01747711912340044</v>
      </c>
      <c r="AK53" t="n">
        <v>-0.03527411988034546</v>
      </c>
      <c r="AL53" t="n">
        <v>-0.2108624100466154</v>
      </c>
      <c r="AM53" t="n">
        <v>-0.1678781883671232</v>
      </c>
      <c r="AN53" t="n">
        <v>0.003039520933047601</v>
      </c>
      <c r="AO53" t="n">
        <v>-0.05941778942122</v>
      </c>
      <c r="AP53" t="n">
        <v>-0.1959385973652975</v>
      </c>
      <c r="AQ53" t="n">
        <v>-0.06609700673087904</v>
      </c>
      <c r="AR53" t="n">
        <v>-0.1206438566458181</v>
      </c>
      <c r="AS53" t="n">
        <v>-0.02504494206733587</v>
      </c>
      <c r="AT53" t="n">
        <v>-0.07439885505158417</v>
      </c>
      <c r="AU53" t="n">
        <v>-0.1219718725319378</v>
      </c>
      <c r="AV53" t="n">
        <v>-0.1705813012839756</v>
      </c>
      <c r="AW53" t="n">
        <v>-0.1118804728107118</v>
      </c>
      <c r="AX53" t="n">
        <v>-0.05077837874603575</v>
      </c>
      <c r="AY53" t="n">
        <v>-0.07259940246020058</v>
      </c>
      <c r="AZ53" t="n">
        <v>0.04109095078525904</v>
      </c>
      <c r="BA53" t="n">
        <v>0.1000503695117172</v>
      </c>
      <c r="BB53" t="n">
        <v>-0.248209335650984</v>
      </c>
      <c r="BC53" t="n">
        <v>-0.09910403185592842</v>
      </c>
      <c r="BD53" t="n">
        <v>-0.1101961650282536</v>
      </c>
      <c r="BE53" t="n">
        <v>-0.1422110757218484</v>
      </c>
      <c r="BF53" t="n">
        <v>-0.04827818452320753</v>
      </c>
      <c r="BG53" t="n">
        <v>0.01691706646114421</v>
      </c>
      <c r="BH53" t="n">
        <v>-0.026807663499955</v>
      </c>
      <c r="BI53" t="n">
        <v>-0.06234996029310524</v>
      </c>
      <c r="BJ53" t="n">
        <v>-0.05428855534852906</v>
      </c>
      <c r="BK53" t="n">
        <v>-0.04950365543618551</v>
      </c>
      <c r="BL53" t="n">
        <v>-0.07074660286070611</v>
      </c>
      <c r="BM53" t="n">
        <v>-0.05294230334587124</v>
      </c>
      <c r="BN53" t="n">
        <v>-0.06800935287679799</v>
      </c>
      <c r="BO53" t="n">
        <v>-0.0382169681120671</v>
      </c>
      <c r="BP53" t="n">
        <v>-0.1393738264502626</v>
      </c>
      <c r="BQ53" t="n">
        <v>-0.05636206840419122</v>
      </c>
      <c r="BR53" t="n">
        <v>-0.06831629776563608</v>
      </c>
      <c r="BS53" t="n">
        <v>-0.09878498289939042</v>
      </c>
      <c r="BT53" t="n">
        <v>0.04954964504914572</v>
      </c>
      <c r="BU53" t="n">
        <v>-0.06750865514652638</v>
      </c>
      <c r="BV53" t="n">
        <v>-0.2059428686512178</v>
      </c>
      <c r="BW53" t="n">
        <v>-0.01281605662658059</v>
      </c>
      <c r="BX53" t="n">
        <v>-0.07391049524105453</v>
      </c>
      <c r="BY53" t="n">
        <v>-0.04611601297969947</v>
      </c>
      <c r="BZ53" t="n">
        <v>-0.05862397047401702</v>
      </c>
      <c r="CA53" t="n">
        <v>-0.03525569572538212</v>
      </c>
      <c r="CB53" t="n">
        <v>0.004982821602291132</v>
      </c>
      <c r="CC53" t="n">
        <v>0.3496871095478564</v>
      </c>
    </row>
    <row r="54">
      <c r="A54" t="inlineStr">
        <is>
          <t>2024-01-17</t>
        </is>
      </c>
      <c r="B54" t="n">
        <v>-0.109749321346978</v>
      </c>
      <c r="C54" t="n">
        <v>-0.1366819828339224</v>
      </c>
      <c r="D54" t="n">
        <v>-0.05480206309490177</v>
      </c>
      <c r="E54" t="n">
        <v>-0.1199744752939752</v>
      </c>
      <c r="F54" t="n">
        <v>-0.1418468863929483</v>
      </c>
      <c r="G54" t="n">
        <v>0.02132366922428752</v>
      </c>
      <c r="H54" t="n">
        <v>-0.05455684830262086</v>
      </c>
      <c r="I54" t="n">
        <v>-0.164669279772191</v>
      </c>
      <c r="J54" t="n">
        <v>-0.05878650511633798</v>
      </c>
      <c r="K54" t="n">
        <v>-0.05494978662277894</v>
      </c>
      <c r="L54" t="n">
        <v>-0.1661656840770948</v>
      </c>
      <c r="M54" t="n">
        <v>-0.1110258942438792</v>
      </c>
      <c r="N54" t="n">
        <v>-0.08768205171227228</v>
      </c>
      <c r="O54" t="n">
        <v>-0.0578088801951897</v>
      </c>
      <c r="P54" t="n">
        <v>-0.05457490410850618</v>
      </c>
      <c r="Q54" t="n">
        <v>-0.1181894759108927</v>
      </c>
      <c r="R54" t="n">
        <v>0.01281202429850437</v>
      </c>
      <c r="S54" t="n">
        <v>-0.1942482109387963</v>
      </c>
      <c r="T54" t="n">
        <v>-0.003370312159903355</v>
      </c>
      <c r="U54" t="n">
        <v>0.07216544469142061</v>
      </c>
      <c r="V54" t="n">
        <v>-0.07255385448104379</v>
      </c>
      <c r="W54" t="n">
        <v>-0.1142873061418627</v>
      </c>
      <c r="X54" t="n">
        <v>-0.02658094479666195</v>
      </c>
      <c r="Y54" t="n">
        <v>-0.01202461193372395</v>
      </c>
      <c r="Z54" t="n">
        <v>0.003877204378545551</v>
      </c>
      <c r="AA54" t="n">
        <v>-0.1520022283535277</v>
      </c>
      <c r="AB54" t="n">
        <v>-0.1223160467870278</v>
      </c>
      <c r="AC54" t="n">
        <v>-0.2176472186721242</v>
      </c>
      <c r="AD54" t="n">
        <v>-0.1632035228570766</v>
      </c>
      <c r="AE54" t="n">
        <v>-0.03477882845019287</v>
      </c>
      <c r="AF54" t="n">
        <v>-0.01182845214708006</v>
      </c>
      <c r="AG54" t="n">
        <v>0.03589276784552231</v>
      </c>
      <c r="AH54" t="n">
        <v>-0.2214862607683055</v>
      </c>
      <c r="AI54" t="n">
        <v>-0.0958069793853038</v>
      </c>
      <c r="AJ54" t="n">
        <v>0.02202681907629178</v>
      </c>
      <c r="AK54" t="n">
        <v>-0.03549467411642637</v>
      </c>
      <c r="AL54" t="n">
        <v>-0.2217715539264362</v>
      </c>
      <c r="AM54" t="n">
        <v>-0.1753603446463232</v>
      </c>
      <c r="AN54" t="n">
        <v>-0.01348223445237984</v>
      </c>
      <c r="AO54" t="n">
        <v>-0.07062937056075436</v>
      </c>
      <c r="AP54" t="n">
        <v>-0.203292066827531</v>
      </c>
      <c r="AQ54" t="n">
        <v>-0.08553214621389882</v>
      </c>
      <c r="AR54" t="n">
        <v>-0.1323117478428659</v>
      </c>
      <c r="AS54" t="n">
        <v>-0.02915790982210031</v>
      </c>
      <c r="AT54" t="n">
        <v>-0.07063790418432514</v>
      </c>
      <c r="AU54" t="n">
        <v>-0.1271983737192749</v>
      </c>
      <c r="AV54" t="n">
        <v>-0.1721752916871492</v>
      </c>
      <c r="AW54" t="n">
        <v>-0.1123466392122421</v>
      </c>
      <c r="AX54" t="n">
        <v>-0.05987079435994869</v>
      </c>
      <c r="AY54" t="n">
        <v>-0.07025186333523203</v>
      </c>
      <c r="AZ54" t="n">
        <v>0.008916163718446057</v>
      </c>
      <c r="BA54" t="n">
        <v>0.1064832865477274</v>
      </c>
      <c r="BB54" t="n">
        <v>-0.263938516670183</v>
      </c>
      <c r="BC54" t="n">
        <v>-0.1154718214320143</v>
      </c>
      <c r="BD54" t="n">
        <v>-0.1160762647685245</v>
      </c>
      <c r="BE54" t="n">
        <v>-0.1385410759318685</v>
      </c>
      <c r="BF54" t="n">
        <v>-0.06919252888796068</v>
      </c>
      <c r="BG54" t="n">
        <v>-0.00787151172410927</v>
      </c>
      <c r="BH54" t="n">
        <v>-0.03425920685660233</v>
      </c>
      <c r="BI54" t="n">
        <v>-0.0679708776611031</v>
      </c>
      <c r="BJ54" t="n">
        <v>-0.05932938573707824</v>
      </c>
      <c r="BK54" t="n">
        <v>-0.04933056681931502</v>
      </c>
      <c r="BL54" t="n">
        <v>-0.09217903274201344</v>
      </c>
      <c r="BM54" t="n">
        <v>-0.04166842444576846</v>
      </c>
      <c r="BN54" t="n">
        <v>-0.07091568257616154</v>
      </c>
      <c r="BO54" t="n">
        <v>-0.04775588611042514</v>
      </c>
      <c r="BP54" t="n">
        <v>-0.1526958860197671</v>
      </c>
      <c r="BQ54" t="n">
        <v>-0.06463630671420462</v>
      </c>
      <c r="BR54" t="n">
        <v>-0.07244208681774023</v>
      </c>
      <c r="BS54" t="n">
        <v>-0.1068118029678129</v>
      </c>
      <c r="BT54" t="n">
        <v>0.05918828647957031</v>
      </c>
      <c r="BU54" t="n">
        <v>-0.06788835323367903</v>
      </c>
      <c r="BV54" t="n">
        <v>-0.220417497575194</v>
      </c>
      <c r="BW54" t="n">
        <v>-0.02093546103796962</v>
      </c>
      <c r="BX54" t="n">
        <v>-0.08063035662250073</v>
      </c>
      <c r="BY54" t="n">
        <v>-0.05335679895185008</v>
      </c>
      <c r="BZ54" t="n">
        <v>-0.04811175604532969</v>
      </c>
      <c r="CA54" t="n">
        <v>-0.0332402725503127</v>
      </c>
      <c r="CB54" t="n">
        <v>-0.001951863637880136</v>
      </c>
      <c r="CC54" t="n">
        <v>0.3723771564429332</v>
      </c>
    </row>
    <row r="55">
      <c r="A55" t="inlineStr">
        <is>
          <t>2024-01-24</t>
        </is>
      </c>
      <c r="B55" t="n">
        <v>-0.1082672285184205</v>
      </c>
      <c r="C55" t="n">
        <v>-0.1374358195847635</v>
      </c>
      <c r="D55" t="n">
        <v>-0.04785503560611848</v>
      </c>
      <c r="E55" t="n">
        <v>-0.1162545624461465</v>
      </c>
      <c r="F55" t="n">
        <v>-0.147180822397361</v>
      </c>
      <c r="G55" t="n">
        <v>0.01965305309747856</v>
      </c>
      <c r="H55" t="n">
        <v>-0.05367960538411609</v>
      </c>
      <c r="I55" t="n">
        <v>-0.1565302235905507</v>
      </c>
      <c r="J55" t="n">
        <v>-0.0566436554065366</v>
      </c>
      <c r="K55" t="n">
        <v>-0.05279820190104334</v>
      </c>
      <c r="L55" t="n">
        <v>-0.1621095041053328</v>
      </c>
      <c r="M55" t="n">
        <v>-0.1048523357048537</v>
      </c>
      <c r="N55" t="n">
        <v>-0.08949383982964354</v>
      </c>
      <c r="O55" t="n">
        <v>-0.05621321314322492</v>
      </c>
      <c r="P55" t="n">
        <v>-0.04969846587133653</v>
      </c>
      <c r="Q55" t="n">
        <v>-0.1194296884043494</v>
      </c>
      <c r="R55" t="n">
        <v>0.01843234504458247</v>
      </c>
      <c r="S55" t="n">
        <v>-0.1953401646485299</v>
      </c>
      <c r="T55" t="n">
        <v>0.001332256214070959</v>
      </c>
      <c r="U55" t="n">
        <v>0.07274562672773621</v>
      </c>
      <c r="V55" t="n">
        <v>-0.07561360578040721</v>
      </c>
      <c r="W55" t="n">
        <v>-0.1214498057633654</v>
      </c>
      <c r="X55" t="n">
        <v>-0.01580836435031729</v>
      </c>
      <c r="Y55" t="n">
        <v>-0.0266641347302049</v>
      </c>
      <c r="Z55" t="n">
        <v>0.003955394259585576</v>
      </c>
      <c r="AA55" t="n">
        <v>-0.1563604761449631</v>
      </c>
      <c r="AB55" t="n">
        <v>-0.1195802497971358</v>
      </c>
      <c r="AC55" t="n">
        <v>-0.2179158457791764</v>
      </c>
      <c r="AD55" t="n">
        <v>-0.1636925541706058</v>
      </c>
      <c r="AE55" t="n">
        <v>-0.02444641713537909</v>
      </c>
      <c r="AF55" t="n">
        <v>-0.01623274877442915</v>
      </c>
      <c r="AG55" t="n">
        <v>0.02871823867737011</v>
      </c>
      <c r="AH55" t="n">
        <v>-0.219096518320568</v>
      </c>
      <c r="AI55" t="n">
        <v>-0.09360391743203367</v>
      </c>
      <c r="AJ55" t="n">
        <v>0.01919700700120974</v>
      </c>
      <c r="AK55" t="n">
        <v>-0.03618449655454881</v>
      </c>
      <c r="AL55" t="n">
        <v>-0.2171997119266689</v>
      </c>
      <c r="AM55" t="n">
        <v>-0.1751869782134273</v>
      </c>
      <c r="AN55" t="n">
        <v>-0.01131494448787218</v>
      </c>
      <c r="AO55" t="n">
        <v>-0.06755776438959793</v>
      </c>
      <c r="AP55" t="n">
        <v>-0.2045409603072035</v>
      </c>
      <c r="AQ55" t="n">
        <v>-0.08653281858751471</v>
      </c>
      <c r="AR55" t="n">
        <v>-0.127278664568799</v>
      </c>
      <c r="AS55" t="n">
        <v>-0.03041156221454655</v>
      </c>
      <c r="AT55" t="n">
        <v>-0.07408415474657026</v>
      </c>
      <c r="AU55" t="n">
        <v>-0.1237922668280066</v>
      </c>
      <c r="AV55" t="n">
        <v>-0.171250045155967</v>
      </c>
      <c r="AW55" t="n">
        <v>-0.1098042748418485</v>
      </c>
      <c r="AX55" t="n">
        <v>-0.05596854656715422</v>
      </c>
      <c r="AY55" t="n">
        <v>-0.06734444790814142</v>
      </c>
      <c r="AZ55" t="n">
        <v>0.01630284721586372</v>
      </c>
      <c r="BA55" t="n">
        <v>0.1051776644022302</v>
      </c>
      <c r="BB55" t="n">
        <v>-0.2604619468565378</v>
      </c>
      <c r="BC55" t="n">
        <v>-0.1263307633895411</v>
      </c>
      <c r="BD55" t="n">
        <v>-0.1151443162703988</v>
      </c>
      <c r="BE55" t="n">
        <v>-0.1411362091503449</v>
      </c>
      <c r="BF55" t="n">
        <v>-0.06919536839010643</v>
      </c>
      <c r="BG55" t="n">
        <v>-0.002314689261718961</v>
      </c>
      <c r="BH55" t="n">
        <v>-0.03151913079816504</v>
      </c>
      <c r="BI55" t="n">
        <v>-0.06985416422141311</v>
      </c>
      <c r="BJ55" t="n">
        <v>-0.06072362120058705</v>
      </c>
      <c r="BK55" t="n">
        <v>-0.05561510976623618</v>
      </c>
      <c r="BL55" t="n">
        <v>-0.1029347447692688</v>
      </c>
      <c r="BM55" t="n">
        <v>-0.04716374191981143</v>
      </c>
      <c r="BN55" t="n">
        <v>-0.06236698594984802</v>
      </c>
      <c r="BO55" t="n">
        <v>-0.05273451234678639</v>
      </c>
      <c r="BP55" t="n">
        <v>-0.1491200406738733</v>
      </c>
      <c r="BQ55" t="n">
        <v>-0.06315772624735161</v>
      </c>
      <c r="BR55" t="n">
        <v>-0.0604851927022465</v>
      </c>
      <c r="BS55" t="n">
        <v>-0.1023857348201608</v>
      </c>
      <c r="BT55" t="n">
        <v>0.06464097518317269</v>
      </c>
      <c r="BU55" t="n">
        <v>-0.079147440442077</v>
      </c>
      <c r="BV55" t="n">
        <v>-0.2135505813691484</v>
      </c>
      <c r="BW55" t="n">
        <v>-0.01232280728208568</v>
      </c>
      <c r="BX55" t="n">
        <v>-0.07746360632059768</v>
      </c>
      <c r="BY55" t="n">
        <v>-0.05322268930919161</v>
      </c>
      <c r="BZ55" t="n">
        <v>-0.05207455238989711</v>
      </c>
      <c r="CA55" t="n">
        <v>-0.04777162929513967</v>
      </c>
      <c r="CB55" t="n">
        <v>-0.01050339982437265</v>
      </c>
      <c r="CC55" t="n">
        <v>0.3445271660232399</v>
      </c>
    </row>
    <row r="56">
      <c r="A56" t="inlineStr">
        <is>
          <t>2024-01-31</t>
        </is>
      </c>
      <c r="B56" t="n">
        <v>-0.1109576431309225</v>
      </c>
      <c r="C56" t="n">
        <v>-0.1465977566604011</v>
      </c>
      <c r="D56" t="n">
        <v>-0.04826990709307688</v>
      </c>
      <c r="E56" t="n">
        <v>-0.1182394562612384</v>
      </c>
      <c r="F56" t="n">
        <v>-0.1669859718893008</v>
      </c>
      <c r="G56" t="n">
        <v>0.01985322384780908</v>
      </c>
      <c r="H56" t="n">
        <v>-0.04765187549534833</v>
      </c>
      <c r="I56" t="n">
        <v>-0.1479269519192454</v>
      </c>
      <c r="J56" t="n">
        <v>-0.05126274961686927</v>
      </c>
      <c r="K56" t="n">
        <v>-0.03858904627834414</v>
      </c>
      <c r="L56" t="n">
        <v>-0.1722476229989786</v>
      </c>
      <c r="M56" t="n">
        <v>-0.09867412424475797</v>
      </c>
      <c r="N56" t="n">
        <v>-0.0946038839040062</v>
      </c>
      <c r="O56" t="n">
        <v>-0.07396820792295378</v>
      </c>
      <c r="P56" t="n">
        <v>-0.07279736957383642</v>
      </c>
      <c r="Q56" t="n">
        <v>-0.1285722858140088</v>
      </c>
      <c r="R56" t="n">
        <v>0.02700877157198578</v>
      </c>
      <c r="S56" t="n">
        <v>-0.1952624628465184</v>
      </c>
      <c r="T56" t="n">
        <v>0.003843677724288508</v>
      </c>
      <c r="U56" t="n">
        <v>0.104274678430007</v>
      </c>
      <c r="V56" t="n">
        <v>-0.08031656795548048</v>
      </c>
      <c r="W56" t="n">
        <v>-0.1254130195835182</v>
      </c>
      <c r="X56" t="n">
        <v>-0.01261407067046216</v>
      </c>
      <c r="Y56" t="n">
        <v>-0.015717842662754</v>
      </c>
      <c r="Z56" t="n">
        <v>0.02566198495312078</v>
      </c>
      <c r="AA56" t="n">
        <v>-0.1707450972541902</v>
      </c>
      <c r="AB56" t="n">
        <v>-0.1144599172007568</v>
      </c>
      <c r="AC56" t="n">
        <v>-0.2188797442384059</v>
      </c>
      <c r="AD56" t="n">
        <v>-0.1602082260571208</v>
      </c>
      <c r="AE56" t="n">
        <v>-0.01524240315905578</v>
      </c>
      <c r="AF56" t="n">
        <v>-0.01157472948142924</v>
      </c>
      <c r="AG56" t="n">
        <v>0.05384895229630016</v>
      </c>
      <c r="AH56" t="n">
        <v>-0.2424849124587067</v>
      </c>
      <c r="AI56" t="n">
        <v>-0.09470015623144679</v>
      </c>
      <c r="AJ56" t="n">
        <v>0.01422123620994453</v>
      </c>
      <c r="AK56" t="n">
        <v>-0.03664062576065885</v>
      </c>
      <c r="AL56" t="n">
        <v>-0.2223545834944844</v>
      </c>
      <c r="AM56" t="n">
        <v>-0.1965423003548313</v>
      </c>
      <c r="AN56" t="n">
        <v>0.0001684343704013713</v>
      </c>
      <c r="AO56" t="n">
        <v>-0.08183931632500274</v>
      </c>
      <c r="AP56" t="n">
        <v>-0.2056482586931359</v>
      </c>
      <c r="AQ56" t="n">
        <v>-0.09925426718593977</v>
      </c>
      <c r="AR56" t="n">
        <v>-0.1097862330705576</v>
      </c>
      <c r="AS56" t="n">
        <v>-0.04157681991156237</v>
      </c>
      <c r="AT56" t="n">
        <v>-0.06649112666516466</v>
      </c>
      <c r="AU56" t="n">
        <v>-0.107233960019139</v>
      </c>
      <c r="AV56" t="n">
        <v>-0.1900454980966069</v>
      </c>
      <c r="AW56" t="n">
        <v>-0.1061718010935516</v>
      </c>
      <c r="AX56" t="n">
        <v>-0.06002125799848279</v>
      </c>
      <c r="AY56" t="n">
        <v>-0.06353871540074807</v>
      </c>
      <c r="AZ56" t="n">
        <v>0.03747316526358913</v>
      </c>
      <c r="BA56" t="n">
        <v>0.1258800888873632</v>
      </c>
      <c r="BB56" t="n">
        <v>-0.2689449136977116</v>
      </c>
      <c r="BC56" t="n">
        <v>-0.1309745164660199</v>
      </c>
      <c r="BD56" t="n">
        <v>-0.1198693764136157</v>
      </c>
      <c r="BE56" t="n">
        <v>-0.1539210317011526</v>
      </c>
      <c r="BF56" t="n">
        <v>-0.07346421962245853</v>
      </c>
      <c r="BG56" t="n">
        <v>-0.003967968522656795</v>
      </c>
      <c r="BH56" t="n">
        <v>-0.02031709450493679</v>
      </c>
      <c r="BI56" t="n">
        <v>-0.09104561956923352</v>
      </c>
      <c r="BJ56" t="n">
        <v>-0.05656119772086787</v>
      </c>
      <c r="BK56" t="n">
        <v>-0.06260577845901638</v>
      </c>
      <c r="BL56" t="n">
        <v>-0.09960120125092464</v>
      </c>
      <c r="BM56" t="n">
        <v>-0.05361415809739856</v>
      </c>
      <c r="BN56" t="n">
        <v>-0.06146312721696967</v>
      </c>
      <c r="BO56" t="n">
        <v>-0.05073214427187311</v>
      </c>
      <c r="BP56" t="n">
        <v>-0.1600981504738074</v>
      </c>
      <c r="BQ56" t="n">
        <v>-0.06981266818308285</v>
      </c>
      <c r="BR56" t="n">
        <v>-0.05462825368144142</v>
      </c>
      <c r="BS56" t="n">
        <v>-0.1023215092162794</v>
      </c>
      <c r="BT56" t="n">
        <v>0.06733760121705212</v>
      </c>
      <c r="BU56" t="n">
        <v>-0.08283150614509327</v>
      </c>
      <c r="BV56" t="n">
        <v>-0.2251824374681085</v>
      </c>
      <c r="BW56" t="n">
        <v>-0.02137349598152061</v>
      </c>
      <c r="BX56" t="n">
        <v>-0.09623788101967812</v>
      </c>
      <c r="BY56" t="n">
        <v>-0.06738668452464869</v>
      </c>
      <c r="BZ56" t="n">
        <v>-0.05844605168619998</v>
      </c>
      <c r="CA56" t="n">
        <v>-0.05037582044541089</v>
      </c>
      <c r="CB56" t="n">
        <v>-0.00225979254069264</v>
      </c>
      <c r="CC56" t="n">
        <v>0.3734442129986304</v>
      </c>
    </row>
    <row r="57">
      <c r="A57" t="inlineStr">
        <is>
          <t>2024-02-07</t>
        </is>
      </c>
      <c r="B57" t="n">
        <v>-0.1111830056490574</v>
      </c>
      <c r="C57" t="n">
        <v>-0.1462464092585861</v>
      </c>
      <c r="D57" t="n">
        <v>-0.06210598336827933</v>
      </c>
      <c r="E57" t="n">
        <v>-0.1291101925804733</v>
      </c>
      <c r="F57" t="n">
        <v>-0.1709735628668196</v>
      </c>
      <c r="G57" t="n">
        <v>0.02319930160933614</v>
      </c>
      <c r="H57" t="n">
        <v>-0.06692369538867005</v>
      </c>
      <c r="I57" t="n">
        <v>-0.1514243757695153</v>
      </c>
      <c r="J57" t="n">
        <v>-0.06253349363026228</v>
      </c>
      <c r="K57" t="n">
        <v>-0.03449811659516699</v>
      </c>
      <c r="L57" t="n">
        <v>-0.1823363384289116</v>
      </c>
      <c r="M57" t="n">
        <v>-0.1031155878820278</v>
      </c>
      <c r="N57" t="n">
        <v>-0.1001501235661834</v>
      </c>
      <c r="O57" t="n">
        <v>-0.07210896376117504</v>
      </c>
      <c r="P57" t="n">
        <v>-0.08700398885468419</v>
      </c>
      <c r="Q57" t="n">
        <v>-0.1369458764754802</v>
      </c>
      <c r="R57" t="n">
        <v>0.03275029505359006</v>
      </c>
      <c r="S57" t="n">
        <v>-0.2051092683798916</v>
      </c>
      <c r="T57" t="n">
        <v>0.01440983319953459</v>
      </c>
      <c r="U57" t="n">
        <v>0.1234268638384337</v>
      </c>
      <c r="V57" t="n">
        <v>-0.06672837382207064</v>
      </c>
      <c r="W57" t="n">
        <v>-0.128817971543138</v>
      </c>
      <c r="X57" t="n">
        <v>-0.007334290534384613</v>
      </c>
      <c r="Y57" t="n">
        <v>0.01024946948794314</v>
      </c>
      <c r="Z57" t="n">
        <v>0.01411166343424819</v>
      </c>
      <c r="AA57" t="n">
        <v>-0.1641988390606151</v>
      </c>
      <c r="AB57" t="n">
        <v>-0.09961847309780891</v>
      </c>
      <c r="AC57" t="n">
        <v>-0.2252976429805317</v>
      </c>
      <c r="AD57" t="n">
        <v>-0.1508483609298429</v>
      </c>
      <c r="AE57" t="n">
        <v>-0.02141071540790618</v>
      </c>
      <c r="AF57" t="n">
        <v>-0.009462607201566331</v>
      </c>
      <c r="AG57" t="n">
        <v>0.05728414903151968</v>
      </c>
      <c r="AH57" t="n">
        <v>-0.2462313123267944</v>
      </c>
      <c r="AI57" t="n">
        <v>-0.1007463253705846</v>
      </c>
      <c r="AJ57" t="n">
        <v>0.01046879367751941</v>
      </c>
      <c r="AK57" t="n">
        <v>-0.04205842530893122</v>
      </c>
      <c r="AL57" t="n">
        <v>-0.2310822452681066</v>
      </c>
      <c r="AM57" t="n">
        <v>-0.1911641088275529</v>
      </c>
      <c r="AN57" t="n">
        <v>-0.00674529274642266</v>
      </c>
      <c r="AO57" t="n">
        <v>-0.08582100091285372</v>
      </c>
      <c r="AP57" t="n">
        <v>-0.2125223626414057</v>
      </c>
      <c r="AQ57" t="n">
        <v>-0.09459932514903258</v>
      </c>
      <c r="AR57" t="n">
        <v>-0.1069070849013688</v>
      </c>
      <c r="AS57" t="n">
        <v>-0.0270198810579706</v>
      </c>
      <c r="AT57" t="n">
        <v>-0.06713507116632345</v>
      </c>
      <c r="AU57" t="n">
        <v>-0.1173411763057998</v>
      </c>
      <c r="AV57" t="n">
        <v>-0.1991066165743138</v>
      </c>
      <c r="AW57" t="n">
        <v>-0.1189461585656258</v>
      </c>
      <c r="AX57" t="n">
        <v>-0.06537290602231605</v>
      </c>
      <c r="AY57" t="n">
        <v>-0.07663385565725611</v>
      </c>
      <c r="AZ57" t="n">
        <v>0.02901621487828887</v>
      </c>
      <c r="BA57" t="n">
        <v>0.1304903809596867</v>
      </c>
      <c r="BB57" t="n">
        <v>-0.279807860131344</v>
      </c>
      <c r="BC57" t="n">
        <v>-0.1289930674979596</v>
      </c>
      <c r="BD57" t="n">
        <v>-0.131094254907263</v>
      </c>
      <c r="BE57" t="n">
        <v>-0.1666394522182627</v>
      </c>
      <c r="BF57" t="n">
        <v>-0.06939338400540995</v>
      </c>
      <c r="BG57" t="n">
        <v>0.0002525011558878187</v>
      </c>
      <c r="BH57" t="n">
        <v>-0.02530351235310735</v>
      </c>
      <c r="BI57" t="n">
        <v>-0.08306282536150056</v>
      </c>
      <c r="BJ57" t="n">
        <v>-0.06034160713127013</v>
      </c>
      <c r="BK57" t="n">
        <v>-0.05315393801419011</v>
      </c>
      <c r="BL57" t="n">
        <v>-0.105522594327963</v>
      </c>
      <c r="BM57" t="n">
        <v>-0.05366694107169478</v>
      </c>
      <c r="BN57" t="n">
        <v>-0.06193065896956707</v>
      </c>
      <c r="BO57" t="n">
        <v>-0.05351202645437125</v>
      </c>
      <c r="BP57" t="n">
        <v>-0.168341524187001</v>
      </c>
      <c r="BQ57" t="n">
        <v>-0.05883813279459504</v>
      </c>
      <c r="BR57" t="n">
        <v>-0.04843322791450944</v>
      </c>
      <c r="BS57" t="n">
        <v>-0.1084521261593576</v>
      </c>
      <c r="BT57" t="n">
        <v>0.06061892636334854</v>
      </c>
      <c r="BU57" t="n">
        <v>-0.06416498504186263</v>
      </c>
      <c r="BV57" t="n">
        <v>-0.2364163550454121</v>
      </c>
      <c r="BW57" t="n">
        <v>-0.03377358696106336</v>
      </c>
      <c r="BX57" t="n">
        <v>-0.08279483971493162</v>
      </c>
      <c r="BY57" t="n">
        <v>-0.05415731176254801</v>
      </c>
      <c r="BZ57" t="n">
        <v>-0.06302749839694133</v>
      </c>
      <c r="CA57" t="n">
        <v>-0.05423146622555663</v>
      </c>
      <c r="CB57" t="n">
        <v>0.002162102482685446</v>
      </c>
      <c r="CC57" t="n">
        <v>0.4016028155321667</v>
      </c>
    </row>
    <row r="58">
      <c r="A58" t="inlineStr">
        <is>
          <t>2024-02-14</t>
        </is>
      </c>
      <c r="B58" t="n">
        <v>-0.1171707797767552</v>
      </c>
      <c r="C58" t="n">
        <v>-0.143683246826967</v>
      </c>
      <c r="D58" t="n">
        <v>-0.05350127542017113</v>
      </c>
      <c r="E58" t="n">
        <v>-0.132920787599103</v>
      </c>
      <c r="F58" t="n">
        <v>-0.1736567255405395</v>
      </c>
      <c r="G58" t="n">
        <v>0.02557277346309905</v>
      </c>
      <c r="H58" t="n">
        <v>-0.06728047534132142</v>
      </c>
      <c r="I58" t="n">
        <v>-0.1581788058824709</v>
      </c>
      <c r="J58" t="n">
        <v>-0.06016501638085447</v>
      </c>
      <c r="K58" t="n">
        <v>-0.03168765083704495</v>
      </c>
      <c r="L58" t="n">
        <v>-0.1700622888750601</v>
      </c>
      <c r="M58" t="n">
        <v>-0.1008187200623798</v>
      </c>
      <c r="N58" t="n">
        <v>-0.09169490496948962</v>
      </c>
      <c r="O58" t="n">
        <v>-0.07165537307944214</v>
      </c>
      <c r="P58" t="n">
        <v>-0.08614023795428727</v>
      </c>
      <c r="Q58" t="n">
        <v>-0.1388021023350805</v>
      </c>
      <c r="R58" t="n">
        <v>0.03022751567357318</v>
      </c>
      <c r="S58" t="n">
        <v>-0.1913440074399867</v>
      </c>
      <c r="T58" t="n">
        <v>0.01378242127010321</v>
      </c>
      <c r="U58" t="n">
        <v>0.1179961944605723</v>
      </c>
      <c r="V58" t="n">
        <v>-0.0696126835291816</v>
      </c>
      <c r="W58" t="n">
        <v>-0.1277618792492845</v>
      </c>
      <c r="X58" t="n">
        <v>0.005391521483419259</v>
      </c>
      <c r="Y58" t="n">
        <v>0.007808601824661254</v>
      </c>
      <c r="Z58" t="n">
        <v>0.00240609976938666</v>
      </c>
      <c r="AA58" t="n">
        <v>-0.1707677979491626</v>
      </c>
      <c r="AB58" t="n">
        <v>-0.1029649269923337</v>
      </c>
      <c r="AC58" t="n">
        <v>-0.2149482036884631</v>
      </c>
      <c r="AD58" t="n">
        <v>-0.1626238239641593</v>
      </c>
      <c r="AE58" t="n">
        <v>-0.01813447687861869</v>
      </c>
      <c r="AF58" t="n">
        <v>-0.007186636313628592</v>
      </c>
      <c r="AG58" t="n">
        <v>0.06174499828042634</v>
      </c>
      <c r="AH58" t="n">
        <v>-0.2392703872059123</v>
      </c>
      <c r="AI58" t="n">
        <v>-0.09361627179690579</v>
      </c>
      <c r="AJ58" t="n">
        <v>-0.002549582087401303</v>
      </c>
      <c r="AK58" t="n">
        <v>-0.03122621950441107</v>
      </c>
      <c r="AL58" t="n">
        <v>-0.2256772325762054</v>
      </c>
      <c r="AM58" t="n">
        <v>-0.1890428852720742</v>
      </c>
      <c r="AN58" t="n">
        <v>-0.004216364439542097</v>
      </c>
      <c r="AO58" t="n">
        <v>-0.08535469765498227</v>
      </c>
      <c r="AP58" t="n">
        <v>-0.2013535312886853</v>
      </c>
      <c r="AQ58" t="n">
        <v>-0.09663257303361672</v>
      </c>
      <c r="AR58" t="n">
        <v>-0.1008616435789661</v>
      </c>
      <c r="AS58" t="n">
        <v>-0.01890907666726371</v>
      </c>
      <c r="AT58" t="n">
        <v>-0.05400221354077517</v>
      </c>
      <c r="AU58" t="n">
        <v>-0.1105447045328576</v>
      </c>
      <c r="AV58" t="n">
        <v>-0.1969227039374676</v>
      </c>
      <c r="AW58" t="n">
        <v>-0.1139746029254093</v>
      </c>
      <c r="AX58" t="n">
        <v>-0.05470939600544023</v>
      </c>
      <c r="AY58" t="n">
        <v>-0.07093561959034522</v>
      </c>
      <c r="AZ58" t="n">
        <v>0.02747232693034407</v>
      </c>
      <c r="BA58" t="n">
        <v>0.136869118737454</v>
      </c>
      <c r="BB58" t="n">
        <v>-0.2736386044950953</v>
      </c>
      <c r="BC58" t="n">
        <v>-0.1189158715230524</v>
      </c>
      <c r="BD58" t="n">
        <v>-0.1224280369427232</v>
      </c>
      <c r="BE58" t="n">
        <v>-0.1580955064847446</v>
      </c>
      <c r="BF58" t="n">
        <v>-0.0742546996151715</v>
      </c>
      <c r="BG58" t="n">
        <v>-0.001114421097792806</v>
      </c>
      <c r="BH58" t="n">
        <v>-0.02569690535363578</v>
      </c>
      <c r="BI58" t="n">
        <v>-0.08251267553586661</v>
      </c>
      <c r="BJ58" t="n">
        <v>-0.05744135718883159</v>
      </c>
      <c r="BK58" t="n">
        <v>-0.04515595517582194</v>
      </c>
      <c r="BL58" t="n">
        <v>-0.105655018035658</v>
      </c>
      <c r="BM58" t="n">
        <v>-0.05561106149077633</v>
      </c>
      <c r="BN58" t="n">
        <v>-0.05813440457142205</v>
      </c>
      <c r="BO58" t="n">
        <v>-0.04972347203051708</v>
      </c>
      <c r="BP58" t="n">
        <v>-0.1590062742094676</v>
      </c>
      <c r="BQ58" t="n">
        <v>-0.05314995605921458</v>
      </c>
      <c r="BR58" t="n">
        <v>-0.04465830070923116</v>
      </c>
      <c r="BS58" t="n">
        <v>-0.101129016506937</v>
      </c>
      <c r="BT58" t="n">
        <v>0.06883084291228259</v>
      </c>
      <c r="BU58" t="n">
        <v>-0.06663988938341736</v>
      </c>
      <c r="BV58" t="n">
        <v>-0.2273196775565975</v>
      </c>
      <c r="BW58" t="n">
        <v>-0.02632597225378019</v>
      </c>
      <c r="BX58" t="n">
        <v>-0.08291298589540197</v>
      </c>
      <c r="BY58" t="n">
        <v>-0.06555559188670412</v>
      </c>
      <c r="BZ58" t="n">
        <v>-0.06150026687818622</v>
      </c>
      <c r="CA58" t="n">
        <v>-0.05114896562078786</v>
      </c>
      <c r="CB58" t="n">
        <v>0.01057753469474121</v>
      </c>
      <c r="CC58" t="n">
        <v>0.3819004101602066</v>
      </c>
    </row>
    <row r="59">
      <c r="A59" t="inlineStr">
        <is>
          <t>2024-02-22</t>
        </is>
      </c>
      <c r="B59" t="n">
        <v>-0.1209232706585198</v>
      </c>
      <c r="C59" t="n">
        <v>-0.1433924594700833</v>
      </c>
      <c r="D59" t="n">
        <v>-0.04831107350752006</v>
      </c>
      <c r="E59" t="n">
        <v>-0.134205880141105</v>
      </c>
      <c r="F59" t="n">
        <v>-0.1782867016033259</v>
      </c>
      <c r="G59" t="n">
        <v>0.02692125777992982</v>
      </c>
      <c r="H59" t="n">
        <v>-0.06626502038563409</v>
      </c>
      <c r="I59" t="n">
        <v>-0.1598226419478138</v>
      </c>
      <c r="J59" t="n">
        <v>-0.06707154983006991</v>
      </c>
      <c r="K59" t="n">
        <v>-0.03886732322446962</v>
      </c>
      <c r="L59" t="n">
        <v>-0.1789901846877011</v>
      </c>
      <c r="M59" t="n">
        <v>-0.1037605909318789</v>
      </c>
      <c r="N59" t="n">
        <v>-0.08581121387604951</v>
      </c>
      <c r="O59" t="n">
        <v>-0.06896601032468663</v>
      </c>
      <c r="P59" t="n">
        <v>-0.08807853004345889</v>
      </c>
      <c r="Q59" t="n">
        <v>-0.1400198071652404</v>
      </c>
      <c r="R59" t="n">
        <v>0.02298700447300983</v>
      </c>
      <c r="S59" t="n">
        <v>-0.2002401367334351</v>
      </c>
      <c r="T59" t="n">
        <v>0.01596426786074012</v>
      </c>
      <c r="U59" t="n">
        <v>0.1115811096775567</v>
      </c>
      <c r="V59" t="n">
        <v>-0.07126648333880981</v>
      </c>
      <c r="W59" t="n">
        <v>-0.1289344683555704</v>
      </c>
      <c r="X59" t="n">
        <v>0.005880781710299043</v>
      </c>
      <c r="Y59" t="n">
        <v>0.01684889684658164</v>
      </c>
      <c r="Z59" t="n">
        <v>-0.0007473878246460064</v>
      </c>
      <c r="AA59" t="n">
        <v>-0.1653227052516808</v>
      </c>
      <c r="AB59" t="n">
        <v>-0.09709891322211495</v>
      </c>
      <c r="AC59" t="n">
        <v>-0.2221435166480856</v>
      </c>
      <c r="AD59" t="n">
        <v>-0.1603163799370949</v>
      </c>
      <c r="AE59" t="n">
        <v>-0.01521605100910706</v>
      </c>
      <c r="AF59" t="n">
        <v>-0.008160588988809003</v>
      </c>
      <c r="AG59" t="n">
        <v>0.07013267215581598</v>
      </c>
      <c r="AH59" t="n">
        <v>-0.2467909008146295</v>
      </c>
      <c r="AI59" t="n">
        <v>-0.09727355344055522</v>
      </c>
      <c r="AJ59" t="n">
        <v>0.005026240816713878</v>
      </c>
      <c r="AK59" t="n">
        <v>-0.02685572159651606</v>
      </c>
      <c r="AL59" t="n">
        <v>-0.2292774906088567</v>
      </c>
      <c r="AM59" t="n">
        <v>-0.1913904890391427</v>
      </c>
      <c r="AN59" t="n">
        <v>-0.00557589005337833</v>
      </c>
      <c r="AO59" t="n">
        <v>-0.08139908320676914</v>
      </c>
      <c r="AP59" t="n">
        <v>-0.2079530215479261</v>
      </c>
      <c r="AQ59" t="n">
        <v>-0.1029402660973259</v>
      </c>
      <c r="AR59" t="n">
        <v>-0.1005826921965904</v>
      </c>
      <c r="AS59" t="n">
        <v>-0.02029650736021638</v>
      </c>
      <c r="AT59" t="n">
        <v>-0.05709971896220978</v>
      </c>
      <c r="AU59" t="n">
        <v>-0.1119738449952558</v>
      </c>
      <c r="AV59" t="n">
        <v>-0.1997168227625211</v>
      </c>
      <c r="AW59" t="n">
        <v>-0.1150941319936685</v>
      </c>
      <c r="AX59" t="n">
        <v>-0.06170372993237083</v>
      </c>
      <c r="AY59" t="n">
        <v>-0.07241197473818362</v>
      </c>
      <c r="AZ59" t="n">
        <v>0.03671608336895615</v>
      </c>
      <c r="BA59" t="n">
        <v>0.1362634725649841</v>
      </c>
      <c r="BB59" t="n">
        <v>-0.2819105721478445</v>
      </c>
      <c r="BC59" t="n">
        <v>-0.1149697661260992</v>
      </c>
      <c r="BD59" t="n">
        <v>-0.1311982916787332</v>
      </c>
      <c r="BE59" t="n">
        <v>-0.1625893739227002</v>
      </c>
      <c r="BF59" t="n">
        <v>-0.07242573861496882</v>
      </c>
      <c r="BG59" t="n">
        <v>-0.0111692519255947</v>
      </c>
      <c r="BH59" t="n">
        <v>-0.02254870652673424</v>
      </c>
      <c r="BI59" t="n">
        <v>-0.07810882982742484</v>
      </c>
      <c r="BJ59" t="n">
        <v>-0.05592321443026227</v>
      </c>
      <c r="BK59" t="n">
        <v>-0.04409501899103541</v>
      </c>
      <c r="BL59" t="n">
        <v>-0.100811584572627</v>
      </c>
      <c r="BM59" t="n">
        <v>-0.06282114548294404</v>
      </c>
      <c r="BN59" t="n">
        <v>-0.05338227811346397</v>
      </c>
      <c r="BO59" t="n">
        <v>-0.04499421895954014</v>
      </c>
      <c r="BP59" t="n">
        <v>-0.1662370526909001</v>
      </c>
      <c r="BQ59" t="n">
        <v>-0.0451339446884671</v>
      </c>
      <c r="BR59" t="n">
        <v>-0.04110443252794915</v>
      </c>
      <c r="BS59" t="n">
        <v>-0.1030478187637059</v>
      </c>
      <c r="BT59" t="n">
        <v>0.06502967870221643</v>
      </c>
      <c r="BU59" t="n">
        <v>-0.0648925792069257</v>
      </c>
      <c r="BV59" t="n">
        <v>-0.2355237702189389</v>
      </c>
      <c r="BW59" t="n">
        <v>-0.02363192711619455</v>
      </c>
      <c r="BX59" t="n">
        <v>-0.085942273318528</v>
      </c>
      <c r="BY59" t="n">
        <v>-0.06136982727301832</v>
      </c>
      <c r="BZ59" t="n">
        <v>-0.05972504536237266</v>
      </c>
      <c r="CA59" t="n">
        <v>-0.04788598443220438</v>
      </c>
      <c r="CB59" t="n">
        <v>0.01034388724724788</v>
      </c>
      <c r="CC59" t="n">
        <v>0.3891866864450904</v>
      </c>
    </row>
    <row r="60">
      <c r="A60" t="inlineStr">
        <is>
          <t>2024-02-29</t>
        </is>
      </c>
      <c r="B60" t="n">
        <v>-0.09665587814015397</v>
      </c>
      <c r="C60" t="n">
        <v>-0.1466236423905924</v>
      </c>
      <c r="D60" t="n">
        <v>-0.0475430784128148</v>
      </c>
      <c r="E60" t="n">
        <v>-0.1382218553918407</v>
      </c>
      <c r="F60" t="n">
        <v>-0.1775955821332631</v>
      </c>
      <c r="G60" t="n">
        <v>0.01743264867982508</v>
      </c>
      <c r="H60" t="n">
        <v>-0.06456549487130281</v>
      </c>
      <c r="I60" t="n">
        <v>-0.1523903226572323</v>
      </c>
      <c r="J60" t="n">
        <v>-0.07784058274524264</v>
      </c>
      <c r="K60" t="n">
        <v>-0.04706992651467745</v>
      </c>
      <c r="L60" t="n">
        <v>-0.1846231100143538</v>
      </c>
      <c r="M60" t="n">
        <v>-0.1128330676451238</v>
      </c>
      <c r="N60" t="n">
        <v>-0.09201827979169708</v>
      </c>
      <c r="O60" t="n">
        <v>-0.0644781500285696</v>
      </c>
      <c r="P60" t="n">
        <v>-0.09041777631324865</v>
      </c>
      <c r="Q60" t="n">
        <v>-0.1385626966315973</v>
      </c>
      <c r="R60" t="n">
        <v>0.01175591614604921</v>
      </c>
      <c r="S60" t="n">
        <v>-0.2057145777468191</v>
      </c>
      <c r="T60" t="n">
        <v>0.006032890217486875</v>
      </c>
      <c r="U60" t="n">
        <v>0.1095369593980784</v>
      </c>
      <c r="V60" t="n">
        <v>-0.04965034270491142</v>
      </c>
      <c r="W60" t="n">
        <v>-0.1487886024190371</v>
      </c>
      <c r="X60" t="n">
        <v>-0.004010761837784482</v>
      </c>
      <c r="Y60" t="n">
        <v>0.02663744199186024</v>
      </c>
      <c r="Z60" t="n">
        <v>-0.02511866343092406</v>
      </c>
      <c r="AA60" t="n">
        <v>-0.1707328223771045</v>
      </c>
      <c r="AB60" t="n">
        <v>-0.09831261782147993</v>
      </c>
      <c r="AC60" t="n">
        <v>-0.2264130596396834</v>
      </c>
      <c r="AD60" t="n">
        <v>-0.1459923307208889</v>
      </c>
      <c r="AE60" t="n">
        <v>-0.0198663171353366</v>
      </c>
      <c r="AF60" t="n">
        <v>-0.006742996599555018</v>
      </c>
      <c r="AG60" t="n">
        <v>0.08878771606302105</v>
      </c>
      <c r="AH60" t="n">
        <v>-0.2547819478034747</v>
      </c>
      <c r="AI60" t="n">
        <v>-0.1090796686376833</v>
      </c>
      <c r="AJ60" t="n">
        <v>0.01223320668394789</v>
      </c>
      <c r="AK60" t="n">
        <v>-0.04013327532845024</v>
      </c>
      <c r="AL60" t="n">
        <v>-0.239111932611789</v>
      </c>
      <c r="AM60" t="n">
        <v>-0.1977253644147327</v>
      </c>
      <c r="AN60" t="n">
        <v>-0.004199457391771078</v>
      </c>
      <c r="AO60" t="n">
        <v>-0.09480822272472045</v>
      </c>
      <c r="AP60" t="n">
        <v>-0.2124212652857554</v>
      </c>
      <c r="AQ60" t="n">
        <v>-0.104780500061165</v>
      </c>
      <c r="AR60" t="n">
        <v>-0.09570031697902148</v>
      </c>
      <c r="AS60" t="n">
        <v>-0.05024173532800313</v>
      </c>
      <c r="AT60" t="n">
        <v>-0.07250738403849377</v>
      </c>
      <c r="AU60" t="n">
        <v>-0.1200046366933194</v>
      </c>
      <c r="AV60" t="n">
        <v>-0.2090164556042398</v>
      </c>
      <c r="AW60" t="n">
        <v>-0.1235863044273493</v>
      </c>
      <c r="AX60" t="n">
        <v>-0.06444758466513811</v>
      </c>
      <c r="AY60" t="n">
        <v>-0.08490537797462194</v>
      </c>
      <c r="AZ60" t="n">
        <v>0.03438547845191686</v>
      </c>
      <c r="BA60" t="n">
        <v>0.13682871312351</v>
      </c>
      <c r="BB60" t="n">
        <v>-0.287305730249788</v>
      </c>
      <c r="BC60" t="n">
        <v>-0.1244020144952643</v>
      </c>
      <c r="BD60" t="n">
        <v>-0.1451393871028327</v>
      </c>
      <c r="BE60" t="n">
        <v>-0.165172792903823</v>
      </c>
      <c r="BF60" t="n">
        <v>-0.07364152117002531</v>
      </c>
      <c r="BG60" t="n">
        <v>-0.02173021310848255</v>
      </c>
      <c r="BH60" t="n">
        <v>-0.02889165780561909</v>
      </c>
      <c r="BI60" t="n">
        <v>-0.06569105716272727</v>
      </c>
      <c r="BJ60" t="n">
        <v>-0.04880585590057485</v>
      </c>
      <c r="BK60" t="n">
        <v>-0.03674953709096851</v>
      </c>
      <c r="BL60" t="n">
        <v>-0.1042915938242214</v>
      </c>
      <c r="BM60" t="n">
        <v>-0.06016252734771299</v>
      </c>
      <c r="BN60" t="n">
        <v>-0.05275243956369313</v>
      </c>
      <c r="BO60" t="n">
        <v>-0.04862708019351059</v>
      </c>
      <c r="BP60" t="n">
        <v>-0.1736792063355234</v>
      </c>
      <c r="BQ60" t="n">
        <v>-0.04560630117799203</v>
      </c>
      <c r="BR60" t="n">
        <v>-0.04616627816934249</v>
      </c>
      <c r="BS60" t="n">
        <v>-0.1093552083836252</v>
      </c>
      <c r="BT60" t="n">
        <v>0.07734996673363015</v>
      </c>
      <c r="BU60" t="n">
        <v>-0.06732688856174418</v>
      </c>
      <c r="BV60" t="n">
        <v>-0.2386984010099596</v>
      </c>
      <c r="BW60" t="n">
        <v>-0.02257568467042992</v>
      </c>
      <c r="BX60" t="n">
        <v>-0.08337841042647676</v>
      </c>
      <c r="BY60" t="n">
        <v>-0.04409532608629096</v>
      </c>
      <c r="BZ60" t="n">
        <v>-0.06438099869747405</v>
      </c>
      <c r="CA60" t="n">
        <v>-0.0536859170037387</v>
      </c>
      <c r="CB60" t="n">
        <v>0.0001518726231286571</v>
      </c>
      <c r="CC60" t="n">
        <v>0.3994641111817996</v>
      </c>
    </row>
    <row r="61">
      <c r="A61" t="inlineStr">
        <is>
          <t>2024-03-07</t>
        </is>
      </c>
      <c r="B61" t="n">
        <v>-0.1006212125425546</v>
      </c>
      <c r="C61" t="n">
        <v>-0.1483561104105141</v>
      </c>
      <c r="D61" t="n">
        <v>-0.04318680286392163</v>
      </c>
      <c r="E61" t="n">
        <v>-0.137633903950617</v>
      </c>
      <c r="F61" t="n">
        <v>-0.1674894976965138</v>
      </c>
      <c r="G61" t="n">
        <v>0.0269108383642167</v>
      </c>
      <c r="H61" t="n">
        <v>-0.06188371233178669</v>
      </c>
      <c r="I61" t="n">
        <v>-0.1401853779953565</v>
      </c>
      <c r="J61" t="n">
        <v>-0.07842590836573327</v>
      </c>
      <c r="K61" t="n">
        <v>-0.04602897612482615</v>
      </c>
      <c r="L61" t="n">
        <v>-0.1813281445227484</v>
      </c>
      <c r="M61" t="n">
        <v>-0.1083072992575137</v>
      </c>
      <c r="N61" t="n">
        <v>-0.09262465379137963</v>
      </c>
      <c r="O61" t="n">
        <v>-0.05101957337277496</v>
      </c>
      <c r="P61" t="n">
        <v>-0.08825558656880406</v>
      </c>
      <c r="Q61" t="n">
        <v>-0.1292755416481898</v>
      </c>
      <c r="R61" t="n">
        <v>0.02088284035402799</v>
      </c>
      <c r="S61" t="n">
        <v>-0.194964019656087</v>
      </c>
      <c r="T61" t="n">
        <v>0.01031200609148453</v>
      </c>
      <c r="U61" t="n">
        <v>0.1018852750733359</v>
      </c>
      <c r="V61" t="n">
        <v>-0.04916798317415283</v>
      </c>
      <c r="W61" t="n">
        <v>-0.1539695059840656</v>
      </c>
      <c r="X61" t="n">
        <v>0.004413364101660155</v>
      </c>
      <c r="Y61" t="n">
        <v>0.02270837722259667</v>
      </c>
      <c r="Z61" t="n">
        <v>-0.02212429063386256</v>
      </c>
      <c r="AA61" t="n">
        <v>-0.1598384564650738</v>
      </c>
      <c r="AB61" t="n">
        <v>-0.09927963862406586</v>
      </c>
      <c r="AC61" t="n">
        <v>-0.218187601768418</v>
      </c>
      <c r="AD61" t="n">
        <v>-0.1559752400421397</v>
      </c>
      <c r="AE61" t="n">
        <v>-0.01269301957303515</v>
      </c>
      <c r="AF61" t="n">
        <v>-0.003351869299682897</v>
      </c>
      <c r="AG61" t="n">
        <v>0.07891029236887959</v>
      </c>
      <c r="AH61" t="n">
        <v>-0.2464896277306542</v>
      </c>
      <c r="AI61" t="n">
        <v>-0.115772232783621</v>
      </c>
      <c r="AJ61" t="n">
        <v>0.004970477821593766</v>
      </c>
      <c r="AK61" t="n">
        <v>-0.03395049043731813</v>
      </c>
      <c r="AL61" t="n">
        <v>-0.2251349457305787</v>
      </c>
      <c r="AM61" t="n">
        <v>-0.1912620543334945</v>
      </c>
      <c r="AN61" t="n">
        <v>0.01165096389009079</v>
      </c>
      <c r="AO61" t="n">
        <v>-0.0785843738919062</v>
      </c>
      <c r="AP61" t="n">
        <v>-0.2043850396233678</v>
      </c>
      <c r="AQ61" t="n">
        <v>-0.1008558231649436</v>
      </c>
      <c r="AR61" t="n">
        <v>-0.0877602357515439</v>
      </c>
      <c r="AS61" t="n">
        <v>-0.03578166665405558</v>
      </c>
      <c r="AT61" t="n">
        <v>-0.06739519807707228</v>
      </c>
      <c r="AU61" t="n">
        <v>-0.1147436819715794</v>
      </c>
      <c r="AV61" t="n">
        <v>-0.2070185342432794</v>
      </c>
      <c r="AW61" t="n">
        <v>-0.1125741032326596</v>
      </c>
      <c r="AX61" t="n">
        <v>-0.05452291276722698</v>
      </c>
      <c r="AY61" t="n">
        <v>-0.07295412720784367</v>
      </c>
      <c r="AZ61" t="n">
        <v>0.05079459058671221</v>
      </c>
      <c r="BA61" t="n">
        <v>0.1103421080141667</v>
      </c>
      <c r="BB61" t="n">
        <v>-0.2800578526789949</v>
      </c>
      <c r="BC61" t="n">
        <v>-0.1153138700783232</v>
      </c>
      <c r="BD61" t="n">
        <v>-0.1298405452486251</v>
      </c>
      <c r="BE61" t="n">
        <v>-0.1623469418506036</v>
      </c>
      <c r="BF61" t="n">
        <v>-0.08125850751057295</v>
      </c>
      <c r="BG61" t="n">
        <v>-0.01649300675299037</v>
      </c>
      <c r="BH61" t="n">
        <v>-0.02061871897781165</v>
      </c>
      <c r="BI61" t="n">
        <v>-0.072502806526624</v>
      </c>
      <c r="BJ61" t="n">
        <v>-0.0501398193229633</v>
      </c>
      <c r="BK61" t="n">
        <v>-0.02734708227600313</v>
      </c>
      <c r="BL61" t="n">
        <v>-0.09000066311894173</v>
      </c>
      <c r="BM61" t="n">
        <v>-0.06201365618099142</v>
      </c>
      <c r="BN61" t="n">
        <v>-0.04780414976869318</v>
      </c>
      <c r="BO61" t="n">
        <v>-0.04238491743185147</v>
      </c>
      <c r="BP61" t="n">
        <v>-0.1607041597538402</v>
      </c>
      <c r="BQ61" t="n">
        <v>-0.04961658610702668</v>
      </c>
      <c r="BR61" t="n">
        <v>-0.04672805217924669</v>
      </c>
      <c r="BS61" t="n">
        <v>-0.09916506151065818</v>
      </c>
      <c r="BT61" t="n">
        <v>0.05534335099266063</v>
      </c>
      <c r="BU61" t="n">
        <v>-0.0592577475558862</v>
      </c>
      <c r="BV61" t="n">
        <v>-0.2250487866164589</v>
      </c>
      <c r="BW61" t="n">
        <v>-0.003830639224678967</v>
      </c>
      <c r="BX61" t="n">
        <v>-0.08296007385276893</v>
      </c>
      <c r="BY61" t="n">
        <v>-0.05948496695096006</v>
      </c>
      <c r="BZ61" t="n">
        <v>-0.06119298358472947</v>
      </c>
      <c r="CA61" t="n">
        <v>-0.05435179699042514</v>
      </c>
      <c r="CB61" t="n">
        <v>0.003217753310359006</v>
      </c>
      <c r="CC61" t="n">
        <v>0.3616716388397814</v>
      </c>
    </row>
    <row r="62">
      <c r="A62" t="inlineStr">
        <is>
          <t>2024-03-14</t>
        </is>
      </c>
      <c r="B62" t="n">
        <v>-0.09728718376101619</v>
      </c>
      <c r="C62" t="n">
        <v>-0.1390294005380516</v>
      </c>
      <c r="D62" t="n">
        <v>-0.05337627920031884</v>
      </c>
      <c r="E62" t="n">
        <v>-0.1411877924569356</v>
      </c>
      <c r="F62" t="n">
        <v>-0.1581683381831854</v>
      </c>
      <c r="G62" t="n">
        <v>0.02125489407247705</v>
      </c>
      <c r="H62" t="n">
        <v>-0.05401263233599229</v>
      </c>
      <c r="I62" t="n">
        <v>-0.132881456353716</v>
      </c>
      <c r="J62" t="n">
        <v>-0.07161821125245604</v>
      </c>
      <c r="K62" t="n">
        <v>-0.03898196184313296</v>
      </c>
      <c r="L62" t="n">
        <v>-0.183960390850777</v>
      </c>
      <c r="M62" t="n">
        <v>-0.1211206353955631</v>
      </c>
      <c r="N62" t="n">
        <v>-0.09326475603633932</v>
      </c>
      <c r="O62" t="n">
        <v>-0.05129482111969574</v>
      </c>
      <c r="P62" t="n">
        <v>-0.08834037203703315</v>
      </c>
      <c r="Q62" t="n">
        <v>-0.1287862444203604</v>
      </c>
      <c r="R62" t="n">
        <v>0.03450597561844471</v>
      </c>
      <c r="S62" t="n">
        <v>-0.1958346478486788</v>
      </c>
      <c r="T62" t="n">
        <v>0.0237608977645527</v>
      </c>
      <c r="U62" t="n">
        <v>0.09163319270355474</v>
      </c>
      <c r="V62" t="n">
        <v>-0.04818769319094585</v>
      </c>
      <c r="W62" t="n">
        <v>-0.1586679550486688</v>
      </c>
      <c r="X62" t="n">
        <v>-0.01482079584312268</v>
      </c>
      <c r="Y62" t="n">
        <v>0.04150989513402137</v>
      </c>
      <c r="Z62" t="n">
        <v>-0.02139857117793442</v>
      </c>
      <c r="AA62" t="n">
        <v>-0.1593515074264004</v>
      </c>
      <c r="AB62" t="n">
        <v>-0.09480775272020814</v>
      </c>
      <c r="AC62" t="n">
        <v>-0.2263537533731474</v>
      </c>
      <c r="AD62" t="n">
        <v>-0.1420082530350859</v>
      </c>
      <c r="AE62" t="n">
        <v>-0.005615488318693407</v>
      </c>
      <c r="AF62" t="n">
        <v>-0.000229763883545786</v>
      </c>
      <c r="AG62" t="n">
        <v>0.0845884130700898</v>
      </c>
      <c r="AH62" t="n">
        <v>-0.2555366478238749</v>
      </c>
      <c r="AI62" t="n">
        <v>-0.1268092694951077</v>
      </c>
      <c r="AJ62" t="n">
        <v>0.002202487245265283</v>
      </c>
      <c r="AK62" t="n">
        <v>-0.04984571482039368</v>
      </c>
      <c r="AL62" t="n">
        <v>-0.2247505965895401</v>
      </c>
      <c r="AM62" t="n">
        <v>-0.1896947131251183</v>
      </c>
      <c r="AN62" t="n">
        <v>0.01490489502193348</v>
      </c>
      <c r="AO62" t="n">
        <v>-0.07578755137706972</v>
      </c>
      <c r="AP62" t="n">
        <v>-0.2117746867101682</v>
      </c>
      <c r="AQ62" t="n">
        <v>-0.1018583029287312</v>
      </c>
      <c r="AR62" t="n">
        <v>-0.08623047096406755</v>
      </c>
      <c r="AS62" t="n">
        <v>-0.03712818618669689</v>
      </c>
      <c r="AT62" t="n">
        <v>-0.07400252128193285</v>
      </c>
      <c r="AU62" t="n">
        <v>-0.1132364575120455</v>
      </c>
      <c r="AV62" t="n">
        <v>-0.2142331307119687</v>
      </c>
      <c r="AW62" t="n">
        <v>-0.1181626173695287</v>
      </c>
      <c r="AX62" t="n">
        <v>-0.05908074168060107</v>
      </c>
      <c r="AY62" t="n">
        <v>-0.07915092453434036</v>
      </c>
      <c r="AZ62" t="n">
        <v>0.06775170415396459</v>
      </c>
      <c r="BA62" t="n">
        <v>0.1167036115390732</v>
      </c>
      <c r="BB62" t="n">
        <v>-0.2877419566697317</v>
      </c>
      <c r="BC62" t="n">
        <v>-0.12081437218808</v>
      </c>
      <c r="BD62" t="n">
        <v>-0.138296596457773</v>
      </c>
      <c r="BE62" t="n">
        <v>-0.1664045458176765</v>
      </c>
      <c r="BF62" t="n">
        <v>-0.07949101870407715</v>
      </c>
      <c r="BG62" t="n">
        <v>-0.01765283418091257</v>
      </c>
      <c r="BH62" t="n">
        <v>-0.01790602786846029</v>
      </c>
      <c r="BI62" t="n">
        <v>-0.07610501219745247</v>
      </c>
      <c r="BJ62" t="n">
        <v>-0.04100840974705655</v>
      </c>
      <c r="BK62" t="n">
        <v>-0.03293600279270792</v>
      </c>
      <c r="BL62" t="n">
        <v>-0.09052644258329279</v>
      </c>
      <c r="BM62" t="n">
        <v>-0.07140536560469501</v>
      </c>
      <c r="BN62" t="n">
        <v>-0.04608189224642423</v>
      </c>
      <c r="BO62" t="n">
        <v>-0.04340145781438498</v>
      </c>
      <c r="BP62" t="n">
        <v>-0.1739496422566829</v>
      </c>
      <c r="BQ62" t="n">
        <v>-0.04382725222012351</v>
      </c>
      <c r="BR62" t="n">
        <v>-0.04314946854825175</v>
      </c>
      <c r="BS62" t="n">
        <v>-0.1165134551580517</v>
      </c>
      <c r="BT62" t="n">
        <v>0.05417798676701713</v>
      </c>
      <c r="BU62" t="n">
        <v>-0.06358948171858914</v>
      </c>
      <c r="BV62" t="n">
        <v>-0.2307069280005741</v>
      </c>
      <c r="BW62" t="n">
        <v>-0.0133262036972801</v>
      </c>
      <c r="BX62" t="n">
        <v>-0.07953098247188761</v>
      </c>
      <c r="BY62" t="n">
        <v>-0.05292424264207907</v>
      </c>
      <c r="BZ62" t="n">
        <v>-0.05416797370079507</v>
      </c>
      <c r="CA62" t="n">
        <v>-0.04742460819885541</v>
      </c>
      <c r="CB62" t="n">
        <v>0.00737249578125132</v>
      </c>
      <c r="CC62" t="n">
        <v>0.3506808728372113</v>
      </c>
    </row>
    <row r="63">
      <c r="A63" t="inlineStr">
        <is>
          <t>2024-03-21</t>
        </is>
      </c>
      <c r="B63" t="n">
        <v>-0.09934752567527227</v>
      </c>
      <c r="C63" t="n">
        <v>-0.1381471911551378</v>
      </c>
      <c r="D63" t="n">
        <v>-0.05277214876745995</v>
      </c>
      <c r="E63" t="n">
        <v>-0.1375877562730367</v>
      </c>
      <c r="F63" t="n">
        <v>-0.1614629348847584</v>
      </c>
      <c r="G63" t="n">
        <v>0.02850936223043421</v>
      </c>
      <c r="H63" t="n">
        <v>-0.05460453855006275</v>
      </c>
      <c r="I63" t="n">
        <v>-0.139263687804713</v>
      </c>
      <c r="J63" t="n">
        <v>-0.07079360879451146</v>
      </c>
      <c r="K63" t="n">
        <v>-0.04570350836246395</v>
      </c>
      <c r="L63" t="n">
        <v>-0.191203923163159</v>
      </c>
      <c r="M63" t="n">
        <v>-0.1273430047040757</v>
      </c>
      <c r="N63" t="n">
        <v>-0.09391485892036311</v>
      </c>
      <c r="O63" t="n">
        <v>-0.04245425950492021</v>
      </c>
      <c r="P63" t="n">
        <v>-0.09015120522690412</v>
      </c>
      <c r="Q63" t="n">
        <v>-0.132812011720765</v>
      </c>
      <c r="R63" t="n">
        <v>0.03317772250537887</v>
      </c>
      <c r="S63" t="n">
        <v>-0.2002319745931169</v>
      </c>
      <c r="T63" t="n">
        <v>0.01714978405157863</v>
      </c>
      <c r="U63" t="n">
        <v>0.09936514020556197</v>
      </c>
      <c r="V63" t="n">
        <v>-0.05207039914232381</v>
      </c>
      <c r="W63" t="n">
        <v>-0.1719691845857266</v>
      </c>
      <c r="X63" t="n">
        <v>0.001172905907472321</v>
      </c>
      <c r="Y63" t="n">
        <v>0.04197199071470537</v>
      </c>
      <c r="Z63" t="n">
        <v>-0.01964232876156269</v>
      </c>
      <c r="AA63" t="n">
        <v>-0.1655614177625816</v>
      </c>
      <c r="AB63" t="n">
        <v>-0.09024155800222855</v>
      </c>
      <c r="AC63" t="n">
        <v>-0.227574716341122</v>
      </c>
      <c r="AD63" t="n">
        <v>-0.1443041098747813</v>
      </c>
      <c r="AE63" t="n">
        <v>0.006736688118647027</v>
      </c>
      <c r="AF63" t="n">
        <v>0.003397946199042323</v>
      </c>
      <c r="AG63" t="n">
        <v>0.09735578447316562</v>
      </c>
      <c r="AH63" t="n">
        <v>-0.2482237597329738</v>
      </c>
      <c r="AI63" t="n">
        <v>-0.1282044536759225</v>
      </c>
      <c r="AJ63" t="n">
        <v>-0.004502742546170224</v>
      </c>
      <c r="AK63" t="n">
        <v>-0.05693395660072909</v>
      </c>
      <c r="AL63" t="n">
        <v>-0.2254009768961523</v>
      </c>
      <c r="AM63" t="n">
        <v>-0.1846751679191266</v>
      </c>
      <c r="AN63" t="n">
        <v>0.01314282560758584</v>
      </c>
      <c r="AO63" t="n">
        <v>-0.07720993132218434</v>
      </c>
      <c r="AP63" t="n">
        <v>-0.2142252508085075</v>
      </c>
      <c r="AQ63" t="n">
        <v>-0.09427393269137818</v>
      </c>
      <c r="AR63" t="n">
        <v>-0.08940136693170464</v>
      </c>
      <c r="AS63" t="n">
        <v>-0.04295486436982754</v>
      </c>
      <c r="AT63" t="n">
        <v>-0.07782307389770271</v>
      </c>
      <c r="AU63" t="n">
        <v>-0.09823683098199554</v>
      </c>
      <c r="AV63" t="n">
        <v>-0.2152751524089342</v>
      </c>
      <c r="AW63" t="n">
        <v>-0.1180267446227214</v>
      </c>
      <c r="AX63" t="n">
        <v>-0.06038593731796871</v>
      </c>
      <c r="AY63" t="n">
        <v>-0.07797648830337489</v>
      </c>
      <c r="AZ63" t="n">
        <v>0.06409105112322711</v>
      </c>
      <c r="BA63" t="n">
        <v>0.1100162058827125</v>
      </c>
      <c r="BB63" t="n">
        <v>-0.2856745343503108</v>
      </c>
      <c r="BC63" t="n">
        <v>-0.1237567252904404</v>
      </c>
      <c r="BD63" t="n">
        <v>-0.1371391284271002</v>
      </c>
      <c r="BE63" t="n">
        <v>-0.1670807506535754</v>
      </c>
      <c r="BF63" t="n">
        <v>-0.0719050459655044</v>
      </c>
      <c r="BG63" t="n">
        <v>-0.01847058519837064</v>
      </c>
      <c r="BH63" t="n">
        <v>-0.01143466796078074</v>
      </c>
      <c r="BI63" t="n">
        <v>-0.07161446498266555</v>
      </c>
      <c r="BJ63" t="n">
        <v>-0.04053149281054724</v>
      </c>
      <c r="BK63" t="n">
        <v>-0.03497045956290479</v>
      </c>
      <c r="BL63" t="n">
        <v>-0.09616673524203345</v>
      </c>
      <c r="BM63" t="n">
        <v>-0.07681093483451229</v>
      </c>
      <c r="BN63" t="n">
        <v>-0.04196523423753695</v>
      </c>
      <c r="BO63" t="n">
        <v>-0.04499968123007714</v>
      </c>
      <c r="BP63" t="n">
        <v>-0.1791837941309502</v>
      </c>
      <c r="BQ63" t="n">
        <v>-0.04901088937261688</v>
      </c>
      <c r="BR63" t="n">
        <v>-0.04583949748139426</v>
      </c>
      <c r="BS63" t="n">
        <v>-0.121589356815695</v>
      </c>
      <c r="BT63" t="n">
        <v>0.04955757055178012</v>
      </c>
      <c r="BU63" t="n">
        <v>-0.06774122203993427</v>
      </c>
      <c r="BV63" t="n">
        <v>-0.2276727040233034</v>
      </c>
      <c r="BW63" t="n">
        <v>-0.005614196303517227</v>
      </c>
      <c r="BX63" t="n">
        <v>-0.06640219264643754</v>
      </c>
      <c r="BY63" t="n">
        <v>-0.04363461373429844</v>
      </c>
      <c r="BZ63" t="n">
        <v>-0.07038669738605563</v>
      </c>
      <c r="CA63" t="n">
        <v>-0.05438421420998041</v>
      </c>
      <c r="CB63" t="n">
        <v>0.006541439853608999</v>
      </c>
      <c r="CC63" t="n">
        <v>0.3416689833982272</v>
      </c>
    </row>
    <row r="64">
      <c r="A64" t="inlineStr">
        <is>
          <t>2024-03-28</t>
        </is>
      </c>
      <c r="B64" t="n">
        <v>-0.09931780657996359</v>
      </c>
      <c r="C64" t="n">
        <v>-0.1420740068281299</v>
      </c>
      <c r="D64" t="n">
        <v>-0.04816317773026013</v>
      </c>
      <c r="E64" t="n">
        <v>-0.1367150133510734</v>
      </c>
      <c r="F64" t="n">
        <v>-0.1626272561128845</v>
      </c>
      <c r="G64" t="n">
        <v>0.04186658064695736</v>
      </c>
      <c r="H64" t="n">
        <v>-0.04151212922369329</v>
      </c>
      <c r="I64" t="n">
        <v>-0.1353111162729128</v>
      </c>
      <c r="J64" t="n">
        <v>-0.06783659793118302</v>
      </c>
      <c r="K64" t="n">
        <v>-0.05016575724896166</v>
      </c>
      <c r="L64" t="n">
        <v>-0.2029218974833134</v>
      </c>
      <c r="M64" t="n">
        <v>-0.1179908856714112</v>
      </c>
      <c r="N64" t="n">
        <v>-0.0935000174839159</v>
      </c>
      <c r="O64" t="n">
        <v>-0.04131404105976666</v>
      </c>
      <c r="P64" t="n">
        <v>-0.09474596991401085</v>
      </c>
      <c r="Q64" t="n">
        <v>-0.1297187520544578</v>
      </c>
      <c r="R64" t="n">
        <v>0.03891163856480984</v>
      </c>
      <c r="S64" t="n">
        <v>-0.2116634082489485</v>
      </c>
      <c r="T64" t="n">
        <v>0.002753905866010209</v>
      </c>
      <c r="U64" t="n">
        <v>0.1023821769285362</v>
      </c>
      <c r="V64" t="n">
        <v>-0.04493619675709171</v>
      </c>
      <c r="W64" t="n">
        <v>-0.1626914222743974</v>
      </c>
      <c r="X64" t="n">
        <v>0.006651591737194762</v>
      </c>
      <c r="Y64" t="n">
        <v>0.0421426216793086</v>
      </c>
      <c r="Z64" t="n">
        <v>-0.01962171539230906</v>
      </c>
      <c r="AA64" t="n">
        <v>-0.1682079561382358</v>
      </c>
      <c r="AB64" t="n">
        <v>-0.08886976916636602</v>
      </c>
      <c r="AC64" t="n">
        <v>-0.2364311343344333</v>
      </c>
      <c r="AD64" t="n">
        <v>-0.1420635847625809</v>
      </c>
      <c r="AE64" t="n">
        <v>0.008769643800944582</v>
      </c>
      <c r="AF64" t="n">
        <v>0.002404501967026018</v>
      </c>
      <c r="AG64" t="n">
        <v>0.104779593684976</v>
      </c>
      <c r="AH64" t="n">
        <v>-0.2584900831679773</v>
      </c>
      <c r="AI64" t="n">
        <v>-0.1199997790736979</v>
      </c>
      <c r="AJ64" t="n">
        <v>-0.01591171148372705</v>
      </c>
      <c r="AK64" t="n">
        <v>-0.0547002390428899</v>
      </c>
      <c r="AL64" t="n">
        <v>-0.2337487826328591</v>
      </c>
      <c r="AM64" t="n">
        <v>-0.1901613407437476</v>
      </c>
      <c r="AN64" t="n">
        <v>-0.0003450515258036635</v>
      </c>
      <c r="AO64" t="n">
        <v>-0.07226457712173662</v>
      </c>
      <c r="AP64" t="n">
        <v>-0.2236112383898025</v>
      </c>
      <c r="AQ64" t="n">
        <v>-0.0971799113316949</v>
      </c>
      <c r="AR64" t="n">
        <v>-0.07906490242080022</v>
      </c>
      <c r="AS64" t="n">
        <v>-0.04113234312719505</v>
      </c>
      <c r="AT64" t="n">
        <v>-0.08144792703296866</v>
      </c>
      <c r="AU64" t="n">
        <v>-0.09599847378067661</v>
      </c>
      <c r="AV64" t="n">
        <v>-0.2273140427161879</v>
      </c>
      <c r="AW64" t="n">
        <v>-0.1181474527601014</v>
      </c>
      <c r="AX64" t="n">
        <v>-0.0577625667249092</v>
      </c>
      <c r="AY64" t="n">
        <v>-0.07827664383690758</v>
      </c>
      <c r="AZ64" t="n">
        <v>0.05216709716275703</v>
      </c>
      <c r="BA64" t="n">
        <v>0.1162778120787931</v>
      </c>
      <c r="BB64" t="n">
        <v>-0.2945162235115188</v>
      </c>
      <c r="BC64" t="n">
        <v>-0.1261886032810449</v>
      </c>
      <c r="BD64" t="n">
        <v>-0.1410094808068503</v>
      </c>
      <c r="BE64" t="n">
        <v>-0.1783748367630726</v>
      </c>
      <c r="BF64" t="n">
        <v>-0.05598048498848962</v>
      </c>
      <c r="BG64" t="n">
        <v>-0.01594044069423217</v>
      </c>
      <c r="BH64" t="n">
        <v>0.003243745142744059</v>
      </c>
      <c r="BI64" t="n">
        <v>-0.0760016032474764</v>
      </c>
      <c r="BJ64" t="n">
        <v>-0.0379886727545955</v>
      </c>
      <c r="BK64" t="n">
        <v>-0.04895802137141236</v>
      </c>
      <c r="BL64" t="n">
        <v>-0.1046973223636689</v>
      </c>
      <c r="BM64" t="n">
        <v>-0.08596354686359831</v>
      </c>
      <c r="BN64" t="n">
        <v>-0.04562708660108716</v>
      </c>
      <c r="BO64" t="n">
        <v>-0.04120347109126454</v>
      </c>
      <c r="BP64" t="n">
        <v>-0.1927544095760647</v>
      </c>
      <c r="BQ64" t="n">
        <v>-0.04278770555750944</v>
      </c>
      <c r="BR64" t="n">
        <v>-0.02999786781239888</v>
      </c>
      <c r="BS64" t="n">
        <v>-0.1200576712900286</v>
      </c>
      <c r="BT64" t="n">
        <v>0.05360325106286568</v>
      </c>
      <c r="BU64" t="n">
        <v>-0.05503384919910959</v>
      </c>
      <c r="BV64" t="n">
        <v>-0.2379980618740331</v>
      </c>
      <c r="BW64" t="n">
        <v>-0.007825461975781489</v>
      </c>
      <c r="BX64" t="n">
        <v>-0.06046331523302639</v>
      </c>
      <c r="BY64" t="n">
        <v>-0.02782752297144075</v>
      </c>
      <c r="BZ64" t="n">
        <v>-0.06917368783940325</v>
      </c>
      <c r="CA64" t="n">
        <v>-0.06014171033484805</v>
      </c>
      <c r="CB64" t="n">
        <v>0.02113180544905635</v>
      </c>
      <c r="CC64" t="n">
        <v>0.3508496506313155</v>
      </c>
    </row>
    <row r="65">
      <c r="A65" t="inlineStr">
        <is>
          <t>2024-04-05</t>
        </is>
      </c>
      <c r="B65" t="n">
        <v>-0.09655876653678452</v>
      </c>
      <c r="C65" t="n">
        <v>-0.1427457031969471</v>
      </c>
      <c r="D65" t="n">
        <v>-0.05082016701190817</v>
      </c>
      <c r="E65" t="n">
        <v>-0.1362632682441772</v>
      </c>
      <c r="F65" t="n">
        <v>-0.1639186895809411</v>
      </c>
      <c r="G65" t="n">
        <v>0.03942989324836144</v>
      </c>
      <c r="H65" t="n">
        <v>-0.04571540522227757</v>
      </c>
      <c r="I65" t="n">
        <v>-0.1366801938451883</v>
      </c>
      <c r="J65" t="n">
        <v>-0.07903461435963433</v>
      </c>
      <c r="K65" t="n">
        <v>-0.06090033896889324</v>
      </c>
      <c r="L65" t="n">
        <v>-0.2093744417735831</v>
      </c>
      <c r="M65" t="n">
        <v>-0.1175636161181157</v>
      </c>
      <c r="N65" t="n">
        <v>-0.09179480138867691</v>
      </c>
      <c r="O65" t="n">
        <v>-0.04120453662174461</v>
      </c>
      <c r="P65" t="n">
        <v>-0.09647232492225555</v>
      </c>
      <c r="Q65" t="n">
        <v>-0.1292653912753937</v>
      </c>
      <c r="R65" t="n">
        <v>0.02949788786551033</v>
      </c>
      <c r="S65" t="n">
        <v>-0.2127874791227925</v>
      </c>
      <c r="T65" t="n">
        <v>-0.002946748998862714</v>
      </c>
      <c r="U65" t="n">
        <v>0.09579942566106792</v>
      </c>
      <c r="V65" t="n">
        <v>-0.05116661373360964</v>
      </c>
      <c r="W65" t="n">
        <v>-0.1611805205540542</v>
      </c>
      <c r="X65" t="n">
        <v>0.002675389510459203</v>
      </c>
      <c r="Y65" t="n">
        <v>0.03962035212885495</v>
      </c>
      <c r="Z65" t="n">
        <v>-0.02632862751737175</v>
      </c>
      <c r="AA65" t="n">
        <v>-0.1687698199786485</v>
      </c>
      <c r="AB65" t="n">
        <v>-0.09727020516270668</v>
      </c>
      <c r="AC65" t="n">
        <v>-0.2405360002714945</v>
      </c>
      <c r="AD65" t="n">
        <v>-0.1390522877579615</v>
      </c>
      <c r="AE65" t="n">
        <v>0.004405871441662157</v>
      </c>
      <c r="AF65" t="n">
        <v>0.008415303714087941</v>
      </c>
      <c r="AG65" t="n">
        <v>0.1019465345221402</v>
      </c>
      <c r="AH65" t="n">
        <v>-0.2616260613620092</v>
      </c>
      <c r="AI65" t="n">
        <v>-0.1287276360253912</v>
      </c>
      <c r="AJ65" t="n">
        <v>-0.01348156563837122</v>
      </c>
      <c r="AK65" t="n">
        <v>-0.06189060631415244</v>
      </c>
      <c r="AL65" t="n">
        <v>-0.2351990543262991</v>
      </c>
      <c r="AM65" t="n">
        <v>-0.1903539497770315</v>
      </c>
      <c r="AN65" t="n">
        <v>0.0003766426407909584</v>
      </c>
      <c r="AO65" t="n">
        <v>-0.07350988143938175</v>
      </c>
      <c r="AP65" t="n">
        <v>-0.2271475019684431</v>
      </c>
      <c r="AQ65" t="n">
        <v>-0.1019400980809919</v>
      </c>
      <c r="AR65" t="n">
        <v>-0.07885172518887651</v>
      </c>
      <c r="AS65" t="n">
        <v>-0.04252972054153281</v>
      </c>
      <c r="AT65" t="n">
        <v>-0.08245621711295026</v>
      </c>
      <c r="AU65" t="n">
        <v>-0.09767151972970178</v>
      </c>
      <c r="AV65" t="n">
        <v>-0.2331847756792748</v>
      </c>
      <c r="AW65" t="n">
        <v>-0.1199610846648346</v>
      </c>
      <c r="AX65" t="n">
        <v>-0.05843147840402263</v>
      </c>
      <c r="AY65" t="n">
        <v>-0.07978829687893552</v>
      </c>
      <c r="AZ65" t="n">
        <v>0.04979536817302477</v>
      </c>
      <c r="BA65" t="n">
        <v>0.122185852639735</v>
      </c>
      <c r="BB65" t="n">
        <v>-0.295713569785773</v>
      </c>
      <c r="BC65" t="n">
        <v>-0.1284673467430867</v>
      </c>
      <c r="BD65" t="n">
        <v>-0.1457611160642228</v>
      </c>
      <c r="BE65" t="n">
        <v>-0.176311263766773</v>
      </c>
      <c r="BF65" t="n">
        <v>-0.05781955431038588</v>
      </c>
      <c r="BG65" t="n">
        <v>-0.01973385170209363</v>
      </c>
      <c r="BH65" t="n">
        <v>-0.004246133769676641</v>
      </c>
      <c r="BI65" t="n">
        <v>-0.08280253369167967</v>
      </c>
      <c r="BJ65" t="n">
        <v>-0.04406103475368195</v>
      </c>
      <c r="BK65" t="n">
        <v>-0.05186183260885291</v>
      </c>
      <c r="BL65" t="n">
        <v>-0.1098943879376758</v>
      </c>
      <c r="BM65" t="n">
        <v>-0.08482400666673306</v>
      </c>
      <c r="BN65" t="n">
        <v>-0.04667615348866849</v>
      </c>
      <c r="BO65" t="n">
        <v>-0.0386712871480126</v>
      </c>
      <c r="BP65" t="n">
        <v>-0.1990046334186427</v>
      </c>
      <c r="BQ65" t="n">
        <v>-0.04104074597620855</v>
      </c>
      <c r="BR65" t="n">
        <v>-0.03378860742756551</v>
      </c>
      <c r="BS65" t="n">
        <v>-0.127326157393794</v>
      </c>
      <c r="BT65" t="n">
        <v>0.04658031493054748</v>
      </c>
      <c r="BU65" t="n">
        <v>-0.05692089573341386</v>
      </c>
      <c r="BV65" t="n">
        <v>-0.2374226419996217</v>
      </c>
      <c r="BW65" t="n">
        <v>-0.008268426579488675</v>
      </c>
      <c r="BX65" t="n">
        <v>-0.05715630110363534</v>
      </c>
      <c r="BY65" t="n">
        <v>-0.02874787889504682</v>
      </c>
      <c r="BZ65" t="n">
        <v>-0.07272999404542968</v>
      </c>
      <c r="CA65" t="n">
        <v>-0.05587337536230397</v>
      </c>
      <c r="CB65" t="n">
        <v>0.02091262451242781</v>
      </c>
      <c r="CC65" t="n">
        <v>0.3547577996346429</v>
      </c>
    </row>
    <row r="66">
      <c r="A66" t="inlineStr">
        <is>
          <t>2024-04-12</t>
        </is>
      </c>
      <c r="B66" t="n">
        <v>-0.1184390070124024</v>
      </c>
      <c r="C66" t="n">
        <v>-0.1443752655487978</v>
      </c>
      <c r="D66" t="n">
        <v>-0.0412621031456365</v>
      </c>
      <c r="E66" t="n">
        <v>-0.1211047889985362</v>
      </c>
      <c r="F66" t="n">
        <v>-0.1503490010949865</v>
      </c>
      <c r="G66" t="n">
        <v>0.05279635075254663</v>
      </c>
      <c r="H66" t="n">
        <v>-0.02390192058719742</v>
      </c>
      <c r="I66" t="n">
        <v>-0.1191338611186253</v>
      </c>
      <c r="J66" t="n">
        <v>-0.09165589790942774</v>
      </c>
      <c r="K66" t="n">
        <v>-0.07468319725770711</v>
      </c>
      <c r="L66" t="n">
        <v>-0.1879520165575694</v>
      </c>
      <c r="M66" t="n">
        <v>-0.1258258743508843</v>
      </c>
      <c r="N66" t="n">
        <v>-0.07384588999606378</v>
      </c>
      <c r="O66" t="n">
        <v>-0.02036750387344566</v>
      </c>
      <c r="P66" t="n">
        <v>-0.1017089428702314</v>
      </c>
      <c r="Q66" t="n">
        <v>-0.1249776323431412</v>
      </c>
      <c r="R66" t="n">
        <v>0.00375487750256509</v>
      </c>
      <c r="S66" t="n">
        <v>-0.191727118679181</v>
      </c>
      <c r="T66" t="n">
        <v>-0.02288639395717529</v>
      </c>
      <c r="U66" t="n">
        <v>0.08991529406789223</v>
      </c>
      <c r="V66" t="n">
        <v>-0.06152743241576752</v>
      </c>
      <c r="W66" t="n">
        <v>-0.1456523133281398</v>
      </c>
      <c r="X66" t="n">
        <v>0.001466655754050361</v>
      </c>
      <c r="Y66" t="n">
        <v>0.03787351793188587</v>
      </c>
      <c r="Z66" t="n">
        <v>-0.03154378322920304</v>
      </c>
      <c r="AA66" t="n">
        <v>-0.1595977608037552</v>
      </c>
      <c r="AB66" t="n">
        <v>-0.1032294644493291</v>
      </c>
      <c r="AC66" t="n">
        <v>-0.2225207862300501</v>
      </c>
      <c r="AD66" t="n">
        <v>-0.1231101806422571</v>
      </c>
      <c r="AE66" t="n">
        <v>0.02742306572121977</v>
      </c>
      <c r="AF66" t="n">
        <v>0.009027395689881423</v>
      </c>
      <c r="AG66" t="n">
        <v>0.07042119321470253</v>
      </c>
      <c r="AH66" t="n">
        <v>-0.2439999205615319</v>
      </c>
      <c r="AI66" t="n">
        <v>-0.1151723243131985</v>
      </c>
      <c r="AJ66" t="n">
        <v>-0.02256685450372209</v>
      </c>
      <c r="AK66" t="n">
        <v>-0.04645717327928089</v>
      </c>
      <c r="AL66" t="n">
        <v>-0.2249185009762977</v>
      </c>
      <c r="AM66" t="n">
        <v>-0.1669823499926173</v>
      </c>
      <c r="AN66" t="n">
        <v>0.0007490220989092577</v>
      </c>
      <c r="AO66" t="n">
        <v>-0.05793468158615767</v>
      </c>
      <c r="AP66" t="n">
        <v>-0.207126635787922</v>
      </c>
      <c r="AQ66" t="n">
        <v>-0.09039672133321008</v>
      </c>
      <c r="AR66" t="n">
        <v>-0.06095483276458258</v>
      </c>
      <c r="AS66" t="n">
        <v>-0.03632683968764328</v>
      </c>
      <c r="AT66" t="n">
        <v>-0.07534524246590768</v>
      </c>
      <c r="AU66" t="n">
        <v>-0.09843472684333143</v>
      </c>
      <c r="AV66" t="n">
        <v>-0.2148049739885823</v>
      </c>
      <c r="AW66" t="n">
        <v>-0.111350386308289</v>
      </c>
      <c r="AX66" t="n">
        <v>-0.06541242968353567</v>
      </c>
      <c r="AY66" t="n">
        <v>-0.07700884427428811</v>
      </c>
      <c r="AZ66" t="n">
        <v>0.06779664218874726</v>
      </c>
      <c r="BA66" t="n">
        <v>0.08577326392710094</v>
      </c>
      <c r="BB66" t="n">
        <v>-0.276456483940662</v>
      </c>
      <c r="BC66" t="n">
        <v>-0.1270237420064707</v>
      </c>
      <c r="BD66" t="n">
        <v>-0.1429748594761127</v>
      </c>
      <c r="BE66" t="n">
        <v>-0.1675972053161665</v>
      </c>
      <c r="BF66" t="n">
        <v>-0.05504137324937952</v>
      </c>
      <c r="BG66" t="n">
        <v>-0.02434139312494876</v>
      </c>
      <c r="BH66" t="n">
        <v>-0.01388247697499312</v>
      </c>
      <c r="BI66" t="n">
        <v>-0.08220466370888335</v>
      </c>
      <c r="BJ66" t="n">
        <v>-0.04042440147144744</v>
      </c>
      <c r="BK66" t="n">
        <v>-0.05187982766902721</v>
      </c>
      <c r="BL66" t="n">
        <v>-0.1028143708104983</v>
      </c>
      <c r="BM66" t="n">
        <v>-0.09368974403167629</v>
      </c>
      <c r="BN66" t="n">
        <v>-0.0525111931456006</v>
      </c>
      <c r="BO66" t="n">
        <v>-0.02601720966627097</v>
      </c>
      <c r="BP66" t="n">
        <v>-0.182722122136474</v>
      </c>
      <c r="BQ66" t="n">
        <v>-0.04011330001076885</v>
      </c>
      <c r="BR66" t="n">
        <v>-0.04287000956997244</v>
      </c>
      <c r="BS66" t="n">
        <v>-0.1119149683528012</v>
      </c>
      <c r="BT66" t="n">
        <v>0.05919533075639172</v>
      </c>
      <c r="BU66" t="n">
        <v>-0.03884620419154972</v>
      </c>
      <c r="BV66" t="n">
        <v>-0.2184030753026831</v>
      </c>
      <c r="BW66" t="n">
        <v>0.01072620220207754</v>
      </c>
      <c r="BX66" t="n">
        <v>-0.05123811430006664</v>
      </c>
      <c r="BY66" t="n">
        <v>-0.04164384262795162</v>
      </c>
      <c r="BZ66" t="n">
        <v>-0.08623736315508179</v>
      </c>
      <c r="CA66" t="n">
        <v>-0.0526915744045815</v>
      </c>
      <c r="CB66" t="n">
        <v>0.009844084113313167</v>
      </c>
      <c r="CC66" t="n">
        <v>0.3027352720220329</v>
      </c>
    </row>
    <row r="67">
      <c r="A67" t="inlineStr">
        <is>
          <t>2024-04-19</t>
        </is>
      </c>
      <c r="B67" t="n">
        <v>-0.137936940694149</v>
      </c>
      <c r="C67" t="n">
        <v>-0.1435756110311964</v>
      </c>
      <c r="D67" t="n">
        <v>-0.03386137287545277</v>
      </c>
      <c r="E67" t="n">
        <v>-0.09717607188740396</v>
      </c>
      <c r="F67" t="n">
        <v>-0.1416868678841974</v>
      </c>
      <c r="G67" t="n">
        <v>0.0745482134901414</v>
      </c>
      <c r="H67" t="n">
        <v>-0.0008723475666049252</v>
      </c>
      <c r="I67" t="n">
        <v>-0.09405370478577801</v>
      </c>
      <c r="J67" t="n">
        <v>-0.0650943955950839</v>
      </c>
      <c r="K67" t="n">
        <v>-0.05347181159431436</v>
      </c>
      <c r="L67" t="n">
        <v>-0.1918035436979355</v>
      </c>
      <c r="M67" t="n">
        <v>-0.1028462441033666</v>
      </c>
      <c r="N67" t="n">
        <v>-0.06712730231666397</v>
      </c>
      <c r="O67" t="n">
        <v>-0.03245593648714062</v>
      </c>
      <c r="P67" t="n">
        <v>-0.10284394138576</v>
      </c>
      <c r="Q67" t="n">
        <v>-0.1172685421741247</v>
      </c>
      <c r="R67" t="n">
        <v>0.02217633564269672</v>
      </c>
      <c r="S67" t="n">
        <v>-0.2031480231020103</v>
      </c>
      <c r="T67" t="n">
        <v>-0.006438503726629685</v>
      </c>
      <c r="U67" t="n">
        <v>0.1236008233582147</v>
      </c>
      <c r="V67" t="n">
        <v>-0.03881521076815841</v>
      </c>
      <c r="W67" t="n">
        <v>-0.1267987711000349</v>
      </c>
      <c r="X67" t="n">
        <v>0.02078967117765695</v>
      </c>
      <c r="Y67" t="n">
        <v>0.06157656314370197</v>
      </c>
      <c r="Z67" t="n">
        <v>-0.004882416153207392</v>
      </c>
      <c r="AA67" t="n">
        <v>-0.1589847788671347</v>
      </c>
      <c r="AB67" t="n">
        <v>-0.1039028830158545</v>
      </c>
      <c r="AC67" t="n">
        <v>-0.2393602497415588</v>
      </c>
      <c r="AD67" t="n">
        <v>-0.1335827310289881</v>
      </c>
      <c r="AE67" t="n">
        <v>0.0576633134742901</v>
      </c>
      <c r="AF67" t="n">
        <v>0.02108260953214058</v>
      </c>
      <c r="AG67" t="n">
        <v>0.08462046829349146</v>
      </c>
      <c r="AH67" t="n">
        <v>-0.238987088659544</v>
      </c>
      <c r="AI67" t="n">
        <v>-0.1126717781210785</v>
      </c>
      <c r="AJ67" t="n">
        <v>-0.0430698055895139</v>
      </c>
      <c r="AK67" t="n">
        <v>-0.03558089746400006</v>
      </c>
      <c r="AL67" t="n">
        <v>-0.2338661742966289</v>
      </c>
      <c r="AM67" t="n">
        <v>-0.1613107748614434</v>
      </c>
      <c r="AN67" t="n">
        <v>3.043231505595045e-05</v>
      </c>
      <c r="AO67" t="n">
        <v>-0.04446766915414624</v>
      </c>
      <c r="AP67" t="n">
        <v>-0.2286588752487467</v>
      </c>
      <c r="AQ67" t="n">
        <v>-0.1063676738329092</v>
      </c>
      <c r="AR67" t="n">
        <v>-0.03124692961249664</v>
      </c>
      <c r="AS67" t="n">
        <v>-0.02632290282071759</v>
      </c>
      <c r="AT67" t="n">
        <v>-0.05327046574160299</v>
      </c>
      <c r="AU67" t="n">
        <v>-0.09538068863509652</v>
      </c>
      <c r="AV67" t="n">
        <v>-0.2018943404700937</v>
      </c>
      <c r="AW67" t="n">
        <v>-0.1033332222052407</v>
      </c>
      <c r="AX67" t="n">
        <v>-0.06582784582526413</v>
      </c>
      <c r="AY67" t="n">
        <v>-0.07403046212577913</v>
      </c>
      <c r="AZ67" t="n">
        <v>0.0910959062168053</v>
      </c>
      <c r="BA67" t="n">
        <v>0.1126596304077832</v>
      </c>
      <c r="BB67" t="n">
        <v>-0.291479595786028</v>
      </c>
      <c r="BC67" t="n">
        <v>-0.1079377107789629</v>
      </c>
      <c r="BD67" t="n">
        <v>-0.1541473588069846</v>
      </c>
      <c r="BE67" t="n">
        <v>-0.1756550330982537</v>
      </c>
      <c r="BF67" t="n">
        <v>-0.05240853449807159</v>
      </c>
      <c r="BG67" t="n">
        <v>-0.00874290402079958</v>
      </c>
      <c r="BH67" t="n">
        <v>0.002107524059250299</v>
      </c>
      <c r="BI67" t="n">
        <v>-0.06539194708322915</v>
      </c>
      <c r="BJ67" t="n">
        <v>-0.03541580427500035</v>
      </c>
      <c r="BK67" t="n">
        <v>-0.04753037556436934</v>
      </c>
      <c r="BL67" t="n">
        <v>-0.09005673122093383</v>
      </c>
      <c r="BM67" t="n">
        <v>-0.1130450810802635</v>
      </c>
      <c r="BN67" t="n">
        <v>-0.04506957027655956</v>
      </c>
      <c r="BO67" t="n">
        <v>-0.01645705324384872</v>
      </c>
      <c r="BP67" t="n">
        <v>-0.1998320343948724</v>
      </c>
      <c r="BQ67" t="n">
        <v>-0.04209296988245648</v>
      </c>
      <c r="BR67" t="n">
        <v>-0.0395175145028005</v>
      </c>
      <c r="BS67" t="n">
        <v>-0.118571503076915</v>
      </c>
      <c r="BT67" t="n">
        <v>0.04973258508378731</v>
      </c>
      <c r="BU67" t="n">
        <v>-0.03233423113452027</v>
      </c>
      <c r="BV67" t="n">
        <v>-0.2310473144250678</v>
      </c>
      <c r="BW67" t="n">
        <v>-0.004405594686556769</v>
      </c>
      <c r="BX67" t="n">
        <v>-0.01487002917438107</v>
      </c>
      <c r="BY67" t="n">
        <v>-0.03737851961455341</v>
      </c>
      <c r="BZ67" t="n">
        <v>-0.09644869481657692</v>
      </c>
      <c r="CA67" t="n">
        <v>-0.05790304857009021</v>
      </c>
      <c r="CB67" t="n">
        <v>0.01890309728735251</v>
      </c>
      <c r="CC67" t="n">
        <v>0.3243188134414832</v>
      </c>
    </row>
    <row r="68">
      <c r="A68" t="inlineStr">
        <is>
          <t>2024-04-26</t>
        </is>
      </c>
      <c r="B68" t="n">
        <v>-0.1351669573929845</v>
      </c>
      <c r="C68" t="n">
        <v>-0.1509244950256331</v>
      </c>
      <c r="D68" t="n">
        <v>-0.03585565553512915</v>
      </c>
      <c r="E68" t="n">
        <v>-0.09869546612162661</v>
      </c>
      <c r="F68" t="n">
        <v>-0.1412174803885899</v>
      </c>
      <c r="G68" t="n">
        <v>0.08067101977844104</v>
      </c>
      <c r="H68" t="n">
        <v>-0.008327605814978267</v>
      </c>
      <c r="I68" t="n">
        <v>-0.09369406196909813</v>
      </c>
      <c r="J68" t="n">
        <v>-0.07002764355851587</v>
      </c>
      <c r="K68" t="n">
        <v>-0.05331336341876003</v>
      </c>
      <c r="L68" t="n">
        <v>-0.1990282220675248</v>
      </c>
      <c r="M68" t="n">
        <v>-0.10910802195311</v>
      </c>
      <c r="N68" t="n">
        <v>-0.07176464175315667</v>
      </c>
      <c r="O68" t="n">
        <v>-0.03415684159092636</v>
      </c>
      <c r="P68" t="n">
        <v>-0.100166020211677</v>
      </c>
      <c r="Q68" t="n">
        <v>-0.1213426644415151</v>
      </c>
      <c r="R68" t="n">
        <v>0.02673654571060635</v>
      </c>
      <c r="S68" t="n">
        <v>-0.2037291699165742</v>
      </c>
      <c r="T68" t="n">
        <v>-0.01646136321996594</v>
      </c>
      <c r="U68" t="n">
        <v>0.1374975049756249</v>
      </c>
      <c r="V68" t="n">
        <v>-0.04296404706449775</v>
      </c>
      <c r="W68" t="n">
        <v>-0.1275646740126335</v>
      </c>
      <c r="X68" t="n">
        <v>0.009598679157488021</v>
      </c>
      <c r="Y68" t="n">
        <v>0.05537863658774667</v>
      </c>
      <c r="Z68" t="n">
        <v>-0.007413773971143511</v>
      </c>
      <c r="AA68" t="n">
        <v>-0.1637440142609724</v>
      </c>
      <c r="AB68" t="n">
        <v>-0.1118321963860547</v>
      </c>
      <c r="AC68" t="n">
        <v>-0.2415577813225647</v>
      </c>
      <c r="AD68" t="n">
        <v>-0.1372624844048843</v>
      </c>
      <c r="AE68" t="n">
        <v>0.04723715872730394</v>
      </c>
      <c r="AF68" t="n">
        <v>0.02255906068331437</v>
      </c>
      <c r="AG68" t="n">
        <v>0.07858979479342532</v>
      </c>
      <c r="AH68" t="n">
        <v>-0.2396485566558113</v>
      </c>
      <c r="AI68" t="n">
        <v>-0.1195107269777977</v>
      </c>
      <c r="AJ68" t="n">
        <v>-0.04006540965716654</v>
      </c>
      <c r="AK68" t="n">
        <v>-0.04003048808262144</v>
      </c>
      <c r="AL68" t="n">
        <v>-0.2333653983808853</v>
      </c>
      <c r="AM68" t="n">
        <v>-0.1655436929368784</v>
      </c>
      <c r="AN68" t="n">
        <v>-0.004061740652431034</v>
      </c>
      <c r="AO68" t="n">
        <v>-0.04636345977274559</v>
      </c>
      <c r="AP68" t="n">
        <v>-0.2324989087634667</v>
      </c>
      <c r="AQ68" t="n">
        <v>-0.1045441581501242</v>
      </c>
      <c r="AR68" t="n">
        <v>-0.02856410300322298</v>
      </c>
      <c r="AS68" t="n">
        <v>-0.03258458415040522</v>
      </c>
      <c r="AT68" t="n">
        <v>-0.06202296325126</v>
      </c>
      <c r="AU68" t="n">
        <v>-0.1009763188250609</v>
      </c>
      <c r="AV68" t="n">
        <v>-0.2106171198751953</v>
      </c>
      <c r="AW68" t="n">
        <v>-0.1054254154661717</v>
      </c>
      <c r="AX68" t="n">
        <v>-0.08228199890514654</v>
      </c>
      <c r="AY68" t="n">
        <v>-0.07619102753864349</v>
      </c>
      <c r="AZ68" t="n">
        <v>0.09051856718498286</v>
      </c>
      <c r="BA68" t="n">
        <v>0.1096790359035815</v>
      </c>
      <c r="BB68" t="n">
        <v>-0.2955031571356596</v>
      </c>
      <c r="BC68" t="n">
        <v>-0.1093535038626915</v>
      </c>
      <c r="BD68" t="n">
        <v>-0.162834242084425</v>
      </c>
      <c r="BE68" t="n">
        <v>-0.1780730564241233</v>
      </c>
      <c r="BF68" t="n">
        <v>-0.0577043670758921</v>
      </c>
      <c r="BG68" t="n">
        <v>-0.007509372040880868</v>
      </c>
      <c r="BH68" t="n">
        <v>-0.002476615389402692</v>
      </c>
      <c r="BI68" t="n">
        <v>-0.06860595749867682</v>
      </c>
      <c r="BJ68" t="n">
        <v>-0.04264204002883709</v>
      </c>
      <c r="BK68" t="n">
        <v>-0.05367001779116132</v>
      </c>
      <c r="BL68" t="n">
        <v>-0.09438384400615318</v>
      </c>
      <c r="BM68" t="n">
        <v>-0.1070470300589129</v>
      </c>
      <c r="BN68" t="n">
        <v>-0.04836986278651911</v>
      </c>
      <c r="BO68" t="n">
        <v>-0.02012893953427897</v>
      </c>
      <c r="BP68" t="n">
        <v>-0.2032315867640256</v>
      </c>
      <c r="BQ68" t="n">
        <v>-0.04695098738464043</v>
      </c>
      <c r="BR68" t="n">
        <v>-0.04598861660131048</v>
      </c>
      <c r="BS68" t="n">
        <v>-0.1153398289271592</v>
      </c>
      <c r="BT68" t="n">
        <v>0.03658873393829243</v>
      </c>
      <c r="BU68" t="n">
        <v>-0.04201878457657882</v>
      </c>
      <c r="BV68" t="n">
        <v>-0.2365145350577422</v>
      </c>
      <c r="BW68" t="n">
        <v>-0.01197908208856902</v>
      </c>
      <c r="BX68" t="n">
        <v>-0.02174016089010944</v>
      </c>
      <c r="BY68" t="n">
        <v>-0.03508055749040184</v>
      </c>
      <c r="BZ68" t="n">
        <v>-0.1009072758029618</v>
      </c>
      <c r="CA68" t="n">
        <v>-0.05901083788847217</v>
      </c>
      <c r="CB68" t="n">
        <v>0.02568031327261067</v>
      </c>
      <c r="CC68" t="n">
        <v>0.3305788967115504</v>
      </c>
    </row>
    <row r="69">
      <c r="A69" t="inlineStr">
        <is>
          <t>2024-05-03</t>
        </is>
      </c>
      <c r="B69" t="n">
        <v>-0.1361067624409927</v>
      </c>
      <c r="C69" t="n">
        <v>-0.1546626916268106</v>
      </c>
      <c r="D69" t="n">
        <v>-0.03998041448592615</v>
      </c>
      <c r="E69" t="n">
        <v>-0.09623495447636565</v>
      </c>
      <c r="F69" t="n">
        <v>-0.1423132038333925</v>
      </c>
      <c r="G69" t="n">
        <v>0.08720708513914643</v>
      </c>
      <c r="H69" t="n">
        <v>0.001339307095833187</v>
      </c>
      <c r="I69" t="n">
        <v>-0.09068762668364505</v>
      </c>
      <c r="J69" t="n">
        <v>-0.06153523608583544</v>
      </c>
      <c r="K69" t="n">
        <v>-0.04547874927108742</v>
      </c>
      <c r="L69" t="n">
        <v>-0.1984833849251839</v>
      </c>
      <c r="M69" t="n">
        <v>-0.117252668465593</v>
      </c>
      <c r="N69" t="n">
        <v>-0.07580432037318185</v>
      </c>
      <c r="O69" t="n">
        <v>-0.03285641183529642</v>
      </c>
      <c r="P69" t="n">
        <v>-0.1025704468814126</v>
      </c>
      <c r="Q69" t="n">
        <v>-0.1198901195315494</v>
      </c>
      <c r="R69" t="n">
        <v>0.03105732219115209</v>
      </c>
      <c r="S69" t="n">
        <v>-0.2041279074446799</v>
      </c>
      <c r="T69" t="n">
        <v>-0.0195888501553193</v>
      </c>
      <c r="U69" t="n">
        <v>0.1348317050749137</v>
      </c>
      <c r="V69" t="n">
        <v>-0.03513222831592355</v>
      </c>
      <c r="W69" t="n">
        <v>-0.1265227007739301</v>
      </c>
      <c r="X69" t="n">
        <v>0.00531330779468786</v>
      </c>
      <c r="Y69" t="n">
        <v>0.05538001658226821</v>
      </c>
      <c r="Z69" t="n">
        <v>0.00214044406800773</v>
      </c>
      <c r="AA69" t="n">
        <v>-0.1703472864718019</v>
      </c>
      <c r="AB69" t="n">
        <v>-0.1140156798378956</v>
      </c>
      <c r="AC69" t="n">
        <v>-0.2427144941706645</v>
      </c>
      <c r="AD69" t="n">
        <v>-0.1358818010279742</v>
      </c>
      <c r="AE69" t="n">
        <v>0.04443465088483145</v>
      </c>
      <c r="AF69" t="n">
        <v>0.03580181840292984</v>
      </c>
      <c r="AG69" t="n">
        <v>0.09078097131142338</v>
      </c>
      <c r="AH69" t="n">
        <v>-0.2424402665644919</v>
      </c>
      <c r="AI69" t="n">
        <v>-0.120704675972208</v>
      </c>
      <c r="AJ69" t="n">
        <v>-0.04117778770753988</v>
      </c>
      <c r="AK69" t="n">
        <v>-0.04055113558079226</v>
      </c>
      <c r="AL69" t="n">
        <v>-0.236710822532986</v>
      </c>
      <c r="AM69" t="n">
        <v>-0.1689858294891086</v>
      </c>
      <c r="AN69" t="n">
        <v>-0.009278672557140988</v>
      </c>
      <c r="AO69" t="n">
        <v>-0.04042312297089901</v>
      </c>
      <c r="AP69" t="n">
        <v>-0.2349630835807391</v>
      </c>
      <c r="AQ69" t="n">
        <v>-0.1011453544217027</v>
      </c>
      <c r="AR69" t="n">
        <v>-0.02889372040280469</v>
      </c>
      <c r="AS69" t="n">
        <v>-0.03458145524426148</v>
      </c>
      <c r="AT69" t="n">
        <v>-0.06673889451887216</v>
      </c>
      <c r="AU69" t="n">
        <v>-0.09868204495183508</v>
      </c>
      <c r="AV69" t="n">
        <v>-0.2113871205859327</v>
      </c>
      <c r="AW69" t="n">
        <v>-0.09964789191593348</v>
      </c>
      <c r="AX69" t="n">
        <v>-0.08212775885935597</v>
      </c>
      <c r="AY69" t="n">
        <v>-0.07493855870271204</v>
      </c>
      <c r="AZ69" t="n">
        <v>0.09148218797802765</v>
      </c>
      <c r="BA69" t="n">
        <v>0.1177635308398903</v>
      </c>
      <c r="BB69" t="n">
        <v>-0.2944909796965569</v>
      </c>
      <c r="BC69" t="n">
        <v>-0.1056371526004238</v>
      </c>
      <c r="BD69" t="n">
        <v>-0.1672909002535371</v>
      </c>
      <c r="BE69" t="n">
        <v>-0.1802369384993248</v>
      </c>
      <c r="BF69" t="n">
        <v>-0.05557994813207356</v>
      </c>
      <c r="BG69" t="n">
        <v>-0.005786725134712123</v>
      </c>
      <c r="BH69" t="n">
        <v>-0.00792133299748865</v>
      </c>
      <c r="BI69" t="n">
        <v>-0.07094973134112659</v>
      </c>
      <c r="BJ69" t="n">
        <v>-0.04534910416333193</v>
      </c>
      <c r="BK69" t="n">
        <v>-0.06796415498345243</v>
      </c>
      <c r="BL69" t="n">
        <v>-0.09602890011374954</v>
      </c>
      <c r="BM69" t="n">
        <v>-0.1072520392183282</v>
      </c>
      <c r="BN69" t="n">
        <v>-0.04861425387215978</v>
      </c>
      <c r="BO69" t="n">
        <v>-0.0173576632397362</v>
      </c>
      <c r="BP69" t="n">
        <v>-0.2048085607391638</v>
      </c>
      <c r="BQ69" t="n">
        <v>-0.04807529454091231</v>
      </c>
      <c r="BR69" t="n">
        <v>-0.04985722319183017</v>
      </c>
      <c r="BS69" t="n">
        <v>-0.1155669721942149</v>
      </c>
      <c r="BT69" t="n">
        <v>0.03275466912380431</v>
      </c>
      <c r="BU69" t="n">
        <v>-0.04661983150492166</v>
      </c>
      <c r="BV69" t="n">
        <v>-0.2350020394371213</v>
      </c>
      <c r="BW69" t="n">
        <v>-0.011224493606667</v>
      </c>
      <c r="BX69" t="n">
        <v>-0.01349105137463091</v>
      </c>
      <c r="BY69" t="n">
        <v>-0.03027939899584964</v>
      </c>
      <c r="BZ69" t="n">
        <v>-0.1006255849400139</v>
      </c>
      <c r="CA69" t="n">
        <v>-0.06530557754515143</v>
      </c>
      <c r="CB69" t="n">
        <v>0.02532243656079114</v>
      </c>
      <c r="CC69" t="n">
        <v>0.3171397844936112</v>
      </c>
    </row>
    <row r="70">
      <c r="A70" t="inlineStr">
        <is>
          <t>2024-05-10</t>
        </is>
      </c>
      <c r="B70" t="n">
        <v>-0.1383870052533956</v>
      </c>
      <c r="C70" t="n">
        <v>-0.1639532518589504</v>
      </c>
      <c r="D70" t="n">
        <v>-0.05179429757958665</v>
      </c>
      <c r="E70" t="n">
        <v>-0.1132200867915439</v>
      </c>
      <c r="F70" t="n">
        <v>-0.1081705543039927</v>
      </c>
      <c r="G70" t="n">
        <v>0.06703387144776007</v>
      </c>
      <c r="H70" t="n">
        <v>0.01028468646565761</v>
      </c>
      <c r="I70" t="n">
        <v>-0.0963026472610139</v>
      </c>
      <c r="J70" t="n">
        <v>-0.0829547895605961</v>
      </c>
      <c r="K70" t="n">
        <v>-0.06739459438526474</v>
      </c>
      <c r="L70" t="n">
        <v>-0.219196206159761</v>
      </c>
      <c r="M70" t="n">
        <v>-0.1276181437981888</v>
      </c>
      <c r="N70" t="n">
        <v>-0.08239224612520257</v>
      </c>
      <c r="O70" t="n">
        <v>-0.03794712495486463</v>
      </c>
      <c r="P70" t="n">
        <v>-0.1121369986657371</v>
      </c>
      <c r="Q70" t="n">
        <v>-0.1378874760306545</v>
      </c>
      <c r="R70" t="n">
        <v>0.05981490388583177</v>
      </c>
      <c r="S70" t="n">
        <v>-0.2217237349752386</v>
      </c>
      <c r="T70" t="n">
        <v>0.005012275738571992</v>
      </c>
      <c r="U70" t="n">
        <v>0.1699611243729056</v>
      </c>
      <c r="V70" t="n">
        <v>-0.02142694178504911</v>
      </c>
      <c r="W70" t="n">
        <v>-0.1377447344389312</v>
      </c>
      <c r="X70" t="n">
        <v>-0.01163934879901984</v>
      </c>
      <c r="Y70" t="n">
        <v>0.09643256983815052</v>
      </c>
      <c r="Z70" t="n">
        <v>-0.01208493915391418</v>
      </c>
      <c r="AA70" t="n">
        <v>-0.1776459713768703</v>
      </c>
      <c r="AB70" t="n">
        <v>-0.09220529219763707</v>
      </c>
      <c r="AC70" t="n">
        <v>-0.2607880362832901</v>
      </c>
      <c r="AD70" t="n">
        <v>-0.1068614398112488</v>
      </c>
      <c r="AE70" t="n">
        <v>0.04818193293344342</v>
      </c>
      <c r="AF70" t="n">
        <v>0.02359158370740988</v>
      </c>
      <c r="AG70" t="n">
        <v>0.09023760407097869</v>
      </c>
      <c r="AH70" t="n">
        <v>-0.2540425179428781</v>
      </c>
      <c r="AI70" t="n">
        <v>-0.1275868342521552</v>
      </c>
      <c r="AJ70" t="n">
        <v>-0.04911425935548619</v>
      </c>
      <c r="AK70" t="n">
        <v>-0.05274862395674884</v>
      </c>
      <c r="AL70" t="n">
        <v>-0.2547570783804393</v>
      </c>
      <c r="AM70" t="n">
        <v>-0.1680772815744284</v>
      </c>
      <c r="AN70" t="n">
        <v>0.01786272925106447</v>
      </c>
      <c r="AO70" t="n">
        <v>-0.05699033048847957</v>
      </c>
      <c r="AP70" t="n">
        <v>-0.2551861465282665</v>
      </c>
      <c r="AQ70" t="n">
        <v>-0.08836868533571207</v>
      </c>
      <c r="AR70" t="n">
        <v>0.00459197443388093</v>
      </c>
      <c r="AS70" t="n">
        <v>-0.05144430662459387</v>
      </c>
      <c r="AT70" t="n">
        <v>-0.07163638459205968</v>
      </c>
      <c r="AU70" t="n">
        <v>-0.08841279358389786</v>
      </c>
      <c r="AV70" t="n">
        <v>-0.2265260810380723</v>
      </c>
      <c r="AW70" t="n">
        <v>-0.115768593100716</v>
      </c>
      <c r="AX70" t="n">
        <v>-0.08488580994884709</v>
      </c>
      <c r="AY70" t="n">
        <v>-0.090679494376815</v>
      </c>
      <c r="AZ70" t="n">
        <v>0.1218075848370628</v>
      </c>
      <c r="BA70" t="n">
        <v>0.1459055766493416</v>
      </c>
      <c r="BB70" t="n">
        <v>-0.3077555805278395</v>
      </c>
      <c r="BC70" t="n">
        <v>-0.1233310582410561</v>
      </c>
      <c r="BD70" t="n">
        <v>-0.1866576852964554</v>
      </c>
      <c r="BE70" t="n">
        <v>-0.1909041095268141</v>
      </c>
      <c r="BF70" t="n">
        <v>-0.03048159404197004</v>
      </c>
      <c r="BG70" t="n">
        <v>-0.01673015812532419</v>
      </c>
      <c r="BH70" t="n">
        <v>0.009752227032479022</v>
      </c>
      <c r="BI70" t="n">
        <v>-0.05078653841075598</v>
      </c>
      <c r="BJ70" t="n">
        <v>-0.06342734784775894</v>
      </c>
      <c r="BK70" t="n">
        <v>-0.08420620652545152</v>
      </c>
      <c r="BL70" t="n">
        <v>-0.1134153149695236</v>
      </c>
      <c r="BM70" t="n">
        <v>-0.1223124661460896</v>
      </c>
      <c r="BN70" t="n">
        <v>-0.0549792094598025</v>
      </c>
      <c r="BO70" t="n">
        <v>-0.02777806670591132</v>
      </c>
      <c r="BP70" t="n">
        <v>-0.2202692622611236</v>
      </c>
      <c r="BQ70" t="n">
        <v>-0.06447862583057251</v>
      </c>
      <c r="BR70" t="n">
        <v>-0.06454842769468083</v>
      </c>
      <c r="BS70" t="n">
        <v>-0.1309168875687672</v>
      </c>
      <c r="BT70" t="n">
        <v>0.01132457196525949</v>
      </c>
      <c r="BU70" t="n">
        <v>-0.0598630339036309</v>
      </c>
      <c r="BV70" t="n">
        <v>-0.2487258918822013</v>
      </c>
      <c r="BW70" t="n">
        <v>-0.02521233302683801</v>
      </c>
      <c r="BX70" t="n">
        <v>0.007498280739311136</v>
      </c>
      <c r="BY70" t="n">
        <v>-0.002406841960756689</v>
      </c>
      <c r="BZ70" t="n">
        <v>-0.06535046147289414</v>
      </c>
      <c r="CA70" t="n">
        <v>-0.07607988611792815</v>
      </c>
      <c r="CB70" t="n">
        <v>0.007338094579600885</v>
      </c>
      <c r="CC70" t="n">
        <v>0.389549287682291</v>
      </c>
    </row>
    <row r="71">
      <c r="A71" t="inlineStr">
        <is>
          <t>2024-05-17</t>
        </is>
      </c>
      <c r="B71" t="n">
        <v>-0.1450490454337123</v>
      </c>
      <c r="C71" t="n">
        <v>-0.1677455315163792</v>
      </c>
      <c r="D71" t="n">
        <v>-0.05758725576422608</v>
      </c>
      <c r="E71" t="n">
        <v>-0.1194284369744011</v>
      </c>
      <c r="F71" t="n">
        <v>-0.123902746831652</v>
      </c>
      <c r="G71" t="n">
        <v>0.05936077846351528</v>
      </c>
      <c r="H71" t="n">
        <v>0.008248282887336922</v>
      </c>
      <c r="I71" t="n">
        <v>-0.09488017022390816</v>
      </c>
      <c r="J71" t="n">
        <v>-0.07925739923978325</v>
      </c>
      <c r="K71" t="n">
        <v>-0.06431640773730329</v>
      </c>
      <c r="L71" t="n">
        <v>-0.2298892649769427</v>
      </c>
      <c r="M71" t="n">
        <v>-0.1343560394536722</v>
      </c>
      <c r="N71" t="n">
        <v>-0.08589242984401702</v>
      </c>
      <c r="O71" t="n">
        <v>-0.0446699298817882</v>
      </c>
      <c r="P71" t="n">
        <v>-0.1206702082029844</v>
      </c>
      <c r="Q71" t="n">
        <v>-0.1420137423200677</v>
      </c>
      <c r="R71" t="n">
        <v>0.04634970866328803</v>
      </c>
      <c r="S71" t="n">
        <v>-0.2340711930877749</v>
      </c>
      <c r="T71" t="n">
        <v>-0.01198485732526966</v>
      </c>
      <c r="U71" t="n">
        <v>0.1929736362561483</v>
      </c>
      <c r="V71" t="n">
        <v>-0.0147685305405586</v>
      </c>
      <c r="W71" t="n">
        <v>-0.1377514302891488</v>
      </c>
      <c r="X71" t="n">
        <v>-0.005023129279864147</v>
      </c>
      <c r="Y71" t="n">
        <v>0.1109409032278643</v>
      </c>
      <c r="Z71" t="n">
        <v>-0.01143874810679846</v>
      </c>
      <c r="AA71" t="n">
        <v>-0.181800325388075</v>
      </c>
      <c r="AB71" t="n">
        <v>-0.0958038190215269</v>
      </c>
      <c r="AC71" t="n">
        <v>-0.2680804066854178</v>
      </c>
      <c r="AD71" t="n">
        <v>-0.09300843389173585</v>
      </c>
      <c r="AE71" t="n">
        <v>0.06004239295585778</v>
      </c>
      <c r="AF71" t="n">
        <v>0.01831009134495187</v>
      </c>
      <c r="AG71" t="n">
        <v>0.1035324674506233</v>
      </c>
      <c r="AH71" t="n">
        <v>-0.2689034719620338</v>
      </c>
      <c r="AI71" t="n">
        <v>-0.1094728756278195</v>
      </c>
      <c r="AJ71" t="n">
        <v>-0.05847172242244103</v>
      </c>
      <c r="AK71" t="n">
        <v>-0.05507562252460052</v>
      </c>
      <c r="AL71" t="n">
        <v>-0.2647686910018047</v>
      </c>
      <c r="AM71" t="n">
        <v>-0.1791472675801826</v>
      </c>
      <c r="AN71" t="n">
        <v>0.02048157504120862</v>
      </c>
      <c r="AO71" t="n">
        <v>-0.06672442435066883</v>
      </c>
      <c r="AP71" t="n">
        <v>-0.26290627454557</v>
      </c>
      <c r="AQ71" t="n">
        <v>-0.09730336384834493</v>
      </c>
      <c r="AR71" t="n">
        <v>0.01090652665881731</v>
      </c>
      <c r="AS71" t="n">
        <v>-0.05553445692005865</v>
      </c>
      <c r="AT71" t="n">
        <v>-0.07304647533172148</v>
      </c>
      <c r="AU71" t="n">
        <v>-0.07464524009720752</v>
      </c>
      <c r="AV71" t="n">
        <v>-0.241654181035001</v>
      </c>
      <c r="AW71" t="n">
        <v>-0.1051110386026973</v>
      </c>
      <c r="AX71" t="n">
        <v>-0.08350052382810191</v>
      </c>
      <c r="AY71" t="n">
        <v>-0.08241812198236476</v>
      </c>
      <c r="AZ71" t="n">
        <v>0.1256900591955097</v>
      </c>
      <c r="BA71" t="n">
        <v>0.1648827867431273</v>
      </c>
      <c r="BB71" t="n">
        <v>-0.3221503322498753</v>
      </c>
      <c r="BC71" t="n">
        <v>-0.1215425756307112</v>
      </c>
      <c r="BD71" t="n">
        <v>-0.2032892469731213</v>
      </c>
      <c r="BE71" t="n">
        <v>-0.1958537030638052</v>
      </c>
      <c r="BF71" t="n">
        <v>-0.02366769616809905</v>
      </c>
      <c r="BG71" t="n">
        <v>-0.01424873953149441</v>
      </c>
      <c r="BH71" t="n">
        <v>0.003586981594484895</v>
      </c>
      <c r="BI71" t="n">
        <v>-0.04763439310321815</v>
      </c>
      <c r="BJ71" t="n">
        <v>-0.06514760970294642</v>
      </c>
      <c r="BK71" t="n">
        <v>-0.08711564937373095</v>
      </c>
      <c r="BL71" t="n">
        <v>-0.1248732041702525</v>
      </c>
      <c r="BM71" t="n">
        <v>-0.1317894505448343</v>
      </c>
      <c r="BN71" t="n">
        <v>-0.05847334382191371</v>
      </c>
      <c r="BO71" t="n">
        <v>-0.01901662805731785</v>
      </c>
      <c r="BP71" t="n">
        <v>-0.2279417388259202</v>
      </c>
      <c r="BQ71" t="n">
        <v>-0.06790651214992727</v>
      </c>
      <c r="BR71" t="n">
        <v>-0.07031233809750626</v>
      </c>
      <c r="BS71" t="n">
        <v>-0.1380461771914506</v>
      </c>
      <c r="BT71" t="n">
        <v>0.0150642495251494</v>
      </c>
      <c r="BU71" t="n">
        <v>-0.05849130986221474</v>
      </c>
      <c r="BV71" t="n">
        <v>-0.2641228641231054</v>
      </c>
      <c r="BW71" t="n">
        <v>-0.0224578701486039</v>
      </c>
      <c r="BX71" t="n">
        <v>-0.00526846602718567</v>
      </c>
      <c r="BY71" t="n">
        <v>0.006896421448732815</v>
      </c>
      <c r="BZ71" t="n">
        <v>-0.06487553457951623</v>
      </c>
      <c r="CA71" t="n">
        <v>-0.07444973722912707</v>
      </c>
      <c r="CB71" t="n">
        <v>0.007516328491977031</v>
      </c>
      <c r="CC71" t="n">
        <v>0.3923504083072131</v>
      </c>
    </row>
    <row r="72">
      <c r="A72" t="inlineStr">
        <is>
          <t>2024-05-24</t>
        </is>
      </c>
      <c r="B72" t="n">
        <v>-0.1529532289264336</v>
      </c>
      <c r="C72" t="n">
        <v>-0.1825163893550521</v>
      </c>
      <c r="D72" t="n">
        <v>-0.06525902950656048</v>
      </c>
      <c r="E72" t="n">
        <v>-0.1200721732088068</v>
      </c>
      <c r="F72" t="n">
        <v>-0.1282280148807375</v>
      </c>
      <c r="G72" t="n">
        <v>0.04037430401159181</v>
      </c>
      <c r="H72" t="n">
        <v>0.002178332700824237</v>
      </c>
      <c r="I72" t="n">
        <v>-0.1026219581022696</v>
      </c>
      <c r="J72" t="n">
        <v>-0.0920818969190742</v>
      </c>
      <c r="K72" t="n">
        <v>-0.08116973211051481</v>
      </c>
      <c r="L72" t="n">
        <v>-0.2435172808035482</v>
      </c>
      <c r="M72" t="n">
        <v>-0.1485717888440427</v>
      </c>
      <c r="N72" t="n">
        <v>-0.08870804747055994</v>
      </c>
      <c r="O72" t="n">
        <v>-0.0492887707144346</v>
      </c>
      <c r="P72" t="n">
        <v>-0.1269170167618409</v>
      </c>
      <c r="Q72" t="n">
        <v>-0.1453098161969364</v>
      </c>
      <c r="R72" t="n">
        <v>0.04296090717459533</v>
      </c>
      <c r="S72" t="n">
        <v>-0.2369804824587827</v>
      </c>
      <c r="T72" t="n">
        <v>-0.02973544749776957</v>
      </c>
      <c r="U72" t="n">
        <v>0.1964976852042239</v>
      </c>
      <c r="V72" t="n">
        <v>0.005820870115729404</v>
      </c>
      <c r="W72" t="n">
        <v>-0.146692018370586</v>
      </c>
      <c r="X72" t="n">
        <v>-0.02065067745946003</v>
      </c>
      <c r="Y72" t="n">
        <v>0.09875820425709314</v>
      </c>
      <c r="Z72" t="n">
        <v>-0.02431603068977883</v>
      </c>
      <c r="AA72" t="n">
        <v>-0.1867998175207256</v>
      </c>
      <c r="AB72" t="n">
        <v>-0.08257662435669666</v>
      </c>
      <c r="AC72" t="n">
        <v>-0.2739778067635861</v>
      </c>
      <c r="AD72" t="n">
        <v>-0.1161831777710258</v>
      </c>
      <c r="AE72" t="n">
        <v>0.08517240953315453</v>
      </c>
      <c r="AF72" t="n">
        <v>0.0171437559040859</v>
      </c>
      <c r="AG72" t="n">
        <v>0.09071120699726087</v>
      </c>
      <c r="AH72" t="n">
        <v>-0.266171829479296</v>
      </c>
      <c r="AI72" t="n">
        <v>-0.1228379201628743</v>
      </c>
      <c r="AJ72" t="n">
        <v>-0.04383860046711396</v>
      </c>
      <c r="AK72" t="n">
        <v>-0.06301315803059748</v>
      </c>
      <c r="AL72" t="n">
        <v>-0.2685025623288388</v>
      </c>
      <c r="AM72" t="n">
        <v>-0.1740533746895059</v>
      </c>
      <c r="AN72" t="n">
        <v>0.01172187460653551</v>
      </c>
      <c r="AO72" t="n">
        <v>-0.07653006869868528</v>
      </c>
      <c r="AP72" t="n">
        <v>-0.2672135485145982</v>
      </c>
      <c r="AQ72" t="n">
        <v>-0.0778049544419035</v>
      </c>
      <c r="AR72" t="n">
        <v>-0.007203419171318504</v>
      </c>
      <c r="AS72" t="n">
        <v>-0.07199883123642059</v>
      </c>
      <c r="AT72" t="n">
        <v>-0.0901669189968709</v>
      </c>
      <c r="AU72" t="n">
        <v>-0.07308696400736203</v>
      </c>
      <c r="AV72" t="n">
        <v>-0.2441246984726176</v>
      </c>
      <c r="AW72" t="n">
        <v>-0.1084106336900215</v>
      </c>
      <c r="AX72" t="n">
        <v>-0.09134922910108423</v>
      </c>
      <c r="AY72" t="n">
        <v>-0.07775089248213907</v>
      </c>
      <c r="AZ72" t="n">
        <v>0.1214427282295669</v>
      </c>
      <c r="BA72" t="n">
        <v>0.1523952809593694</v>
      </c>
      <c r="BB72" t="n">
        <v>-0.3201436747066246</v>
      </c>
      <c r="BC72" t="n">
        <v>-0.1371126723830414</v>
      </c>
      <c r="BD72" t="n">
        <v>-0.2042602854807067</v>
      </c>
      <c r="BE72" t="n">
        <v>-0.1976486580403535</v>
      </c>
      <c r="BF72" t="n">
        <v>-0.007268148254662821</v>
      </c>
      <c r="BG72" t="n">
        <v>-0.02005933917232605</v>
      </c>
      <c r="BH72" t="n">
        <v>0.02429133826946983</v>
      </c>
      <c r="BI72" t="n">
        <v>-0.05161129450769408</v>
      </c>
      <c r="BJ72" t="n">
        <v>-0.07170790564114937</v>
      </c>
      <c r="BK72" t="n">
        <v>-0.09472731810214485</v>
      </c>
      <c r="BL72" t="n">
        <v>-0.1369992612448052</v>
      </c>
      <c r="BM72" t="n">
        <v>-0.1438297283095964</v>
      </c>
      <c r="BN72" t="n">
        <v>-0.06097048137971817</v>
      </c>
      <c r="BO72" t="n">
        <v>-0.02364617812499914</v>
      </c>
      <c r="BP72" t="n">
        <v>-0.2301126625297902</v>
      </c>
      <c r="BQ72" t="n">
        <v>-0.05086144307388052</v>
      </c>
      <c r="BR72" t="n">
        <v>-0.05497150088773972</v>
      </c>
      <c r="BS72" t="n">
        <v>-0.1432859139431318</v>
      </c>
      <c r="BT72" t="n">
        <v>0.006755896123682659</v>
      </c>
      <c r="BU72" t="n">
        <v>-0.02932707337532836</v>
      </c>
      <c r="BV72" t="n">
        <v>-0.2600034885856606</v>
      </c>
      <c r="BW72" t="n">
        <v>-0.008799482914523371</v>
      </c>
      <c r="BX72" t="n">
        <v>-0.01492949721449677</v>
      </c>
      <c r="BY72" t="n">
        <v>0.0173003462610577</v>
      </c>
      <c r="BZ72" t="n">
        <v>-0.07659323347983804</v>
      </c>
      <c r="CA72" t="n">
        <v>-0.08118559296085204</v>
      </c>
      <c r="CB72" t="n">
        <v>0.02600236552604485</v>
      </c>
      <c r="CC72" t="n">
        <v>0.4137623028560158</v>
      </c>
    </row>
    <row r="73">
      <c r="A73" t="inlineStr">
        <is>
          <t>2024-06-03</t>
        </is>
      </c>
      <c r="B73" t="n">
        <v>-0.14998467241581</v>
      </c>
      <c r="C73" t="n">
        <v>-0.1836482415507892</v>
      </c>
      <c r="D73" t="n">
        <v>-0.06774000393655655</v>
      </c>
      <c r="E73" t="n">
        <v>-0.1175267879093492</v>
      </c>
      <c r="F73" t="n">
        <v>-0.1250540666801836</v>
      </c>
      <c r="G73" t="n">
        <v>0.04395783730721003</v>
      </c>
      <c r="H73" t="n">
        <v>0.0006199620176561282</v>
      </c>
      <c r="I73" t="n">
        <v>-0.09939190146127708</v>
      </c>
      <c r="J73" t="n">
        <v>-0.09548842405560254</v>
      </c>
      <c r="K73" t="n">
        <v>-0.08919362209263637</v>
      </c>
      <c r="L73" t="n">
        <v>-0.2489859734490644</v>
      </c>
      <c r="M73" t="n">
        <v>-0.1462577729841477</v>
      </c>
      <c r="N73" t="n">
        <v>-0.09093358109798422</v>
      </c>
      <c r="O73" t="n">
        <v>-0.04406787025441627</v>
      </c>
      <c r="P73" t="n">
        <v>-0.1272463660282084</v>
      </c>
      <c r="Q73" t="n">
        <v>-0.1470956605741707</v>
      </c>
      <c r="R73" t="n">
        <v>0.04310782153869952</v>
      </c>
      <c r="S73" t="n">
        <v>-0.240530607282385</v>
      </c>
      <c r="T73" t="n">
        <v>-0.03139867145517017</v>
      </c>
      <c r="U73" t="n">
        <v>0.1899601781934095</v>
      </c>
      <c r="V73" t="n">
        <v>-0.001011941175159126</v>
      </c>
      <c r="W73" t="n">
        <v>-0.1359014664897888</v>
      </c>
      <c r="X73" t="n">
        <v>-0.02651247277057933</v>
      </c>
      <c r="Y73" t="n">
        <v>0.09634919632726979</v>
      </c>
      <c r="Z73" t="n">
        <v>-0.02631615090261585</v>
      </c>
      <c r="AA73" t="n">
        <v>-0.1819285839007901</v>
      </c>
      <c r="AB73" t="n">
        <v>-0.09275007800905166</v>
      </c>
      <c r="AC73" t="n">
        <v>-0.2773505058489938</v>
      </c>
      <c r="AD73" t="n">
        <v>-0.121984377332467</v>
      </c>
      <c r="AE73" t="n">
        <v>0.09301990868541132</v>
      </c>
      <c r="AF73" t="n">
        <v>0.009003301858814927</v>
      </c>
      <c r="AG73" t="n">
        <v>0.09559459594802067</v>
      </c>
      <c r="AH73" t="n">
        <v>-0.2688941970280444</v>
      </c>
      <c r="AI73" t="n">
        <v>-0.1161217719013355</v>
      </c>
      <c r="AJ73" t="n">
        <v>-0.03981823889174052</v>
      </c>
      <c r="AK73" t="n">
        <v>-0.06300059268996017</v>
      </c>
      <c r="AL73" t="n">
        <v>-0.2720438920607763</v>
      </c>
      <c r="AM73" t="n">
        <v>-0.1743664004880686</v>
      </c>
      <c r="AN73" t="n">
        <v>0.01025113927437937</v>
      </c>
      <c r="AO73" t="n">
        <v>-0.07279690212241319</v>
      </c>
      <c r="AP73" t="n">
        <v>-0.2708628048195926</v>
      </c>
      <c r="AQ73" t="n">
        <v>-0.08878633677704262</v>
      </c>
      <c r="AR73" t="n">
        <v>0.001313402847902267</v>
      </c>
      <c r="AS73" t="n">
        <v>-0.06606981802295897</v>
      </c>
      <c r="AT73" t="n">
        <v>-0.08700372696359526</v>
      </c>
      <c r="AU73" t="n">
        <v>-0.08119592401170339</v>
      </c>
      <c r="AV73" t="n">
        <v>-0.2439719268773791</v>
      </c>
      <c r="AW73" t="n">
        <v>-0.1155661741306119</v>
      </c>
      <c r="AX73" t="n">
        <v>-0.0933154522557641</v>
      </c>
      <c r="AY73" t="n">
        <v>-0.09029362539280394</v>
      </c>
      <c r="AZ73" t="n">
        <v>0.1291002173629145</v>
      </c>
      <c r="BA73" t="n">
        <v>0.1579767046057008</v>
      </c>
      <c r="BB73" t="n">
        <v>-0.3259703045489116</v>
      </c>
      <c r="BC73" t="n">
        <v>-0.1382851591151235</v>
      </c>
      <c r="BD73" t="n">
        <v>-0.2109245521400126</v>
      </c>
      <c r="BE73" t="n">
        <v>-0.2059171556802091</v>
      </c>
      <c r="BF73" t="n">
        <v>-0.01367939551511244</v>
      </c>
      <c r="BG73" t="n">
        <v>-0.02015113653736844</v>
      </c>
      <c r="BH73" t="n">
        <v>0.01777470883383181</v>
      </c>
      <c r="BI73" t="n">
        <v>-0.05727530143455339</v>
      </c>
      <c r="BJ73" t="n">
        <v>-0.06651140438295977</v>
      </c>
      <c r="BK73" t="n">
        <v>-0.09100997605208516</v>
      </c>
      <c r="BL73" t="n">
        <v>-0.1362308564866332</v>
      </c>
      <c r="BM73" t="n">
        <v>-0.1497375137690456</v>
      </c>
      <c r="BN73" t="n">
        <v>-0.06802191622145359</v>
      </c>
      <c r="BO73" t="n">
        <v>-0.01710897088061669</v>
      </c>
      <c r="BP73" t="n">
        <v>-0.2361768240075464</v>
      </c>
      <c r="BQ73" t="n">
        <v>-0.05101214317417269</v>
      </c>
      <c r="BR73" t="n">
        <v>-0.06333311906428452</v>
      </c>
      <c r="BS73" t="n">
        <v>-0.1466117393369059</v>
      </c>
      <c r="BT73" t="n">
        <v>0.0008940615137493779</v>
      </c>
      <c r="BU73" t="n">
        <v>-0.0276334704273572</v>
      </c>
      <c r="BV73" t="n">
        <v>-0.2691248176211521</v>
      </c>
      <c r="BW73" t="n">
        <v>-0.00573763757962531</v>
      </c>
      <c r="BX73" t="n">
        <v>-0.01934438562715124</v>
      </c>
      <c r="BY73" t="n">
        <v>0.009196882754351599</v>
      </c>
      <c r="BZ73" t="n">
        <v>-0.07737278879043841</v>
      </c>
      <c r="CA73" t="n">
        <v>-0.07680043393339664</v>
      </c>
      <c r="CB73" t="n">
        <v>0.01780688526072183</v>
      </c>
      <c r="CC73" t="n">
        <v>0.4293528087082545</v>
      </c>
    </row>
    <row r="74">
      <c r="A74" t="inlineStr">
        <is>
          <t>2024-06-10</t>
        </is>
      </c>
      <c r="B74" t="n">
        <v>-0.1532867505663146</v>
      </c>
      <c r="C74" t="n">
        <v>-0.1874661675524332</v>
      </c>
      <c r="D74" t="n">
        <v>-0.06684717866006229</v>
      </c>
      <c r="E74" t="n">
        <v>-0.1238552861147727</v>
      </c>
      <c r="F74" t="n">
        <v>-0.1232683691227413</v>
      </c>
      <c r="G74" t="n">
        <v>0.05531688202251783</v>
      </c>
      <c r="H74" t="n">
        <v>0.001736206419673092</v>
      </c>
      <c r="I74" t="n">
        <v>-0.1041137622386757</v>
      </c>
      <c r="J74" t="n">
        <v>-0.09752952867164977</v>
      </c>
      <c r="K74" t="n">
        <v>-0.09240744239635446</v>
      </c>
      <c r="L74" t="n">
        <v>-0.2620037535752758</v>
      </c>
      <c r="M74" t="n">
        <v>-0.1499463566480878</v>
      </c>
      <c r="N74" t="n">
        <v>-0.1014824115700971</v>
      </c>
      <c r="O74" t="n">
        <v>-0.0567323814297217</v>
      </c>
      <c r="P74" t="n">
        <v>-0.1345476944746717</v>
      </c>
      <c r="Q74" t="n">
        <v>-0.1525293664862276</v>
      </c>
      <c r="R74" t="n">
        <v>0.06263762687281327</v>
      </c>
      <c r="S74" t="n">
        <v>-0.2515920469379839</v>
      </c>
      <c r="T74" t="n">
        <v>-0.04649114428444723</v>
      </c>
      <c r="U74" t="n">
        <v>0.2155583508212018</v>
      </c>
      <c r="V74" t="n">
        <v>-0.005384083355143066</v>
      </c>
      <c r="W74" t="n">
        <v>-0.1435288301424058</v>
      </c>
      <c r="X74" t="n">
        <v>-0.0252548530744775</v>
      </c>
      <c r="Y74" t="n">
        <v>0.08874112738885676</v>
      </c>
      <c r="Z74" t="n">
        <v>-0.03077832180146767</v>
      </c>
      <c r="AA74" t="n">
        <v>-0.1819115188845744</v>
      </c>
      <c r="AB74" t="n">
        <v>-0.09316461799525222</v>
      </c>
      <c r="AC74" t="n">
        <v>-0.2868287100000823</v>
      </c>
      <c r="AD74" t="n">
        <v>-0.09756528782018303</v>
      </c>
      <c r="AE74" t="n">
        <v>0.08355913829517725</v>
      </c>
      <c r="AF74" t="n">
        <v>0.0005888899874646469</v>
      </c>
      <c r="AG74" t="n">
        <v>0.1038833601405855</v>
      </c>
      <c r="AH74" t="n">
        <v>-0.2855252075792415</v>
      </c>
      <c r="AI74" t="n">
        <v>-0.1228345810645826</v>
      </c>
      <c r="AJ74" t="n">
        <v>-0.04579668979541607</v>
      </c>
      <c r="AK74" t="n">
        <v>-0.07203131538785479</v>
      </c>
      <c r="AL74" t="n">
        <v>-0.2809460527428432</v>
      </c>
      <c r="AM74" t="n">
        <v>-0.1949818573099357</v>
      </c>
      <c r="AN74" t="n">
        <v>-0.004156394408355246</v>
      </c>
      <c r="AO74" t="n">
        <v>-0.06544791315434806</v>
      </c>
      <c r="AP74" t="n">
        <v>-0.2814962798605417</v>
      </c>
      <c r="AQ74" t="n">
        <v>-0.09593236620462198</v>
      </c>
      <c r="AR74" t="n">
        <v>-0.01160652150581576</v>
      </c>
      <c r="AS74" t="n">
        <v>-0.06664400381746693</v>
      </c>
      <c r="AT74" t="n">
        <v>-0.09659167212347564</v>
      </c>
      <c r="AU74" t="n">
        <v>-0.08586658670625325</v>
      </c>
      <c r="AV74" t="n">
        <v>-0.2532418321850283</v>
      </c>
      <c r="AW74" t="n">
        <v>-0.1043964766066054</v>
      </c>
      <c r="AX74" t="n">
        <v>-0.1092985751269835</v>
      </c>
      <c r="AY74" t="n">
        <v>-0.104899416871126</v>
      </c>
      <c r="AZ74" t="n">
        <v>0.1160124460022032</v>
      </c>
      <c r="BA74" t="n">
        <v>0.1749956975024494</v>
      </c>
      <c r="BB74" t="n">
        <v>-0.3394037061034972</v>
      </c>
      <c r="BC74" t="n">
        <v>-0.1415351248096482</v>
      </c>
      <c r="BD74" t="n">
        <v>-0.2240141822183785</v>
      </c>
      <c r="BE74" t="n">
        <v>-0.2088432564695789</v>
      </c>
      <c r="BF74" t="n">
        <v>-0.01667034126699218</v>
      </c>
      <c r="BG74" t="n">
        <v>-0.02941610608784828</v>
      </c>
      <c r="BH74" t="n">
        <v>0.01432210069905016</v>
      </c>
      <c r="BI74" t="n">
        <v>-0.06147179485076326</v>
      </c>
      <c r="BJ74" t="n">
        <v>-0.06665990030635993</v>
      </c>
      <c r="BK74" t="n">
        <v>-0.1014370431194954</v>
      </c>
      <c r="BL74" t="n">
        <v>-0.1420866190617506</v>
      </c>
      <c r="BM74" t="n">
        <v>-0.1367922845495633</v>
      </c>
      <c r="BN74" t="n">
        <v>-0.06764832644587926</v>
      </c>
      <c r="BO74" t="n">
        <v>-0.01539121046314895</v>
      </c>
      <c r="BP74" t="n">
        <v>-0.2478222646329569</v>
      </c>
      <c r="BQ74" t="n">
        <v>-0.04741270402200315</v>
      </c>
      <c r="BR74" t="n">
        <v>-0.06198756982128295</v>
      </c>
      <c r="BS74" t="n">
        <v>-0.1639464594107461</v>
      </c>
      <c r="BT74" t="n">
        <v>-0.005066587074549544</v>
      </c>
      <c r="BU74" t="n">
        <v>-0.002473526190705178</v>
      </c>
      <c r="BV74" t="n">
        <v>-0.285480055627728</v>
      </c>
      <c r="BW74" t="n">
        <v>-0.0193474848592512</v>
      </c>
      <c r="BX74" t="n">
        <v>-0.03188434318475264</v>
      </c>
      <c r="BY74" t="n">
        <v>0.009517456121926005</v>
      </c>
      <c r="BZ74" t="n">
        <v>-0.06482625570311318</v>
      </c>
      <c r="CA74" t="n">
        <v>-0.0684719805196996</v>
      </c>
      <c r="CB74" t="n">
        <v>0.02247748078809897</v>
      </c>
      <c r="CC74" t="n">
        <v>0.4885091824583343</v>
      </c>
    </row>
    <row r="75">
      <c r="A75" t="inlineStr">
        <is>
          <t>2024-06-17</t>
        </is>
      </c>
      <c r="B75" t="n">
        <v>-0.1626615258061543</v>
      </c>
      <c r="C75" t="n">
        <v>-0.1791945355155199</v>
      </c>
      <c r="D75" t="n">
        <v>-0.06194456183607477</v>
      </c>
      <c r="E75" t="n">
        <v>-0.121516186637303</v>
      </c>
      <c r="F75" t="n">
        <v>-0.123389320792156</v>
      </c>
      <c r="G75" t="n">
        <v>0.06771438763063697</v>
      </c>
      <c r="H75" t="n">
        <v>0.009173652046110758</v>
      </c>
      <c r="I75" t="n">
        <v>-0.1021986171988875</v>
      </c>
      <c r="J75" t="n">
        <v>-0.08578136954233073</v>
      </c>
      <c r="K75" t="n">
        <v>-0.09099353760384532</v>
      </c>
      <c r="L75" t="n">
        <v>-0.2683990826875743</v>
      </c>
      <c r="M75" t="n">
        <v>-0.1460468450493829</v>
      </c>
      <c r="N75" t="n">
        <v>-0.09612422963161393</v>
      </c>
      <c r="O75" t="n">
        <v>-0.04823973284952798</v>
      </c>
      <c r="P75" t="n">
        <v>-0.125794810546598</v>
      </c>
      <c r="Q75" t="n">
        <v>-0.1471443953042513</v>
      </c>
      <c r="R75" t="n">
        <v>0.05735501687847799</v>
      </c>
      <c r="S75" t="n">
        <v>-0.2487783213545709</v>
      </c>
      <c r="T75" t="n">
        <v>-0.03431495472832202</v>
      </c>
      <c r="U75" t="n">
        <v>0.212419582776612</v>
      </c>
      <c r="V75" t="n">
        <v>-0.01281058445865246</v>
      </c>
      <c r="W75" t="n">
        <v>-0.13719721971779</v>
      </c>
      <c r="X75" t="n">
        <v>-0.0333764966937693</v>
      </c>
      <c r="Y75" t="n">
        <v>0.0932049284561729</v>
      </c>
      <c r="Z75" t="n">
        <v>-0.02138424819683238</v>
      </c>
      <c r="AA75" t="n">
        <v>-0.169439081108233</v>
      </c>
      <c r="AB75" t="n">
        <v>-0.09316280878790428</v>
      </c>
      <c r="AC75" t="n">
        <v>-0.2852237658849101</v>
      </c>
      <c r="AD75" t="n">
        <v>-0.09605652465454018</v>
      </c>
      <c r="AE75" t="n">
        <v>0.08343093094553122</v>
      </c>
      <c r="AF75" t="n">
        <v>0.01799064499793923</v>
      </c>
      <c r="AG75" t="n">
        <v>0.09700521100111725</v>
      </c>
      <c r="AH75" t="n">
        <v>-0.2853884097071919</v>
      </c>
      <c r="AI75" t="n">
        <v>-0.1214430299304626</v>
      </c>
      <c r="AJ75" t="n">
        <v>-0.05958721152956303</v>
      </c>
      <c r="AK75" t="n">
        <v>-0.06842542475405755</v>
      </c>
      <c r="AL75" t="n">
        <v>-0.2780194077597812</v>
      </c>
      <c r="AM75" t="n">
        <v>-0.1944274088260396</v>
      </c>
      <c r="AN75" t="n">
        <v>-0.003084149130444747</v>
      </c>
      <c r="AO75" t="n">
        <v>-0.05777619250987132</v>
      </c>
      <c r="AP75" t="n">
        <v>-0.2788735237672841</v>
      </c>
      <c r="AQ75" t="n">
        <v>-0.08620119499584078</v>
      </c>
      <c r="AR75" t="n">
        <v>0.004272117182396951</v>
      </c>
      <c r="AS75" t="n">
        <v>-0.05381275989730994</v>
      </c>
      <c r="AT75" t="n">
        <v>-0.09166236621195301</v>
      </c>
      <c r="AU75" t="n">
        <v>-0.08246599896978946</v>
      </c>
      <c r="AV75" t="n">
        <v>-0.2540536248694872</v>
      </c>
      <c r="AW75" t="n">
        <v>-0.09855170327694762</v>
      </c>
      <c r="AX75" t="n">
        <v>-0.09349338023514819</v>
      </c>
      <c r="AY75" t="n">
        <v>-0.09483429872973159</v>
      </c>
      <c r="AZ75" t="n">
        <v>0.123101179734745</v>
      </c>
      <c r="BA75" t="n">
        <v>0.1639950325466764</v>
      </c>
      <c r="BB75" t="n">
        <v>-0.3368002566426228</v>
      </c>
      <c r="BC75" t="n">
        <v>-0.1245184461193269</v>
      </c>
      <c r="BD75" t="n">
        <v>-0.2196455216686097</v>
      </c>
      <c r="BE75" t="n">
        <v>-0.2110314470495224</v>
      </c>
      <c r="BF75" t="n">
        <v>-0.01942090235258687</v>
      </c>
      <c r="BG75" t="n">
        <v>-0.03083115508004775</v>
      </c>
      <c r="BH75" t="n">
        <v>0.006771364209223085</v>
      </c>
      <c r="BI75" t="n">
        <v>-0.05849668778946726</v>
      </c>
      <c r="BJ75" t="n">
        <v>-0.0616362432113845</v>
      </c>
      <c r="BK75" t="n">
        <v>-0.1097255828820252</v>
      </c>
      <c r="BL75" t="n">
        <v>-0.1386114676775911</v>
      </c>
      <c r="BM75" t="n">
        <v>-0.1416100609062674</v>
      </c>
      <c r="BN75" t="n">
        <v>-0.06525914341691208</v>
      </c>
      <c r="BO75" t="n">
        <v>-0.01200903152732258</v>
      </c>
      <c r="BP75" t="n">
        <v>-0.244849548781099</v>
      </c>
      <c r="BQ75" t="n">
        <v>-0.04884545266483631</v>
      </c>
      <c r="BR75" t="n">
        <v>-0.06191139261210987</v>
      </c>
      <c r="BS75" t="n">
        <v>-0.1649882546196193</v>
      </c>
      <c r="BT75" t="n">
        <v>-0.01466963118481202</v>
      </c>
      <c r="BU75" t="n">
        <v>-0.006648650606368323</v>
      </c>
      <c r="BV75" t="n">
        <v>-0.2852269577229105</v>
      </c>
      <c r="BW75" t="n">
        <v>-0.01925704475187473</v>
      </c>
      <c r="BX75" t="n">
        <v>-0.01987737747832752</v>
      </c>
      <c r="BY75" t="n">
        <v>0.0005072749515937502</v>
      </c>
      <c r="BZ75" t="n">
        <v>-0.05219555006151289</v>
      </c>
      <c r="CA75" t="n">
        <v>-0.06997757560499396</v>
      </c>
      <c r="CB75" t="n">
        <v>0.0232225001640729</v>
      </c>
      <c r="CC75" t="n">
        <v>0.4859157838433066</v>
      </c>
    </row>
    <row r="76">
      <c r="A76" t="inlineStr">
        <is>
          <t>2024-06-25</t>
        </is>
      </c>
      <c r="B76" t="n">
        <v>-0.1664484544149053</v>
      </c>
      <c r="C76" t="n">
        <v>-0.1832311241917728</v>
      </c>
      <c r="D76" t="n">
        <v>-0.06134289244252533</v>
      </c>
      <c r="E76" t="n">
        <v>-0.1312242501565921</v>
      </c>
      <c r="F76" t="n">
        <v>-0.1236223599830274</v>
      </c>
      <c r="G76" t="n">
        <v>0.07405782216168433</v>
      </c>
      <c r="H76" t="n">
        <v>0.004252309125563958</v>
      </c>
      <c r="I76" t="n">
        <v>-0.09645265243736156</v>
      </c>
      <c r="J76" t="n">
        <v>-0.0972685555512417</v>
      </c>
      <c r="K76" t="n">
        <v>-0.1024152325561997</v>
      </c>
      <c r="L76" t="n">
        <v>-0.2761620540543233</v>
      </c>
      <c r="M76" t="n">
        <v>-0.1479844789964718</v>
      </c>
      <c r="N76" t="n">
        <v>-0.1007475721272518</v>
      </c>
      <c r="O76" t="n">
        <v>-0.0401505614805161</v>
      </c>
      <c r="P76" t="n">
        <v>-0.1298975043648619</v>
      </c>
      <c r="Q76" t="n">
        <v>-0.1513247330594445</v>
      </c>
      <c r="R76" t="n">
        <v>0.04941533182397384</v>
      </c>
      <c r="S76" t="n">
        <v>-0.2589694541659121</v>
      </c>
      <c r="T76" t="n">
        <v>-0.04615466277080893</v>
      </c>
      <c r="U76" t="n">
        <v>0.206181478662107</v>
      </c>
      <c r="V76" t="n">
        <v>-0.01690984369997162</v>
      </c>
      <c r="W76" t="n">
        <v>-0.1333033116859896</v>
      </c>
      <c r="X76" t="n">
        <v>-0.02739171548484176</v>
      </c>
      <c r="Y76" t="n">
        <v>0.09312005512013299</v>
      </c>
      <c r="Z76" t="n">
        <v>-0.0217441769843818</v>
      </c>
      <c r="AA76" t="n">
        <v>-0.1727770023554395</v>
      </c>
      <c r="AB76" t="n">
        <v>-0.09835121560583759</v>
      </c>
      <c r="AC76" t="n">
        <v>-0.2950417366790288</v>
      </c>
      <c r="AD76" t="n">
        <v>-0.09324749360264484</v>
      </c>
      <c r="AE76" t="n">
        <v>0.08096975093303271</v>
      </c>
      <c r="AF76" t="n">
        <v>0.01822174836984902</v>
      </c>
      <c r="AG76" t="n">
        <v>0.1037843385446287</v>
      </c>
      <c r="AH76" t="n">
        <v>-0.2937358829433283</v>
      </c>
      <c r="AI76" t="n">
        <v>-0.1282003238976142</v>
      </c>
      <c r="AJ76" t="n">
        <v>-0.0506596090232484</v>
      </c>
      <c r="AK76" t="n">
        <v>-0.08230276033542394</v>
      </c>
      <c r="AL76" t="n">
        <v>-0.2871677428038832</v>
      </c>
      <c r="AM76" t="n">
        <v>-0.1972541999276847</v>
      </c>
      <c r="AN76" t="n">
        <v>-0.004647188847459183</v>
      </c>
      <c r="AO76" t="n">
        <v>-0.06019713892674261</v>
      </c>
      <c r="AP76" t="n">
        <v>-0.2871161433323596</v>
      </c>
      <c r="AQ76" t="n">
        <v>-0.09567364729547434</v>
      </c>
      <c r="AR76" t="n">
        <v>0.005547768173013834</v>
      </c>
      <c r="AS76" t="n">
        <v>-0.0596447847367495</v>
      </c>
      <c r="AT76" t="n">
        <v>-0.08905849231794416</v>
      </c>
      <c r="AU76" t="n">
        <v>-0.08571578058721396</v>
      </c>
      <c r="AV76" t="n">
        <v>-0.2549310528346659</v>
      </c>
      <c r="AW76" t="n">
        <v>-0.1090102978693471</v>
      </c>
      <c r="AX76" t="n">
        <v>-0.1023563990278362</v>
      </c>
      <c r="AY76" t="n">
        <v>-0.1035990513876068</v>
      </c>
      <c r="AZ76" t="n">
        <v>0.117647663454739</v>
      </c>
      <c r="BA76" t="n">
        <v>0.1688227034725573</v>
      </c>
      <c r="BB76" t="n">
        <v>-0.3421147024328923</v>
      </c>
      <c r="BC76" t="n">
        <v>-0.1323697322117975</v>
      </c>
      <c r="BD76" t="n">
        <v>-0.223941899666198</v>
      </c>
      <c r="BE76" t="n">
        <v>-0.2143678797354062</v>
      </c>
      <c r="BF76" t="n">
        <v>-0.02307185514572907</v>
      </c>
      <c r="BG76" t="n">
        <v>-0.04132129285463992</v>
      </c>
      <c r="BH76" t="n">
        <v>0.003425192778369279</v>
      </c>
      <c r="BI76" t="n">
        <v>-0.06193705789772275</v>
      </c>
      <c r="BJ76" t="n">
        <v>-0.06120496282476795</v>
      </c>
      <c r="BK76" t="n">
        <v>-0.1111969928246339</v>
      </c>
      <c r="BL76" t="n">
        <v>-0.1374412608127052</v>
      </c>
      <c r="BM76" t="n">
        <v>-0.1553597726460569</v>
      </c>
      <c r="BN76" t="n">
        <v>-0.07050065487323898</v>
      </c>
      <c r="BO76" t="n">
        <v>-0.02117862895386946</v>
      </c>
      <c r="BP76" t="n">
        <v>-0.2538525271984284</v>
      </c>
      <c r="BQ76" t="n">
        <v>-0.04922051514891401</v>
      </c>
      <c r="BR76" t="n">
        <v>-0.06144236480579635</v>
      </c>
      <c r="BS76" t="n">
        <v>-0.1687415352466843</v>
      </c>
      <c r="BT76" t="n">
        <v>-0.03190408898439123</v>
      </c>
      <c r="BU76" t="n">
        <v>-0.01154526825942037</v>
      </c>
      <c r="BV76" t="n">
        <v>-0.2936963178095392</v>
      </c>
      <c r="BW76" t="n">
        <v>-0.01443413122768156</v>
      </c>
      <c r="BX76" t="n">
        <v>-0.02724431638956848</v>
      </c>
      <c r="BY76" t="n">
        <v>-0.00552873383923902</v>
      </c>
      <c r="BZ76" t="n">
        <v>-0.05567576895214132</v>
      </c>
      <c r="CA76" t="n">
        <v>-0.06937102263866457</v>
      </c>
      <c r="CB76" t="n">
        <v>0.02304060357737026</v>
      </c>
      <c r="CC76" t="n">
        <v>0.5081494158922497</v>
      </c>
    </row>
    <row r="77">
      <c r="A77" t="inlineStr">
        <is>
          <t>2024-07-02</t>
        </is>
      </c>
      <c r="B77" t="n">
        <v>-0.1678612897869765</v>
      </c>
      <c r="C77" t="n">
        <v>-0.1934949573915962</v>
      </c>
      <c r="D77" t="n">
        <v>-0.06696774277288231</v>
      </c>
      <c r="E77" t="n">
        <v>-0.1434793721593635</v>
      </c>
      <c r="F77" t="n">
        <v>-0.142489966287326</v>
      </c>
      <c r="G77" t="n">
        <v>0.05426427274462609</v>
      </c>
      <c r="H77" t="n">
        <v>0.01973809236804458</v>
      </c>
      <c r="I77" t="n">
        <v>-0.09935647593208252</v>
      </c>
      <c r="J77" t="n">
        <v>-0.09624185758114334</v>
      </c>
      <c r="K77" t="n">
        <v>-0.1089078031557356</v>
      </c>
      <c r="L77" t="n">
        <v>-0.2884189298470623</v>
      </c>
      <c r="M77" t="n">
        <v>-0.1500493867306785</v>
      </c>
      <c r="N77" t="n">
        <v>-0.1107133185572555</v>
      </c>
      <c r="O77" t="n">
        <v>-0.05199789365338225</v>
      </c>
      <c r="P77" t="n">
        <v>-0.1409668055974992</v>
      </c>
      <c r="Q77" t="n">
        <v>-0.1665237008437606</v>
      </c>
      <c r="R77" t="n">
        <v>0.05179393176322744</v>
      </c>
      <c r="S77" t="n">
        <v>-0.2729677859971147</v>
      </c>
      <c r="T77" t="n">
        <v>-0.03125316773435494</v>
      </c>
      <c r="U77" t="n">
        <v>0.2004916879019809</v>
      </c>
      <c r="V77" t="n">
        <v>-0.006490349090515157</v>
      </c>
      <c r="W77" t="n">
        <v>-0.137312873668432</v>
      </c>
      <c r="X77" t="n">
        <v>-0.03175533795477026</v>
      </c>
      <c r="Y77" t="n">
        <v>0.08998025927482112</v>
      </c>
      <c r="Z77" t="n">
        <v>-0.02280442544154426</v>
      </c>
      <c r="AA77" t="n">
        <v>-0.1854634671314199</v>
      </c>
      <c r="AB77" t="n">
        <v>-0.08374794282309206</v>
      </c>
      <c r="AC77" t="n">
        <v>-0.3081651538215463</v>
      </c>
      <c r="AD77" t="n">
        <v>-0.1047127258523192</v>
      </c>
      <c r="AE77" t="n">
        <v>0.070114290370622</v>
      </c>
      <c r="AF77" t="n">
        <v>0.01560821641185428</v>
      </c>
      <c r="AG77" t="n">
        <v>0.1151540226564196</v>
      </c>
      <c r="AH77" t="n">
        <v>-0.3004662707185703</v>
      </c>
      <c r="AI77" t="n">
        <v>-0.1303970760306549</v>
      </c>
      <c r="AJ77" t="n">
        <v>-0.05310607024307534</v>
      </c>
      <c r="AK77" t="n">
        <v>-0.09779432823692558</v>
      </c>
      <c r="AL77" t="n">
        <v>-0.3045455902133023</v>
      </c>
      <c r="AM77" t="n">
        <v>-0.2090087736949097</v>
      </c>
      <c r="AN77" t="n">
        <v>-0.01997250551966512</v>
      </c>
      <c r="AO77" t="n">
        <v>-0.07976485858880278</v>
      </c>
      <c r="AP77" t="n">
        <v>-0.3004655955174922</v>
      </c>
      <c r="AQ77" t="n">
        <v>-0.0831527001439164</v>
      </c>
      <c r="AR77" t="n">
        <v>0.006459457514665479</v>
      </c>
      <c r="AS77" t="n">
        <v>-0.06308106264905911</v>
      </c>
      <c r="AT77" t="n">
        <v>-0.1043680341160327</v>
      </c>
      <c r="AU77" t="n">
        <v>-0.07795868322899158</v>
      </c>
      <c r="AV77" t="n">
        <v>-0.2696766914886016</v>
      </c>
      <c r="AW77" t="n">
        <v>-0.1082730877628124</v>
      </c>
      <c r="AX77" t="n">
        <v>-0.1008404730149242</v>
      </c>
      <c r="AY77" t="n">
        <v>-0.1042560788027062</v>
      </c>
      <c r="AZ77" t="n">
        <v>0.1089979299178119</v>
      </c>
      <c r="BA77" t="n">
        <v>0.1861878455615202</v>
      </c>
      <c r="BB77" t="n">
        <v>-0.3542072475321939</v>
      </c>
      <c r="BC77" t="n">
        <v>-0.1350831118872262</v>
      </c>
      <c r="BD77" t="n">
        <v>-0.2396968551969241</v>
      </c>
      <c r="BE77" t="n">
        <v>-0.2276318358926018</v>
      </c>
      <c r="BF77" t="n">
        <v>-0.01387315523376931</v>
      </c>
      <c r="BG77" t="n">
        <v>-0.04033975448057914</v>
      </c>
      <c r="BH77" t="n">
        <v>0.00578278903417706</v>
      </c>
      <c r="BI77" t="n">
        <v>-0.04641591549431412</v>
      </c>
      <c r="BJ77" t="n">
        <v>-0.06367058653220659</v>
      </c>
      <c r="BK77" t="n">
        <v>-0.1134658588750982</v>
      </c>
      <c r="BL77" t="n">
        <v>-0.143498289677329</v>
      </c>
      <c r="BM77" t="n">
        <v>-0.1597813889062905</v>
      </c>
      <c r="BN77" t="n">
        <v>-0.06314993107975009</v>
      </c>
      <c r="BO77" t="n">
        <v>-0.01152648679651269</v>
      </c>
      <c r="BP77" t="n">
        <v>-0.2684299311945806</v>
      </c>
      <c r="BQ77" t="n">
        <v>-0.0401481900763484</v>
      </c>
      <c r="BR77" t="n">
        <v>-0.05336406360137047</v>
      </c>
      <c r="BS77" t="n">
        <v>-0.183407036538124</v>
      </c>
      <c r="BT77" t="n">
        <v>-0.02646928494008993</v>
      </c>
      <c r="BU77" t="n">
        <v>-0.02765818681081589</v>
      </c>
      <c r="BV77" t="n">
        <v>-0.3048981277918289</v>
      </c>
      <c r="BW77" t="n">
        <v>-0.01397813074851562</v>
      </c>
      <c r="BX77" t="n">
        <v>-0.03080189597608096</v>
      </c>
      <c r="BY77" t="n">
        <v>0.01577262168974514</v>
      </c>
      <c r="BZ77" t="n">
        <v>-0.04302013121814596</v>
      </c>
      <c r="CA77" t="n">
        <v>-0.07811019300981958</v>
      </c>
      <c r="CB77" t="n">
        <v>0.02983336273500425</v>
      </c>
      <c r="CC77" t="n">
        <v>0.5322071548310308</v>
      </c>
    </row>
    <row r="78">
      <c r="A78" t="inlineStr">
        <is>
          <t>2024-07-10</t>
        </is>
      </c>
      <c r="B78" t="n">
        <v>-0.1750621573692941</v>
      </c>
      <c r="C78" t="n">
        <v>-0.1868111696452363</v>
      </c>
      <c r="D78" t="n">
        <v>-0.07106357484120351</v>
      </c>
      <c r="E78" t="n">
        <v>-0.1283803034411258</v>
      </c>
      <c r="F78" t="n">
        <v>-0.1183862387359285</v>
      </c>
      <c r="G78" t="n">
        <v>0.02540874043230223</v>
      </c>
      <c r="H78" t="n">
        <v>0.02487340331292431</v>
      </c>
      <c r="I78" t="n">
        <v>-0.08938122408007498</v>
      </c>
      <c r="J78" t="n">
        <v>-0.08447462525717175</v>
      </c>
      <c r="K78" t="n">
        <v>-0.09431092327955026</v>
      </c>
      <c r="L78" t="n">
        <v>-0.2732086785966916</v>
      </c>
      <c r="M78" t="n">
        <v>-0.1544390367470303</v>
      </c>
      <c r="N78" t="n">
        <v>-0.1174713325303107</v>
      </c>
      <c r="O78" t="n">
        <v>-0.08119187283627327</v>
      </c>
      <c r="P78" t="n">
        <v>-0.1479965066782953</v>
      </c>
      <c r="Q78" t="n">
        <v>-0.174483876397985</v>
      </c>
      <c r="R78" t="n">
        <v>0.06305732592584845</v>
      </c>
      <c r="S78" t="n">
        <v>-0.2572428420791433</v>
      </c>
      <c r="T78" t="n">
        <v>-0.001889117969807286</v>
      </c>
      <c r="U78" t="n">
        <v>0.2075431337333029</v>
      </c>
      <c r="V78" t="n">
        <v>0.005511253998431664</v>
      </c>
      <c r="W78" t="n">
        <v>-0.1293376665776514</v>
      </c>
      <c r="X78" t="n">
        <v>-0.03659014901489099</v>
      </c>
      <c r="Y78" t="n">
        <v>0.1033427766501513</v>
      </c>
      <c r="Z78" t="n">
        <v>-0.01795433028110138</v>
      </c>
      <c r="AA78" t="n">
        <v>-0.1865611607631188</v>
      </c>
      <c r="AB78" t="n">
        <v>-0.06356178870124773</v>
      </c>
      <c r="AC78" t="n">
        <v>-0.2879536903076196</v>
      </c>
      <c r="AD78" t="n">
        <v>-0.09425262295323034</v>
      </c>
      <c r="AE78" t="n">
        <v>0.08727039146390236</v>
      </c>
      <c r="AF78" t="n">
        <v>0.04035799416510732</v>
      </c>
      <c r="AG78" t="n">
        <v>0.07968090419879759</v>
      </c>
      <c r="AH78" t="n">
        <v>-0.2905790747064477</v>
      </c>
      <c r="AI78" t="n">
        <v>-0.128266530644888</v>
      </c>
      <c r="AJ78" t="n">
        <v>-0.06657247150145318</v>
      </c>
      <c r="AK78" t="n">
        <v>-0.08784652471257159</v>
      </c>
      <c r="AL78" t="n">
        <v>-0.2825439166132254</v>
      </c>
      <c r="AM78" t="n">
        <v>-0.1871307597914873</v>
      </c>
      <c r="AN78" t="n">
        <v>0.01347754781852806</v>
      </c>
      <c r="AO78" t="n">
        <v>-0.09487114316524781</v>
      </c>
      <c r="AP78" t="n">
        <v>-0.2870952864492352</v>
      </c>
      <c r="AQ78" t="n">
        <v>-0.05280098140821976</v>
      </c>
      <c r="AR78" t="n">
        <v>0.02826925806149427</v>
      </c>
      <c r="AS78" t="n">
        <v>-0.07348150836396206</v>
      </c>
      <c r="AT78" t="n">
        <v>-0.1197056473773626</v>
      </c>
      <c r="AU78" t="n">
        <v>-0.078999689230978</v>
      </c>
      <c r="AV78" t="n">
        <v>-0.2477269043475296</v>
      </c>
      <c r="AW78" t="n">
        <v>-0.1135627550107789</v>
      </c>
      <c r="AX78" t="n">
        <v>-0.09864183036219565</v>
      </c>
      <c r="AY78" t="n">
        <v>-0.1109273700550911</v>
      </c>
      <c r="AZ78" t="n">
        <v>0.1342535073891844</v>
      </c>
      <c r="BA78" t="n">
        <v>0.1939606043346789</v>
      </c>
      <c r="BB78" t="n">
        <v>-0.3381282246400923</v>
      </c>
      <c r="BC78" t="n">
        <v>-0.1380196980457205</v>
      </c>
      <c r="BD78" t="n">
        <v>-0.2198149353357949</v>
      </c>
      <c r="BE78" t="n">
        <v>-0.2191117894160841</v>
      </c>
      <c r="BF78" t="n">
        <v>0.009720355660082891</v>
      </c>
      <c r="BG78" t="n">
        <v>-0.0216299318208012</v>
      </c>
      <c r="BH78" t="n">
        <v>0.01801979940843434</v>
      </c>
      <c r="BI78" t="n">
        <v>-0.04103999682201487</v>
      </c>
      <c r="BJ78" t="n">
        <v>-0.05540432146468321</v>
      </c>
      <c r="BK78" t="n">
        <v>-0.08912530809512853</v>
      </c>
      <c r="BL78" t="n">
        <v>-0.1548387196000434</v>
      </c>
      <c r="BM78" t="n">
        <v>-0.1675974533186162</v>
      </c>
      <c r="BN78" t="n">
        <v>-0.04410820044604746</v>
      </c>
      <c r="BO78" t="n">
        <v>0.008184927466175385</v>
      </c>
      <c r="BP78" t="n">
        <v>-0.247819784779664</v>
      </c>
      <c r="BQ78" t="n">
        <v>-0.04106228436595094</v>
      </c>
      <c r="BR78" t="n">
        <v>-0.03115498598260624</v>
      </c>
      <c r="BS78" t="n">
        <v>-0.1750959107582641</v>
      </c>
      <c r="BT78" t="n">
        <v>-0.05634189984692739</v>
      </c>
      <c r="BU78" t="n">
        <v>-0.02449485342541102</v>
      </c>
      <c r="BV78" t="n">
        <v>-0.2885929983174549</v>
      </c>
      <c r="BW78" t="n">
        <v>-0.01393115296574043</v>
      </c>
      <c r="BX78" t="n">
        <v>0.00105070127908502</v>
      </c>
      <c r="BY78" t="n">
        <v>0.0163230517242452</v>
      </c>
      <c r="BZ78" t="n">
        <v>-0.05798232008944126</v>
      </c>
      <c r="CA78" t="n">
        <v>-0.07777946566908056</v>
      </c>
      <c r="CB78" t="n">
        <v>0.03638636569290199</v>
      </c>
      <c r="CC78" t="n">
        <v>0.4569534712307213</v>
      </c>
    </row>
    <row r="79">
      <c r="A79" t="inlineStr">
        <is>
          <t>2024-07-17</t>
        </is>
      </c>
      <c r="B79" t="n">
        <v>-0.1726681612184072</v>
      </c>
      <c r="C79" t="n">
        <v>-0.1892634604143578</v>
      </c>
      <c r="D79" t="n">
        <v>-0.06768289049639353</v>
      </c>
      <c r="E79" t="n">
        <v>-0.1308743765918925</v>
      </c>
      <c r="F79" t="n">
        <v>-0.1290515178386126</v>
      </c>
      <c r="G79" t="n">
        <v>0.03082148537598006</v>
      </c>
      <c r="H79" t="n">
        <v>0.01937109355378208</v>
      </c>
      <c r="I79" t="n">
        <v>-0.09669601533225591</v>
      </c>
      <c r="J79" t="n">
        <v>-0.09398992320018895</v>
      </c>
      <c r="K79" t="n">
        <v>-0.1013847152439838</v>
      </c>
      <c r="L79" t="n">
        <v>-0.2729455439042763</v>
      </c>
      <c r="M79" t="n">
        <v>-0.1595401337542413</v>
      </c>
      <c r="N79" t="n">
        <v>-0.1145299192123178</v>
      </c>
      <c r="O79" t="n">
        <v>-0.07675973794259494</v>
      </c>
      <c r="P79" t="n">
        <v>-0.1475532459863486</v>
      </c>
      <c r="Q79" t="n">
        <v>-0.174619100364392</v>
      </c>
      <c r="R79" t="n">
        <v>0.04509369347771641</v>
      </c>
      <c r="S79" t="n">
        <v>-0.2628911008409782</v>
      </c>
      <c r="T79" t="n">
        <v>-0.01464481398614381</v>
      </c>
      <c r="U79" t="n">
        <v>0.1940333234363678</v>
      </c>
      <c r="V79" t="n">
        <v>-0.006094250595762518</v>
      </c>
      <c r="W79" t="n">
        <v>-0.1331115846754799</v>
      </c>
      <c r="X79" t="n">
        <v>-0.03512888942012082</v>
      </c>
      <c r="Y79" t="n">
        <v>0.1074373440187051</v>
      </c>
      <c r="Z79" t="n">
        <v>-0.02997021402638156</v>
      </c>
      <c r="AA79" t="n">
        <v>-0.1840462317022676</v>
      </c>
      <c r="AB79" t="n">
        <v>-0.05710107805375098</v>
      </c>
      <c r="AC79" t="n">
        <v>-0.2969804282953097</v>
      </c>
      <c r="AD79" t="n">
        <v>-0.101307417729022</v>
      </c>
      <c r="AE79" t="n">
        <v>0.09157173697185161</v>
      </c>
      <c r="AF79" t="n">
        <v>0.03938767448485736</v>
      </c>
      <c r="AG79" t="n">
        <v>0.07585575925643728</v>
      </c>
      <c r="AH79" t="n">
        <v>-0.2936277472144156</v>
      </c>
      <c r="AI79" t="n">
        <v>-0.1330261559628441</v>
      </c>
      <c r="AJ79" t="n">
        <v>-0.06066480954049858</v>
      </c>
      <c r="AK79" t="n">
        <v>-0.1001591101639103</v>
      </c>
      <c r="AL79" t="n">
        <v>-0.2904437804822275</v>
      </c>
      <c r="AM79" t="n">
        <v>-0.1865089550922701</v>
      </c>
      <c r="AN79" t="n">
        <v>0.00902153332476674</v>
      </c>
      <c r="AO79" t="n">
        <v>-0.09413100067209068</v>
      </c>
      <c r="AP79" t="n">
        <v>-0.2955874061313494</v>
      </c>
      <c r="AQ79" t="n">
        <v>-0.04573228117865402</v>
      </c>
      <c r="AR79" t="n">
        <v>0.0164037939678241</v>
      </c>
      <c r="AS79" t="n">
        <v>-0.07359225715767437</v>
      </c>
      <c r="AT79" t="n">
        <v>-0.1305350430579879</v>
      </c>
      <c r="AU79" t="n">
        <v>-0.08925219287025843</v>
      </c>
      <c r="AV79" t="n">
        <v>-0.2478659923187759</v>
      </c>
      <c r="AW79" t="n">
        <v>-0.1248862176490143</v>
      </c>
      <c r="AX79" t="n">
        <v>-0.09544023847604088</v>
      </c>
      <c r="AY79" t="n">
        <v>-0.1244810835075906</v>
      </c>
      <c r="AZ79" t="n">
        <v>0.1373855722139965</v>
      </c>
      <c r="BA79" t="n">
        <v>0.1889068077062039</v>
      </c>
      <c r="BB79" t="n">
        <v>-0.3368771836201265</v>
      </c>
      <c r="BC79" t="n">
        <v>-0.1414107320867165</v>
      </c>
      <c r="BD79" t="n">
        <v>-0.2063060282344868</v>
      </c>
      <c r="BE79" t="n">
        <v>-0.2266888792120774</v>
      </c>
      <c r="BF79" t="n">
        <v>0.007121510252189323</v>
      </c>
      <c r="BG79" t="n">
        <v>-0.02466224044744292</v>
      </c>
      <c r="BH79" t="n">
        <v>0.02054642541583052</v>
      </c>
      <c r="BI79" t="n">
        <v>-0.03822486013978288</v>
      </c>
      <c r="BJ79" t="n">
        <v>-0.06519710513956067</v>
      </c>
      <c r="BK79" t="n">
        <v>-0.0882113702722499</v>
      </c>
      <c r="BL79" t="n">
        <v>-0.1610565900464832</v>
      </c>
      <c r="BM79" t="n">
        <v>-0.1753992599916593</v>
      </c>
      <c r="BN79" t="n">
        <v>-0.04519015691383088</v>
      </c>
      <c r="BO79" t="n">
        <v>-0.001454256318916269</v>
      </c>
      <c r="BP79" t="n">
        <v>-0.2468654425569696</v>
      </c>
      <c r="BQ79" t="n">
        <v>-0.0544680281620743</v>
      </c>
      <c r="BR79" t="n">
        <v>-0.02423724769868085</v>
      </c>
      <c r="BS79" t="n">
        <v>-0.1935573316482141</v>
      </c>
      <c r="BT79" t="n">
        <v>-0.05747605267404365</v>
      </c>
      <c r="BU79" t="n">
        <v>-0.02504737425097325</v>
      </c>
      <c r="BV79" t="n">
        <v>-0.2827907292319777</v>
      </c>
      <c r="BW79" t="n">
        <v>-0.01826048088216869</v>
      </c>
      <c r="BX79" t="n">
        <v>-0.007961156518174528</v>
      </c>
      <c r="BY79" t="n">
        <v>0.01532880799666247</v>
      </c>
      <c r="BZ79" t="n">
        <v>-0.05328891946862957</v>
      </c>
      <c r="CA79" t="n">
        <v>-0.07037011231628754</v>
      </c>
      <c r="CB79" t="n">
        <v>0.02816198446014817</v>
      </c>
      <c r="CC79" t="n">
        <v>0.4626047042413477</v>
      </c>
    </row>
    <row r="80">
      <c r="A80" t="inlineStr">
        <is>
          <t>2024-07-24</t>
        </is>
      </c>
      <c r="B80" t="n">
        <v>-0.1794507463436782</v>
      </c>
      <c r="C80" t="n">
        <v>-0.1852611219605574</v>
      </c>
      <c r="D80" t="n">
        <v>-0.08999038997086595</v>
      </c>
      <c r="E80" t="n">
        <v>-0.1356273782177125</v>
      </c>
      <c r="F80" t="n">
        <v>-0.1231012252502246</v>
      </c>
      <c r="G80" t="n">
        <v>0.06587616668115648</v>
      </c>
      <c r="H80" t="n">
        <v>0.01106483469307107</v>
      </c>
      <c r="I80" t="n">
        <v>-0.09974656598640685</v>
      </c>
      <c r="J80" t="n">
        <v>-0.08812191407006242</v>
      </c>
      <c r="K80" t="n">
        <v>-0.09556460040150327</v>
      </c>
      <c r="L80" t="n">
        <v>-0.2731164734915749</v>
      </c>
      <c r="M80" t="n">
        <v>-0.1527480934084269</v>
      </c>
      <c r="N80" t="n">
        <v>-0.1255222786262115</v>
      </c>
      <c r="O80" t="n">
        <v>-0.06577782611868066</v>
      </c>
      <c r="P80" t="n">
        <v>-0.1559688482780057</v>
      </c>
      <c r="Q80" t="n">
        <v>-0.18145659643993</v>
      </c>
      <c r="R80" t="n">
        <v>0.04246432272229872</v>
      </c>
      <c r="S80" t="n">
        <v>-0.2580044754734467</v>
      </c>
      <c r="T80" t="n">
        <v>-0.004384342380679418</v>
      </c>
      <c r="U80" t="n">
        <v>0.1925116848944026</v>
      </c>
      <c r="V80" t="n">
        <v>0.004508926337843056</v>
      </c>
      <c r="W80" t="n">
        <v>-0.1250485075673867</v>
      </c>
      <c r="X80" t="n">
        <v>-0.04414275785283106</v>
      </c>
      <c r="Y80" t="n">
        <v>0.1150944994821144</v>
      </c>
      <c r="Z80" t="n">
        <v>-0.01862301121498966</v>
      </c>
      <c r="AA80" t="n">
        <v>-0.1879980392648452</v>
      </c>
      <c r="AB80" t="n">
        <v>-0.07818244090101378</v>
      </c>
      <c r="AC80" t="n">
        <v>-0.2955854472369658</v>
      </c>
      <c r="AD80" t="n">
        <v>-0.1253199099254243</v>
      </c>
      <c r="AE80" t="n">
        <v>0.06498925299247871</v>
      </c>
      <c r="AF80" t="n">
        <v>0.03160603214056534</v>
      </c>
      <c r="AG80" t="n">
        <v>0.06256961567240604</v>
      </c>
      <c r="AH80" t="n">
        <v>-0.2982114863897473</v>
      </c>
      <c r="AI80" t="n">
        <v>-0.1391987732678204</v>
      </c>
      <c r="AJ80" t="n">
        <v>-0.06263667915766402</v>
      </c>
      <c r="AK80" t="n">
        <v>-0.08934896222126421</v>
      </c>
      <c r="AL80" t="n">
        <v>-0.2938613292637809</v>
      </c>
      <c r="AM80" t="n">
        <v>-0.1928256691306599</v>
      </c>
      <c r="AN80" t="n">
        <v>-0.004341013405166461</v>
      </c>
      <c r="AO80" t="n">
        <v>-0.09897270195825481</v>
      </c>
      <c r="AP80" t="n">
        <v>-0.2930103261919941</v>
      </c>
      <c r="AQ80" t="n">
        <v>-0.04095155148102636</v>
      </c>
      <c r="AR80" t="n">
        <v>0.02825147638651426</v>
      </c>
      <c r="AS80" t="n">
        <v>-0.07696329648483069</v>
      </c>
      <c r="AT80" t="n">
        <v>-0.1349424267565021</v>
      </c>
      <c r="AU80" t="n">
        <v>-0.1058708381722867</v>
      </c>
      <c r="AV80" t="n">
        <v>-0.2443225909332832</v>
      </c>
      <c r="AW80" t="n">
        <v>-0.1220775788458039</v>
      </c>
      <c r="AX80" t="n">
        <v>-0.09098511696256995</v>
      </c>
      <c r="AY80" t="n">
        <v>-0.1215125179140555</v>
      </c>
      <c r="AZ80" t="n">
        <v>0.129991323127242</v>
      </c>
      <c r="BA80" t="n">
        <v>0.2023023429546356</v>
      </c>
      <c r="BB80" t="n">
        <v>-0.336904022231546</v>
      </c>
      <c r="BC80" t="n">
        <v>-0.1474982105291168</v>
      </c>
      <c r="BD80" t="n">
        <v>-0.2010444567467239</v>
      </c>
      <c r="BE80" t="n">
        <v>-0.2309091713317794</v>
      </c>
      <c r="BF80" t="n">
        <v>-0.004582885517917856</v>
      </c>
      <c r="BG80" t="n">
        <v>-0.03376490676647326</v>
      </c>
      <c r="BH80" t="n">
        <v>0.0256123077264141</v>
      </c>
      <c r="BI80" t="n">
        <v>-0.04574471163295013</v>
      </c>
      <c r="BJ80" t="n">
        <v>-0.06433284831667163</v>
      </c>
      <c r="BK80" t="n">
        <v>-0.09516222674824182</v>
      </c>
      <c r="BL80" t="n">
        <v>-0.1674794105875367</v>
      </c>
      <c r="BM80" t="n">
        <v>-0.1861789423818581</v>
      </c>
      <c r="BN80" t="n">
        <v>-0.05803262673094634</v>
      </c>
      <c r="BO80" t="n">
        <v>-0.004412193238570561</v>
      </c>
      <c r="BP80" t="n">
        <v>-0.2428945180193142</v>
      </c>
      <c r="BQ80" t="n">
        <v>-0.06648510547594766</v>
      </c>
      <c r="BR80" t="n">
        <v>-0.02801589429060958</v>
      </c>
      <c r="BS80" t="n">
        <v>-0.1931692929250824</v>
      </c>
      <c r="BT80" t="n">
        <v>-0.06004196907051873</v>
      </c>
      <c r="BU80" t="n">
        <v>-0.0290383103491364</v>
      </c>
      <c r="BV80" t="n">
        <v>-0.2842981764906103</v>
      </c>
      <c r="BW80" t="n">
        <v>-0.04105495111323643</v>
      </c>
      <c r="BX80" t="n">
        <v>-0.02589984529871725</v>
      </c>
      <c r="BY80" t="n">
        <v>0.00416187595786055</v>
      </c>
      <c r="BZ80" t="n">
        <v>-0.07219363797994782</v>
      </c>
      <c r="CA80" t="n">
        <v>-0.07662418136602078</v>
      </c>
      <c r="CB80" t="n">
        <v>0.03348833996827749</v>
      </c>
      <c r="CC80" t="n">
        <v>0.4602945034626655</v>
      </c>
    </row>
    <row r="81">
      <c r="A81" t="inlineStr">
        <is>
          <t>2024-07-31</t>
        </is>
      </c>
      <c r="B81" t="n">
        <v>-0.1881150531631589</v>
      </c>
      <c r="C81" t="n">
        <v>-0.1801301501262733</v>
      </c>
      <c r="D81" t="n">
        <v>-0.07114983596672886</v>
      </c>
      <c r="E81" t="n">
        <v>-0.1278558113475325</v>
      </c>
      <c r="F81" t="n">
        <v>-0.1273990723929498</v>
      </c>
      <c r="G81" t="n">
        <v>0.06748039853364651</v>
      </c>
      <c r="H81" t="n">
        <v>-0.028915314403407</v>
      </c>
      <c r="I81" t="n">
        <v>-0.07788176630419041</v>
      </c>
      <c r="J81" t="n">
        <v>-0.05540242132887774</v>
      </c>
      <c r="K81" t="n">
        <v>-0.06803716436980722</v>
      </c>
      <c r="L81" t="n">
        <v>-0.2514047378263086</v>
      </c>
      <c r="M81" t="n">
        <v>-0.1385888278205529</v>
      </c>
      <c r="N81" t="n">
        <v>-0.1178950389428469</v>
      </c>
      <c r="O81" t="n">
        <v>-0.06990660912677604</v>
      </c>
      <c r="P81" t="n">
        <v>-0.1627450070868671</v>
      </c>
      <c r="Q81" t="n">
        <v>-0.1794945114414758</v>
      </c>
      <c r="R81" t="n">
        <v>0.07721126548239954</v>
      </c>
      <c r="S81" t="n">
        <v>-0.2365313387131371</v>
      </c>
      <c r="T81" t="n">
        <v>-0.03146429701387699</v>
      </c>
      <c r="U81" t="n">
        <v>0.1779621759979306</v>
      </c>
      <c r="V81" t="n">
        <v>-0.002112278302999093</v>
      </c>
      <c r="W81" t="n">
        <v>-0.1324174180714391</v>
      </c>
      <c r="X81" t="n">
        <v>-0.05010064620026844</v>
      </c>
      <c r="Y81" t="n">
        <v>0.1282187908308261</v>
      </c>
      <c r="Z81" t="n">
        <v>0.02109339134268584</v>
      </c>
      <c r="AA81" t="n">
        <v>-0.2049580672134602</v>
      </c>
      <c r="AB81" t="n">
        <v>-0.08513175501668857</v>
      </c>
      <c r="AC81" t="n">
        <v>-0.2753716660420141</v>
      </c>
      <c r="AD81" t="n">
        <v>-0.1233858261125884</v>
      </c>
      <c r="AE81" t="n">
        <v>0.06246021219373743</v>
      </c>
      <c r="AF81" t="n">
        <v>0.02183171861169342</v>
      </c>
      <c r="AG81" t="n">
        <v>0.04083631791811415</v>
      </c>
      <c r="AH81" t="n">
        <v>-0.2703453911099424</v>
      </c>
      <c r="AI81" t="n">
        <v>-0.114959736526663</v>
      </c>
      <c r="AJ81" t="n">
        <v>-0.0653812070680434</v>
      </c>
      <c r="AK81" t="n">
        <v>-0.07900369936585561</v>
      </c>
      <c r="AL81" t="n">
        <v>-0.283763178379636</v>
      </c>
      <c r="AM81" t="n">
        <v>-0.1978470128970286</v>
      </c>
      <c r="AN81" t="n">
        <v>-0.0168880715861538</v>
      </c>
      <c r="AO81" t="n">
        <v>-0.09495490430354714</v>
      </c>
      <c r="AP81" t="n">
        <v>-0.2742904166849242</v>
      </c>
      <c r="AQ81" t="n">
        <v>-0.03071257519552772</v>
      </c>
      <c r="AR81" t="n">
        <v>0.04059584240735603</v>
      </c>
      <c r="AS81" t="n">
        <v>-0.09256349250534557</v>
      </c>
      <c r="AT81" t="n">
        <v>-0.1215388611089445</v>
      </c>
      <c r="AU81" t="n">
        <v>-0.09624126732414573</v>
      </c>
      <c r="AV81" t="n">
        <v>-0.2169306636790602</v>
      </c>
      <c r="AW81" t="n">
        <v>-0.1049995869074651</v>
      </c>
      <c r="AX81" t="n">
        <v>-0.1058884879360931</v>
      </c>
      <c r="AY81" t="n">
        <v>-0.1114784328167511</v>
      </c>
      <c r="AZ81" t="n">
        <v>0.09351475896663741</v>
      </c>
      <c r="BA81" t="n">
        <v>0.2076387058086</v>
      </c>
      <c r="BB81" t="n">
        <v>-0.3122272126845139</v>
      </c>
      <c r="BC81" t="n">
        <v>-0.151749855159902</v>
      </c>
      <c r="BD81" t="n">
        <v>-0.1977329743769626</v>
      </c>
      <c r="BE81" t="n">
        <v>-0.2020359817044984</v>
      </c>
      <c r="BF81" t="n">
        <v>-0.00370477859127516</v>
      </c>
      <c r="BG81" t="n">
        <v>-0.04968866242453251</v>
      </c>
      <c r="BH81" t="n">
        <v>0.01672757469055886</v>
      </c>
      <c r="BI81" t="n">
        <v>-0.06772212226237873</v>
      </c>
      <c r="BJ81" t="n">
        <v>-0.05591138537900586</v>
      </c>
      <c r="BK81" t="n">
        <v>-0.07808327878200871</v>
      </c>
      <c r="BL81" t="n">
        <v>-0.1650274533100753</v>
      </c>
      <c r="BM81" t="n">
        <v>-0.1812557789100401</v>
      </c>
      <c r="BN81" t="n">
        <v>-0.06264844484788834</v>
      </c>
      <c r="BO81" t="n">
        <v>0.0009413879979547346</v>
      </c>
      <c r="BP81" t="n">
        <v>-0.2236645495876368</v>
      </c>
      <c r="BQ81" t="n">
        <v>-0.07582718944559252</v>
      </c>
      <c r="BR81" t="n">
        <v>-0.01891932930864126</v>
      </c>
      <c r="BS81" t="n">
        <v>-0.1724007152908714</v>
      </c>
      <c r="BT81" t="n">
        <v>-0.04862045383198943</v>
      </c>
      <c r="BU81" t="n">
        <v>-0.00969894024561524</v>
      </c>
      <c r="BV81" t="n">
        <v>-0.2618593830348593</v>
      </c>
      <c r="BW81" t="n">
        <v>-0.03309217287456412</v>
      </c>
      <c r="BX81" t="n">
        <v>-0.04136059782590051</v>
      </c>
      <c r="BY81" t="n">
        <v>-0.008248905855922639</v>
      </c>
      <c r="BZ81" t="n">
        <v>-0.07474936410587008</v>
      </c>
      <c r="CA81" t="n">
        <v>-0.05708932422233426</v>
      </c>
      <c r="CB81" t="n">
        <v>0.02463473702227792</v>
      </c>
      <c r="CC81" t="n">
        <v>0.3812427598352883</v>
      </c>
    </row>
    <row r="82">
      <c r="A82" t="inlineStr">
        <is>
          <t>2024-08-07</t>
        </is>
      </c>
      <c r="B82" t="n">
        <v>-0.1784885739398653</v>
      </c>
      <c r="C82" t="n">
        <v>-0.1553992826895438</v>
      </c>
      <c r="D82" t="n">
        <v>-0.07804483889940261</v>
      </c>
      <c r="E82" t="n">
        <v>-0.1217967446979984</v>
      </c>
      <c r="F82" t="n">
        <v>-0.1227366873357684</v>
      </c>
      <c r="G82" t="n">
        <v>0.08267331535845668</v>
      </c>
      <c r="H82" t="n">
        <v>0.01573271521746267</v>
      </c>
      <c r="I82" t="n">
        <v>-0.06660195999465446</v>
      </c>
      <c r="J82" t="n">
        <v>-0.04049572910363919</v>
      </c>
      <c r="K82" t="n">
        <v>-0.05012702924534629</v>
      </c>
      <c r="L82" t="n">
        <v>-0.2668321902948505</v>
      </c>
      <c r="M82" t="n">
        <v>-0.1341348763863782</v>
      </c>
      <c r="N82" t="n">
        <v>-0.1249733873525604</v>
      </c>
      <c r="O82" t="n">
        <v>-0.03704142852778036</v>
      </c>
      <c r="P82" t="n">
        <v>-0.1680715672373106</v>
      </c>
      <c r="Q82" t="n">
        <v>-0.1873427259598973</v>
      </c>
      <c r="R82" t="n">
        <v>0.09596564364979976</v>
      </c>
      <c r="S82" t="n">
        <v>-0.2370475652027464</v>
      </c>
      <c r="T82" t="n">
        <v>-0.005316772807881343</v>
      </c>
      <c r="U82" t="n">
        <v>0.1909683280300976</v>
      </c>
      <c r="V82" t="n">
        <v>-0.01958665048277219</v>
      </c>
      <c r="W82" t="n">
        <v>-0.1323295510320082</v>
      </c>
      <c r="X82" t="n">
        <v>-0.05985467270752354</v>
      </c>
      <c r="Y82" t="n">
        <v>0.1403101676156771</v>
      </c>
      <c r="Z82" t="n">
        <v>0.04782433336948899</v>
      </c>
      <c r="AA82" t="n">
        <v>-0.2095154352713009</v>
      </c>
      <c r="AB82" t="n">
        <v>-0.1014490661284151</v>
      </c>
      <c r="AC82" t="n">
        <v>-0.2800223671398797</v>
      </c>
      <c r="AD82" t="n">
        <v>-0.1070803480671205</v>
      </c>
      <c r="AE82" t="n">
        <v>0.05531693799925064</v>
      </c>
      <c r="AF82" t="n">
        <v>0.002671951694371844</v>
      </c>
      <c r="AG82" t="n">
        <v>0.06742151869051738</v>
      </c>
      <c r="AH82" t="n">
        <v>-0.276053645158019</v>
      </c>
      <c r="AI82" t="n">
        <v>-0.1305520582437641</v>
      </c>
      <c r="AJ82" t="n">
        <v>-0.08508486660438497</v>
      </c>
      <c r="AK82" t="n">
        <v>-0.06976993495828698</v>
      </c>
      <c r="AL82" t="n">
        <v>-0.282598351260219</v>
      </c>
      <c r="AM82" t="n">
        <v>-0.2078648477323999</v>
      </c>
      <c r="AN82" t="n">
        <v>-0.009862365625644576</v>
      </c>
      <c r="AO82" t="n">
        <v>-0.103857184585004</v>
      </c>
      <c r="AP82" t="n">
        <v>-0.2804012874311776</v>
      </c>
      <c r="AQ82" t="n">
        <v>-0.04824972745917999</v>
      </c>
      <c r="AR82" t="n">
        <v>0.02920131944359694</v>
      </c>
      <c r="AS82" t="n">
        <v>-0.0886978817032914</v>
      </c>
      <c r="AT82" t="n">
        <v>-0.1183332716052909</v>
      </c>
      <c r="AU82" t="n">
        <v>-0.09898765448080826</v>
      </c>
      <c r="AV82" t="n">
        <v>-0.2133061791244355</v>
      </c>
      <c r="AW82" t="n">
        <v>-0.09701915108963333</v>
      </c>
      <c r="AX82" t="n">
        <v>-0.1014607528236585</v>
      </c>
      <c r="AY82" t="n">
        <v>-0.106091155346744</v>
      </c>
      <c r="AZ82" t="n">
        <v>0.120125262012547</v>
      </c>
      <c r="BA82" t="n">
        <v>0.2051002846180543</v>
      </c>
      <c r="BB82" t="n">
        <v>-0.3358879839289155</v>
      </c>
      <c r="BC82" t="n">
        <v>-0.1585218365633835</v>
      </c>
      <c r="BD82" t="n">
        <v>-0.1830303970783799</v>
      </c>
      <c r="BE82" t="n">
        <v>-0.2097236252994656</v>
      </c>
      <c r="BF82" t="n">
        <v>0.0035427513335482</v>
      </c>
      <c r="BG82" t="n">
        <v>-0.05265939370369377</v>
      </c>
      <c r="BH82" t="n">
        <v>0.04401653716256182</v>
      </c>
      <c r="BI82" t="n">
        <v>-0.07561232375106686</v>
      </c>
      <c r="BJ82" t="n">
        <v>-0.04498752346681789</v>
      </c>
      <c r="BK82" t="n">
        <v>-0.06406440024029691</v>
      </c>
      <c r="BL82" t="n">
        <v>-0.1718728137799437</v>
      </c>
      <c r="BM82" t="n">
        <v>-0.1562275846659242</v>
      </c>
      <c r="BN82" t="n">
        <v>-0.0745817991801675</v>
      </c>
      <c r="BO82" t="n">
        <v>-0.008741966882273133</v>
      </c>
      <c r="BP82" t="n">
        <v>-0.2381195903246245</v>
      </c>
      <c r="BQ82" t="n">
        <v>-0.09339156908268764</v>
      </c>
      <c r="BR82" t="n">
        <v>-0.02818636507044092</v>
      </c>
      <c r="BS82" t="n">
        <v>-0.1764332458645294</v>
      </c>
      <c r="BT82" t="n">
        <v>-0.0713822942161717</v>
      </c>
      <c r="BU82" t="n">
        <v>-0.003147522339329023</v>
      </c>
      <c r="BV82" t="n">
        <v>-0.2795121655076203</v>
      </c>
      <c r="BW82" t="n">
        <v>-0.048829257524724</v>
      </c>
      <c r="BX82" t="n">
        <v>-0.03610206666386206</v>
      </c>
      <c r="BY82" t="n">
        <v>0.002137199733850403</v>
      </c>
      <c r="BZ82" t="n">
        <v>-0.09430008889799801</v>
      </c>
      <c r="CA82" t="n">
        <v>-0.06739623241701476</v>
      </c>
      <c r="CB82" t="n">
        <v>0.03095789643076063</v>
      </c>
      <c r="CC82" t="n">
        <v>0.4211665634946811</v>
      </c>
    </row>
    <row r="83">
      <c r="A83" t="inlineStr">
        <is>
          <t>2024-08-14</t>
        </is>
      </c>
      <c r="B83" t="n">
        <v>-0.1955794974173527</v>
      </c>
      <c r="C83" t="n">
        <v>-0.1474666401408634</v>
      </c>
      <c r="D83" t="n">
        <v>-0.09542777561867433</v>
      </c>
      <c r="E83" t="n">
        <v>-0.1319921026582592</v>
      </c>
      <c r="F83" t="n">
        <v>-0.1229914336714314</v>
      </c>
      <c r="G83" t="n">
        <v>0.06354776208525914</v>
      </c>
      <c r="H83" t="n">
        <v>0.0402386910677679</v>
      </c>
      <c r="I83" t="n">
        <v>-0.07554417302208183</v>
      </c>
      <c r="J83" t="n">
        <v>-0.04604668664933498</v>
      </c>
      <c r="K83" t="n">
        <v>-0.05562226745782162</v>
      </c>
      <c r="L83" t="n">
        <v>-0.2780788772903056</v>
      </c>
      <c r="M83" t="n">
        <v>-0.1430949623221779</v>
      </c>
      <c r="N83" t="n">
        <v>-0.1387803007931464</v>
      </c>
      <c r="O83" t="n">
        <v>-0.06289903861451773</v>
      </c>
      <c r="P83" t="n">
        <v>-0.1904857609331783</v>
      </c>
      <c r="Q83" t="n">
        <v>-0.1968976569492259</v>
      </c>
      <c r="R83" t="n">
        <v>0.09492526054376293</v>
      </c>
      <c r="S83" t="n">
        <v>-0.2572928371562403</v>
      </c>
      <c r="T83" t="n">
        <v>0.01455034369676778</v>
      </c>
      <c r="U83" t="n">
        <v>0.2135579792975497</v>
      </c>
      <c r="V83" t="n">
        <v>-0.02079080691747848</v>
      </c>
      <c r="W83" t="n">
        <v>-0.1400202044410969</v>
      </c>
      <c r="X83" t="n">
        <v>-0.03010729030359616</v>
      </c>
      <c r="Y83" t="n">
        <v>0.1693522294208953</v>
      </c>
      <c r="Z83" t="n">
        <v>0.04264466607406558</v>
      </c>
      <c r="AA83" t="n">
        <v>-0.2197349968463299</v>
      </c>
      <c r="AB83" t="n">
        <v>-0.07365980684591145</v>
      </c>
      <c r="AC83" t="n">
        <v>-0.2968777294200334</v>
      </c>
      <c r="AD83" t="n">
        <v>-0.1184375725401791</v>
      </c>
      <c r="AE83" t="n">
        <v>0.09187428988867485</v>
      </c>
      <c r="AF83" t="n">
        <v>0.004812364383537604</v>
      </c>
      <c r="AG83" t="n">
        <v>0.07680581836187761</v>
      </c>
      <c r="AH83" t="n">
        <v>-0.2845793387078507</v>
      </c>
      <c r="AI83" t="n">
        <v>-0.0964955563844252</v>
      </c>
      <c r="AJ83" t="n">
        <v>-0.1021482529989035</v>
      </c>
      <c r="AK83" t="n">
        <v>-0.09026078096927892</v>
      </c>
      <c r="AL83" t="n">
        <v>-0.2958903813292811</v>
      </c>
      <c r="AM83" t="n">
        <v>-0.2192328876840108</v>
      </c>
      <c r="AN83" t="n">
        <v>0.01229466942525081</v>
      </c>
      <c r="AO83" t="n">
        <v>-0.1212503847712647</v>
      </c>
      <c r="AP83" t="n">
        <v>-0.2943990484574128</v>
      </c>
      <c r="AQ83" t="n">
        <v>-0.03485136169361391</v>
      </c>
      <c r="AR83" t="n">
        <v>0.06322530342525345</v>
      </c>
      <c r="AS83" t="n">
        <v>-0.09006552166946491</v>
      </c>
      <c r="AT83" t="n">
        <v>-0.1367425395578153</v>
      </c>
      <c r="AU83" t="n">
        <v>-0.08125621215228285</v>
      </c>
      <c r="AV83" t="n">
        <v>-0.2347494906211308</v>
      </c>
      <c r="AW83" t="n">
        <v>-0.1129603017842933</v>
      </c>
      <c r="AX83" t="n">
        <v>-0.1092447401056731</v>
      </c>
      <c r="AY83" t="n">
        <v>-0.1003058190030833</v>
      </c>
      <c r="AZ83" t="n">
        <v>0.1290767875425565</v>
      </c>
      <c r="BA83" t="n">
        <v>0.2282274069596129</v>
      </c>
      <c r="BB83" t="n">
        <v>-0.3542443711486805</v>
      </c>
      <c r="BC83" t="n">
        <v>-0.1586199935476686</v>
      </c>
      <c r="BD83" t="n">
        <v>-0.1955432033195397</v>
      </c>
      <c r="BE83" t="n">
        <v>-0.2241462871789224</v>
      </c>
      <c r="BF83" t="n">
        <v>0.02337516042316934</v>
      </c>
      <c r="BG83" t="n">
        <v>-0.0416132284502081</v>
      </c>
      <c r="BH83" t="n">
        <v>0.070589156484264</v>
      </c>
      <c r="BI83" t="n">
        <v>-0.07595404620001545</v>
      </c>
      <c r="BJ83" t="n">
        <v>-0.04630385729604236</v>
      </c>
      <c r="BK83" t="n">
        <v>-0.06078503638127908</v>
      </c>
      <c r="BL83" t="n">
        <v>-0.1824876125257954</v>
      </c>
      <c r="BM83" t="n">
        <v>-0.1443294635775199</v>
      </c>
      <c r="BN83" t="n">
        <v>-0.08325896152432533</v>
      </c>
      <c r="BO83" t="n">
        <v>-0.01806644526604573</v>
      </c>
      <c r="BP83" t="n">
        <v>-0.2525035583472069</v>
      </c>
      <c r="BQ83" t="n">
        <v>-0.1038268322609799</v>
      </c>
      <c r="BR83" t="n">
        <v>-0.01658398906205616</v>
      </c>
      <c r="BS83" t="n">
        <v>-0.1938115939951814</v>
      </c>
      <c r="BT83" t="n">
        <v>-0.08174571941926823</v>
      </c>
      <c r="BU83" t="n">
        <v>0.005783313912601118</v>
      </c>
      <c r="BV83" t="n">
        <v>-0.2961666216388489</v>
      </c>
      <c r="BW83" t="n">
        <v>-0.06126621436087265</v>
      </c>
      <c r="BX83" t="n">
        <v>-0.01861781168652654</v>
      </c>
      <c r="BY83" t="n">
        <v>0.03150316544363063</v>
      </c>
      <c r="BZ83" t="n">
        <v>-0.1080817516569089</v>
      </c>
      <c r="CA83" t="n">
        <v>-0.0798198227639022</v>
      </c>
      <c r="CB83" t="n">
        <v>0.04006046533305252</v>
      </c>
      <c r="CC83" t="n">
        <v>0.4634218716804985</v>
      </c>
    </row>
    <row r="84">
      <c r="A84" t="inlineStr">
        <is>
          <t>2024-08-21</t>
        </is>
      </c>
      <c r="B84" t="n">
        <v>-0.1936279294111627</v>
      </c>
      <c r="C84" t="n">
        <v>-0.1467987595861004</v>
      </c>
      <c r="D84" t="n">
        <v>-0.1012649545619957</v>
      </c>
      <c r="E84" t="n">
        <v>-0.1185184468821158</v>
      </c>
      <c r="F84" t="n">
        <v>-0.1224309044672116</v>
      </c>
      <c r="G84" t="n">
        <v>0.05952285960487513</v>
      </c>
      <c r="H84" t="n">
        <v>0.03809771674019347</v>
      </c>
      <c r="I84" t="n">
        <v>-0.074900748901786</v>
      </c>
      <c r="J84" t="n">
        <v>-0.03732582531432949</v>
      </c>
      <c r="K84" t="n">
        <v>-0.04581446498879838</v>
      </c>
      <c r="L84" t="n">
        <v>-0.265038452243972</v>
      </c>
      <c r="M84" t="n">
        <v>-0.1410470084384815</v>
      </c>
      <c r="N84" t="n">
        <v>-0.1418056025718227</v>
      </c>
      <c r="O84" t="n">
        <v>-0.06811661039290773</v>
      </c>
      <c r="P84" t="n">
        <v>-0.1935741004185917</v>
      </c>
      <c r="Q84" t="n">
        <v>-0.1997246275875593</v>
      </c>
      <c r="R84" t="n">
        <v>0.1081471568865153</v>
      </c>
      <c r="S84" t="n">
        <v>-0.2456726290073642</v>
      </c>
      <c r="T84" t="n">
        <v>0.02097179923163939</v>
      </c>
      <c r="U84" t="n">
        <v>0.1867352105973121</v>
      </c>
      <c r="V84" t="n">
        <v>-0.01158429607027545</v>
      </c>
      <c r="W84" t="n">
        <v>-0.1490548725742807</v>
      </c>
      <c r="X84" t="n">
        <v>-0.02996779512280179</v>
      </c>
      <c r="Y84" t="n">
        <v>0.1700085260022091</v>
      </c>
      <c r="Z84" t="n">
        <v>0.0545076567843692</v>
      </c>
      <c r="AA84" t="n">
        <v>-0.2101608261474617</v>
      </c>
      <c r="AB84" t="n">
        <v>-0.07431066590512436</v>
      </c>
      <c r="AC84" t="n">
        <v>-0.2844773160511338</v>
      </c>
      <c r="AD84" t="n">
        <v>-0.1176868045924567</v>
      </c>
      <c r="AE84" t="n">
        <v>0.0960899489743714</v>
      </c>
      <c r="AF84" t="n">
        <v>-0.01196008794157255</v>
      </c>
      <c r="AG84" t="n">
        <v>0.07021038386094736</v>
      </c>
      <c r="AH84" t="n">
        <v>-0.2703559043265668</v>
      </c>
      <c r="AI84" t="n">
        <v>-0.09195744652838755</v>
      </c>
      <c r="AJ84" t="n">
        <v>-0.1183567676128484</v>
      </c>
      <c r="AK84" t="n">
        <v>-0.08199599451314488</v>
      </c>
      <c r="AL84" t="n">
        <v>-0.2826180883533925</v>
      </c>
      <c r="AM84" t="n">
        <v>-0.2069116796937989</v>
      </c>
      <c r="AN84" t="n">
        <v>0.005777335954905594</v>
      </c>
      <c r="AO84" t="n">
        <v>-0.124665893283217</v>
      </c>
      <c r="AP84" t="n">
        <v>-0.2817924312930039</v>
      </c>
      <c r="AQ84" t="n">
        <v>-0.03486122165176253</v>
      </c>
      <c r="AR84" t="n">
        <v>0.06782902315780914</v>
      </c>
      <c r="AS84" t="n">
        <v>-0.08133641860226493</v>
      </c>
      <c r="AT84" t="n">
        <v>-0.12526128204335</v>
      </c>
      <c r="AU84" t="n">
        <v>-0.07019414220805931</v>
      </c>
      <c r="AV84" t="n">
        <v>-0.2238845088866379</v>
      </c>
      <c r="AW84" t="n">
        <v>-0.1037481510759399</v>
      </c>
      <c r="AX84" t="n">
        <v>-0.1069128299749148</v>
      </c>
      <c r="AY84" t="n">
        <v>-0.09096224801810504</v>
      </c>
      <c r="AZ84" t="n">
        <v>0.135579678881117</v>
      </c>
      <c r="BA84" t="n">
        <v>0.224087582757452</v>
      </c>
      <c r="BB84" t="n">
        <v>-0.3417514061456246</v>
      </c>
      <c r="BC84" t="n">
        <v>-0.1539814327267971</v>
      </c>
      <c r="BD84" t="n">
        <v>-0.1825200125403121</v>
      </c>
      <c r="BE84" t="n">
        <v>-0.2139480262279569</v>
      </c>
      <c r="BF84" t="n">
        <v>0.01944503837267564</v>
      </c>
      <c r="BG84" t="n">
        <v>-0.04554412591480339</v>
      </c>
      <c r="BH84" t="n">
        <v>0.07328412270525964</v>
      </c>
      <c r="BI84" t="n">
        <v>-0.08247142197120361</v>
      </c>
      <c r="BJ84" t="n">
        <v>-0.05453788742879717</v>
      </c>
      <c r="BK84" t="n">
        <v>-0.0530244094979474</v>
      </c>
      <c r="BL84" t="n">
        <v>-0.171221832482055</v>
      </c>
      <c r="BM84" t="n">
        <v>-0.1459496928298659</v>
      </c>
      <c r="BN84" t="n">
        <v>-0.08217165597367238</v>
      </c>
      <c r="BO84" t="n">
        <v>-0.01730861841931042</v>
      </c>
      <c r="BP84" t="n">
        <v>-0.2418195094060076</v>
      </c>
      <c r="BQ84" t="n">
        <v>-0.1043855461784312</v>
      </c>
      <c r="BR84" t="n">
        <v>-0.01549137122207722</v>
      </c>
      <c r="BS84" t="n">
        <v>-0.1878485902304143</v>
      </c>
      <c r="BT84" t="n">
        <v>-0.07853827198669416</v>
      </c>
      <c r="BU84" t="n">
        <v>-0.01772036720675818</v>
      </c>
      <c r="BV84" t="n">
        <v>-0.2863394194306803</v>
      </c>
      <c r="BW84" t="n">
        <v>-0.04558021479587115</v>
      </c>
      <c r="BX84" t="n">
        <v>-0.02273718443177275</v>
      </c>
      <c r="BY84" t="n">
        <v>0.01283050174305966</v>
      </c>
      <c r="BZ84" t="n">
        <v>-0.1079366853711109</v>
      </c>
      <c r="CA84" t="n">
        <v>-0.07594665528677613</v>
      </c>
      <c r="CB84" t="n">
        <v>0.03842131166218921</v>
      </c>
      <c r="CC84" t="n">
        <v>0.3990119470953164</v>
      </c>
    </row>
    <row r="85">
      <c r="A85" t="inlineStr">
        <is>
          <t>2024-08-28</t>
        </is>
      </c>
      <c r="B85" t="n">
        <v>-0.1905636942964087</v>
      </c>
      <c r="C85" t="n">
        <v>-0.1468980441671233</v>
      </c>
      <c r="D85" t="n">
        <v>-0.09527010885034448</v>
      </c>
      <c r="E85" t="n">
        <v>-0.121252563467687</v>
      </c>
      <c r="F85" t="n">
        <v>-0.1222652152390252</v>
      </c>
      <c r="G85" t="n">
        <v>0.05899083134404548</v>
      </c>
      <c r="H85" t="n">
        <v>0.02126777639456523</v>
      </c>
      <c r="I85" t="n">
        <v>-0.08322926162356492</v>
      </c>
      <c r="J85" t="n">
        <v>-0.042262053868237</v>
      </c>
      <c r="K85" t="n">
        <v>-0.05070716701353661</v>
      </c>
      <c r="L85" t="n">
        <v>-0.2601061831566028</v>
      </c>
      <c r="M85" t="n">
        <v>-0.1441947951878996</v>
      </c>
      <c r="N85" t="n">
        <v>-0.1370904371037045</v>
      </c>
      <c r="O85" t="n">
        <v>-0.0682795633352582</v>
      </c>
      <c r="P85" t="n">
        <v>-0.1943572046140023</v>
      </c>
      <c r="Q85" t="n">
        <v>-0.1979695816302574</v>
      </c>
      <c r="R85" t="n">
        <v>0.09440482148285478</v>
      </c>
      <c r="S85" t="n">
        <v>-0.2460479741316079</v>
      </c>
      <c r="T85" t="n">
        <v>0.009171356138174547</v>
      </c>
      <c r="U85" t="n">
        <v>0.169947678408515</v>
      </c>
      <c r="V85" t="n">
        <v>-0.01607836764359061</v>
      </c>
      <c r="W85" t="n">
        <v>-0.1519809077643467</v>
      </c>
      <c r="X85" t="n">
        <v>-0.03734362316398288</v>
      </c>
      <c r="Y85" t="n">
        <v>0.1515202413408792</v>
      </c>
      <c r="Z85" t="n">
        <v>0.0467661828203032</v>
      </c>
      <c r="AA85" t="n">
        <v>-0.2094038374180184</v>
      </c>
      <c r="AB85" t="n">
        <v>-0.07324934215105194</v>
      </c>
      <c r="AC85" t="n">
        <v>-0.2886471728136391</v>
      </c>
      <c r="AD85" t="n">
        <v>-0.1353999405170004</v>
      </c>
      <c r="AE85" t="n">
        <v>0.08741813037653334</v>
      </c>
      <c r="AF85" t="n">
        <v>-0.02761019021788569</v>
      </c>
      <c r="AG85" t="n">
        <v>0.0593877637407294</v>
      </c>
      <c r="AH85" t="n">
        <v>-0.264037737777705</v>
      </c>
      <c r="AI85" t="n">
        <v>-0.1053252393390978</v>
      </c>
      <c r="AJ85" t="n">
        <v>-0.1170108695760933</v>
      </c>
      <c r="AK85" t="n">
        <v>-0.09010627486567102</v>
      </c>
      <c r="AL85" t="n">
        <v>-0.284857623511335</v>
      </c>
      <c r="AM85" t="n">
        <v>-0.1928125991935149</v>
      </c>
      <c r="AN85" t="n">
        <v>-0.001018536680117421</v>
      </c>
      <c r="AO85" t="n">
        <v>-0.1232772824636936</v>
      </c>
      <c r="AP85" t="n">
        <v>-0.2854280906431121</v>
      </c>
      <c r="AQ85" t="n">
        <v>-0.02938988736533232</v>
      </c>
      <c r="AR85" t="n">
        <v>0.06683636368139068</v>
      </c>
      <c r="AS85" t="n">
        <v>-0.0770491784820746</v>
      </c>
      <c r="AT85" t="n">
        <v>-0.126840138672813</v>
      </c>
      <c r="AU85" t="n">
        <v>-0.06169308361251036</v>
      </c>
      <c r="AV85" t="n">
        <v>-0.2123507315537037</v>
      </c>
      <c r="AW85" t="n">
        <v>-0.1059034248820112</v>
      </c>
      <c r="AX85" t="n">
        <v>-0.1112389666136916</v>
      </c>
      <c r="AY85" t="n">
        <v>-0.09746828582881473</v>
      </c>
      <c r="AZ85" t="n">
        <v>0.1433069200596853</v>
      </c>
      <c r="BA85" t="n">
        <v>0.2008480280818403</v>
      </c>
      <c r="BB85" t="n">
        <v>-0.3344496314836635</v>
      </c>
      <c r="BC85" t="n">
        <v>-0.1523829723113748</v>
      </c>
      <c r="BD85" t="n">
        <v>-0.1818217787864982</v>
      </c>
      <c r="BE85" t="n">
        <v>-0.204958437263011</v>
      </c>
      <c r="BF85" t="n">
        <v>0.01050894144012737</v>
      </c>
      <c r="BG85" t="n">
        <v>-0.05306592108800168</v>
      </c>
      <c r="BH85" t="n">
        <v>0.07562766342735494</v>
      </c>
      <c r="BI85" t="n">
        <v>-0.0861219815955615</v>
      </c>
      <c r="BJ85" t="n">
        <v>-0.05468252442970434</v>
      </c>
      <c r="BK85" t="n">
        <v>-0.06214095457506075</v>
      </c>
      <c r="BL85" t="n">
        <v>-0.1784923148642116</v>
      </c>
      <c r="BM85" t="n">
        <v>-0.1394451274125692</v>
      </c>
      <c r="BN85" t="n">
        <v>-0.07934381656349521</v>
      </c>
      <c r="BO85" t="n">
        <v>-0.02471483121761864</v>
      </c>
      <c r="BP85" t="n">
        <v>-0.2393177398603578</v>
      </c>
      <c r="BQ85" t="n">
        <v>-0.1013447171791103</v>
      </c>
      <c r="BR85" t="n">
        <v>-0.006013309229112251</v>
      </c>
      <c r="BS85" t="n">
        <v>-0.185032432658255</v>
      </c>
      <c r="BT85" t="n">
        <v>-0.07189524725394225</v>
      </c>
      <c r="BU85" t="n">
        <v>-0.03735746868235623</v>
      </c>
      <c r="BV85" t="n">
        <v>-0.2785777798760684</v>
      </c>
      <c r="BW85" t="n">
        <v>-0.04219498588908455</v>
      </c>
      <c r="BX85" t="n">
        <v>-0.02688418560394279</v>
      </c>
      <c r="BY85" t="n">
        <v>0.00210367228541819</v>
      </c>
      <c r="BZ85" t="n">
        <v>-0.1083785893492258</v>
      </c>
      <c r="CA85" t="n">
        <v>-0.08069211853438196</v>
      </c>
      <c r="CB85" t="n">
        <v>0.04040597363423726</v>
      </c>
      <c r="CC85" t="n">
        <v>0.3756843116443758</v>
      </c>
    </row>
    <row r="86">
      <c r="A86" t="inlineStr">
        <is>
          <t>2024-09-05</t>
        </is>
      </c>
      <c r="B86" t="n">
        <v>-0.1999540522643897</v>
      </c>
      <c r="C86" t="n">
        <v>-0.1490378482194734</v>
      </c>
      <c r="D86" t="n">
        <v>-0.09560563035682523</v>
      </c>
      <c r="E86" t="n">
        <v>-0.1082812754341321</v>
      </c>
      <c r="F86" t="n">
        <v>-0.1244804682159367</v>
      </c>
      <c r="G86" t="n">
        <v>0.05562098648353819</v>
      </c>
      <c r="H86" t="n">
        <v>0.01378058303341612</v>
      </c>
      <c r="I86" t="n">
        <v>-0.084457763896708</v>
      </c>
      <c r="J86" t="n">
        <v>-0.04896644922471327</v>
      </c>
      <c r="K86" t="n">
        <v>-0.05735244455225808</v>
      </c>
      <c r="L86" t="n">
        <v>-0.2638758077292107</v>
      </c>
      <c r="M86" t="n">
        <v>-0.1450072121445307</v>
      </c>
      <c r="N86" t="n">
        <v>-0.1376024914206718</v>
      </c>
      <c r="O86" t="n">
        <v>-0.06956761248704002</v>
      </c>
      <c r="P86" t="n">
        <v>-0.1979497712089586</v>
      </c>
      <c r="Q86" t="n">
        <v>-0.1981469384713348</v>
      </c>
      <c r="R86" t="n">
        <v>0.09979224734413328</v>
      </c>
      <c r="S86" t="n">
        <v>-0.2580194229918665</v>
      </c>
      <c r="T86" t="n">
        <v>0.01770757801281864</v>
      </c>
      <c r="U86" t="n">
        <v>0.1903878753439079</v>
      </c>
      <c r="V86" t="n">
        <v>-0.003232198270389897</v>
      </c>
      <c r="W86" t="n">
        <v>-0.1527846376648626</v>
      </c>
      <c r="X86" t="n">
        <v>-0.04186945242279594</v>
      </c>
      <c r="Y86" t="n">
        <v>0.1540248287267485</v>
      </c>
      <c r="Z86" t="n">
        <v>0.0326884880501459</v>
      </c>
      <c r="AA86" t="n">
        <v>-0.2084277274805633</v>
      </c>
      <c r="AB86" t="n">
        <v>-0.07209110882961078</v>
      </c>
      <c r="AC86" t="n">
        <v>-0.2979850495179859</v>
      </c>
      <c r="AD86" t="n">
        <v>-0.1457890934577866</v>
      </c>
      <c r="AE86" t="n">
        <v>0.08552846137843151</v>
      </c>
      <c r="AF86" t="n">
        <v>-0.01584471486093686</v>
      </c>
      <c r="AG86" t="n">
        <v>0.06027629322417072</v>
      </c>
      <c r="AH86" t="n">
        <v>-0.2800839286088619</v>
      </c>
      <c r="AI86" t="n">
        <v>-0.1086394771701644</v>
      </c>
      <c r="AJ86" t="n">
        <v>-0.1173800948327534</v>
      </c>
      <c r="AK86" t="n">
        <v>-0.09427284323386842</v>
      </c>
      <c r="AL86" t="n">
        <v>-0.2921269991382156</v>
      </c>
      <c r="AM86" t="n">
        <v>-0.2051796169903151</v>
      </c>
      <c r="AN86" t="n">
        <v>-0.004925121937804255</v>
      </c>
      <c r="AO86" t="n">
        <v>-0.123767955367651</v>
      </c>
      <c r="AP86" t="n">
        <v>-0.2969740028328769</v>
      </c>
      <c r="AQ86" t="n">
        <v>-0.03588965406253752</v>
      </c>
      <c r="AR86" t="n">
        <v>0.05389554867543644</v>
      </c>
      <c r="AS86" t="n">
        <v>-0.07795765203816662</v>
      </c>
      <c r="AT86" t="n">
        <v>-0.1400924796327671</v>
      </c>
      <c r="AU86" t="n">
        <v>-0.05386716262006497</v>
      </c>
      <c r="AV86" t="n">
        <v>-0.2234314968550345</v>
      </c>
      <c r="AW86" t="n">
        <v>-0.09718887730464021</v>
      </c>
      <c r="AX86" t="n">
        <v>-0.1120393223764814</v>
      </c>
      <c r="AY86" t="n">
        <v>-0.08929126133990728</v>
      </c>
      <c r="AZ86" t="n">
        <v>0.1474432223098316</v>
      </c>
      <c r="BA86" t="n">
        <v>0.1965802690493526</v>
      </c>
      <c r="BB86" t="n">
        <v>-0.3436693868309102</v>
      </c>
      <c r="BC86" t="n">
        <v>-0.1537718698642404</v>
      </c>
      <c r="BD86" t="n">
        <v>-0.196309543047278</v>
      </c>
      <c r="BE86" t="n">
        <v>-0.2214914627203847</v>
      </c>
      <c r="BF86" t="n">
        <v>0.01808011975893931</v>
      </c>
      <c r="BG86" t="n">
        <v>-0.0567272404810476</v>
      </c>
      <c r="BH86" t="n">
        <v>0.072684774837948</v>
      </c>
      <c r="BI86" t="n">
        <v>-0.08409895959130154</v>
      </c>
      <c r="BJ86" t="n">
        <v>-0.05779033786495857</v>
      </c>
      <c r="BK86" t="n">
        <v>-0.06575477670557717</v>
      </c>
      <c r="BL86" t="n">
        <v>-0.1817490235581212</v>
      </c>
      <c r="BM86" t="n">
        <v>-0.1553673338015528</v>
      </c>
      <c r="BN86" t="n">
        <v>-0.08173701122455845</v>
      </c>
      <c r="BO86" t="n">
        <v>-0.02898891887377886</v>
      </c>
      <c r="BP86" t="n">
        <v>-0.2481646315427902</v>
      </c>
      <c r="BQ86" t="n">
        <v>-0.09738898526221296</v>
      </c>
      <c r="BR86" t="n">
        <v>-0.008061219445124945</v>
      </c>
      <c r="BS86" t="n">
        <v>-0.1938517015761425</v>
      </c>
      <c r="BT86" t="n">
        <v>-0.08306358571475381</v>
      </c>
      <c r="BU86" t="n">
        <v>-0.0328217827154561</v>
      </c>
      <c r="BV86" t="n">
        <v>-0.2910162574756453</v>
      </c>
      <c r="BW86" t="n">
        <v>-0.04407211956161527</v>
      </c>
      <c r="BX86" t="n">
        <v>-0.01359602525677295</v>
      </c>
      <c r="BY86" t="n">
        <v>0.01115255340796195</v>
      </c>
      <c r="BZ86" t="n">
        <v>-0.1050462618818566</v>
      </c>
      <c r="CA86" t="n">
        <v>-0.08630427142462682</v>
      </c>
      <c r="CB86" t="n">
        <v>0.04218433153645029</v>
      </c>
      <c r="CC86" t="n">
        <v>0.4014213925377179</v>
      </c>
    </row>
    <row r="87">
      <c r="A87" t="inlineStr">
        <is>
          <t>2024-09-12</t>
        </is>
      </c>
      <c r="B87" t="n">
        <v>-0.1927154132452187</v>
      </c>
      <c r="C87" t="n">
        <v>-0.1483146836155333</v>
      </c>
      <c r="D87" t="n">
        <v>-0.1012526907386248</v>
      </c>
      <c r="E87" t="n">
        <v>-0.113266557101158</v>
      </c>
      <c r="F87" t="n">
        <v>-0.1284276901233929</v>
      </c>
      <c r="G87" t="n">
        <v>0.04733747242044695</v>
      </c>
      <c r="H87" t="n">
        <v>0.01195551314687759</v>
      </c>
      <c r="I87" t="n">
        <v>-0.08770553695859018</v>
      </c>
      <c r="J87" t="n">
        <v>-0.05464897970390237</v>
      </c>
      <c r="K87" t="n">
        <v>-0.04987584422841351</v>
      </c>
      <c r="L87" t="n">
        <v>-0.2665112495910544</v>
      </c>
      <c r="M87" t="n">
        <v>-0.1450788351122863</v>
      </c>
      <c r="N87" t="n">
        <v>-0.1340006857587971</v>
      </c>
      <c r="O87" t="n">
        <v>-0.06924787450053782</v>
      </c>
      <c r="P87" t="n">
        <v>-0.2073083438604598</v>
      </c>
      <c r="Q87" t="n">
        <v>-0.2018808649253844</v>
      </c>
      <c r="R87" t="n">
        <v>0.1072600848217367</v>
      </c>
      <c r="S87" t="n">
        <v>-0.2665402504493315</v>
      </c>
      <c r="T87" t="n">
        <v>0.01596261911821006</v>
      </c>
      <c r="U87" t="n">
        <v>0.1854784738123065</v>
      </c>
      <c r="V87" t="n">
        <v>-0.01160318235822944</v>
      </c>
      <c r="W87" t="n">
        <v>-0.1469338817059506</v>
      </c>
      <c r="X87" t="n">
        <v>-0.05387223792945461</v>
      </c>
      <c r="Y87" t="n">
        <v>0.142707489785141</v>
      </c>
      <c r="Z87" t="n">
        <v>0.0311420223452703</v>
      </c>
      <c r="AA87" t="n">
        <v>-0.2160807947249048</v>
      </c>
      <c r="AB87" t="n">
        <v>-0.07307396040896097</v>
      </c>
      <c r="AC87" t="n">
        <v>-0.3030504326995511</v>
      </c>
      <c r="AD87" t="n">
        <v>-0.1427949472274075</v>
      </c>
      <c r="AE87" t="n">
        <v>0.07398173879588321</v>
      </c>
      <c r="AF87" t="n">
        <v>-0.001633228730370417</v>
      </c>
      <c r="AG87" t="n">
        <v>0.06901672235489986</v>
      </c>
      <c r="AH87" t="n">
        <v>-0.2864056290729525</v>
      </c>
      <c r="AI87" t="n">
        <v>-0.1089118682051857</v>
      </c>
      <c r="AJ87" t="n">
        <v>-0.1150277928190133</v>
      </c>
      <c r="AK87" t="n">
        <v>-0.105155056392808</v>
      </c>
      <c r="AL87" t="n">
        <v>-0.2911469425189601</v>
      </c>
      <c r="AM87" t="n">
        <v>-0.2136737966651078</v>
      </c>
      <c r="AN87" t="n">
        <v>-0.002312075232632216</v>
      </c>
      <c r="AO87" t="n">
        <v>-0.1277658694517509</v>
      </c>
      <c r="AP87" t="n">
        <v>-0.3015412003592616</v>
      </c>
      <c r="AQ87" t="n">
        <v>-0.0351261816693772</v>
      </c>
      <c r="AR87" t="n">
        <v>0.0345468709050436</v>
      </c>
      <c r="AS87" t="n">
        <v>-0.08541409759168539</v>
      </c>
      <c r="AT87" t="n">
        <v>-0.1444734198532771</v>
      </c>
      <c r="AU87" t="n">
        <v>-0.05332054454733226</v>
      </c>
      <c r="AV87" t="n">
        <v>-0.2287116633351719</v>
      </c>
      <c r="AW87" t="n">
        <v>-0.09160636140917366</v>
      </c>
      <c r="AX87" t="n">
        <v>-0.1088643630863938</v>
      </c>
      <c r="AY87" t="n">
        <v>-0.08902159215888306</v>
      </c>
      <c r="AZ87" t="n">
        <v>0.1591518351155485</v>
      </c>
      <c r="BA87" t="n">
        <v>0.1958978116069945</v>
      </c>
      <c r="BB87" t="n">
        <v>-0.35067864396591</v>
      </c>
      <c r="BC87" t="n">
        <v>-0.1521722533062483</v>
      </c>
      <c r="BD87" t="n">
        <v>-0.1921453103761276</v>
      </c>
      <c r="BE87" t="n">
        <v>-0.2297249835860268</v>
      </c>
      <c r="BF87" t="n">
        <v>0.02888353327307236</v>
      </c>
      <c r="BG87" t="n">
        <v>-0.05294521161972021</v>
      </c>
      <c r="BH87" t="n">
        <v>0.07724393360759563</v>
      </c>
      <c r="BI87" t="n">
        <v>-0.08305785020431777</v>
      </c>
      <c r="BJ87" t="n">
        <v>-0.05579771699553215</v>
      </c>
      <c r="BK87" t="n">
        <v>-0.07519079741940893</v>
      </c>
      <c r="BL87" t="n">
        <v>-0.1882129452940229</v>
      </c>
      <c r="BM87" t="n">
        <v>-0.1470367630629968</v>
      </c>
      <c r="BN87" t="n">
        <v>-0.09115384725140196</v>
      </c>
      <c r="BO87" t="n">
        <v>-0.03648975420706813</v>
      </c>
      <c r="BP87" t="n">
        <v>-0.2499704197365921</v>
      </c>
      <c r="BQ87" t="n">
        <v>-0.08521130391986576</v>
      </c>
      <c r="BR87" t="n">
        <v>-0.01302428551577495</v>
      </c>
      <c r="BS87" t="n">
        <v>-0.1892521775757035</v>
      </c>
      <c r="BT87" t="n">
        <v>-0.09630391004373029</v>
      </c>
      <c r="BU87" t="n">
        <v>-0.03770947262699442</v>
      </c>
      <c r="BV87" t="n">
        <v>-0.2964409199265339</v>
      </c>
      <c r="BW87" t="n">
        <v>-0.0491097010555861</v>
      </c>
      <c r="BX87" t="n">
        <v>-0.01422968042498485</v>
      </c>
      <c r="BY87" t="n">
        <v>0.01320943354943638</v>
      </c>
      <c r="BZ87" t="n">
        <v>-0.09792224257651549</v>
      </c>
      <c r="CA87" t="n">
        <v>-0.08441305337199656</v>
      </c>
      <c r="CB87" t="n">
        <v>0.05120072616972271</v>
      </c>
      <c r="CC87" t="n">
        <v>0.4054038208313844</v>
      </c>
    </row>
    <row r="88">
      <c r="A88" t="inlineStr">
        <is>
          <t>2024-09-19</t>
        </is>
      </c>
      <c r="B88" t="n">
        <v>-0.1946292681530641</v>
      </c>
      <c r="C88" t="n">
        <v>-0.1573200886370972</v>
      </c>
      <c r="D88" t="n">
        <v>-0.09840859454904782</v>
      </c>
      <c r="E88" t="n">
        <v>-0.1101763639971032</v>
      </c>
      <c r="F88" t="n">
        <v>-0.1350333812552589</v>
      </c>
      <c r="G88" t="n">
        <v>0.0398922607734864</v>
      </c>
      <c r="H88" t="n">
        <v>0.004357802860191384</v>
      </c>
      <c r="I88" t="n">
        <v>-0.0992284309997673</v>
      </c>
      <c r="J88" t="n">
        <v>-0.05603088792161315</v>
      </c>
      <c r="K88" t="n">
        <v>-0.05735075227081998</v>
      </c>
      <c r="L88" t="n">
        <v>-0.2728412254648089</v>
      </c>
      <c r="M88" t="n">
        <v>-0.1583680261899784</v>
      </c>
      <c r="N88" t="n">
        <v>-0.1201009052444731</v>
      </c>
      <c r="O88" t="n">
        <v>-0.07107724212989908</v>
      </c>
      <c r="P88" t="n">
        <v>-0.2034110098655981</v>
      </c>
      <c r="Q88" t="n">
        <v>-0.1990173688907815</v>
      </c>
      <c r="R88" t="n">
        <v>0.09095503929827897</v>
      </c>
      <c r="S88" t="n">
        <v>-0.2747507430534445</v>
      </c>
      <c r="T88" t="n">
        <v>-0.00170474165503387</v>
      </c>
      <c r="U88" t="n">
        <v>0.1753993119130579</v>
      </c>
      <c r="V88" t="n">
        <v>-0.01636983181520002</v>
      </c>
      <c r="W88" t="n">
        <v>-0.1410025278333361</v>
      </c>
      <c r="X88" t="n">
        <v>-0.05070562274759138</v>
      </c>
      <c r="Y88" t="n">
        <v>0.1373628770260438</v>
      </c>
      <c r="Z88" t="n">
        <v>0.02196136960424244</v>
      </c>
      <c r="AA88" t="n">
        <v>-0.2244815083378988</v>
      </c>
      <c r="AB88" t="n">
        <v>-0.06582912031813393</v>
      </c>
      <c r="AC88" t="n">
        <v>-0.311947019810348</v>
      </c>
      <c r="AD88" t="n">
        <v>-0.1542493048039685</v>
      </c>
      <c r="AE88" t="n">
        <v>0.07008309819026604</v>
      </c>
      <c r="AF88" t="n">
        <v>0.009646010505677038</v>
      </c>
      <c r="AG88" t="n">
        <v>0.07837581013169737</v>
      </c>
      <c r="AH88" t="n">
        <v>-0.2954895194084646</v>
      </c>
      <c r="AI88" t="n">
        <v>-0.1063924263024832</v>
      </c>
      <c r="AJ88" t="n">
        <v>-0.1198958577305808</v>
      </c>
      <c r="AK88" t="n">
        <v>-0.1166287386747384</v>
      </c>
      <c r="AL88" t="n">
        <v>-0.2979493357792914</v>
      </c>
      <c r="AM88" t="n">
        <v>-0.2271141689730208</v>
      </c>
      <c r="AN88" t="n">
        <v>-0.01571395190069114</v>
      </c>
      <c r="AO88" t="n">
        <v>-0.1300560255117889</v>
      </c>
      <c r="AP88" t="n">
        <v>-0.3066071003975198</v>
      </c>
      <c r="AQ88" t="n">
        <v>-0.02666678717466031</v>
      </c>
      <c r="AR88" t="n">
        <v>0.01990270832112295</v>
      </c>
      <c r="AS88" t="n">
        <v>-0.07384309400735622</v>
      </c>
      <c r="AT88" t="n">
        <v>-0.153782340668413</v>
      </c>
      <c r="AU88" t="n">
        <v>-0.0701634181755042</v>
      </c>
      <c r="AV88" t="n">
        <v>-0.2394359208100769</v>
      </c>
      <c r="AW88" t="n">
        <v>-0.1074574146218434</v>
      </c>
      <c r="AX88" t="n">
        <v>-0.1039477048299466</v>
      </c>
      <c r="AY88" t="n">
        <v>-0.1022302648161567</v>
      </c>
      <c r="AZ88" t="n">
        <v>0.1559481925678565</v>
      </c>
      <c r="BA88" t="n">
        <v>0.1977079479784796</v>
      </c>
      <c r="BB88" t="n">
        <v>-0.3624603731033512</v>
      </c>
      <c r="BC88" t="n">
        <v>-0.1457209442027914</v>
      </c>
      <c r="BD88" t="n">
        <v>-0.2022466106874942</v>
      </c>
      <c r="BE88" t="n">
        <v>-0.2352278849688042</v>
      </c>
      <c r="BF88" t="n">
        <v>0.02722834557010856</v>
      </c>
      <c r="BG88" t="n">
        <v>-0.06271228277879259</v>
      </c>
      <c r="BH88" t="n">
        <v>0.08340724448836934</v>
      </c>
      <c r="BI88" t="n">
        <v>-0.08115005364004979</v>
      </c>
      <c r="BJ88" t="n">
        <v>-0.04018101885813363</v>
      </c>
      <c r="BK88" t="n">
        <v>-0.08427131507436558</v>
      </c>
      <c r="BL88" t="n">
        <v>-0.2040354023524423</v>
      </c>
      <c r="BM88" t="n">
        <v>-0.161763267068758</v>
      </c>
      <c r="BN88" t="n">
        <v>-0.08951656342373493</v>
      </c>
      <c r="BO88" t="n">
        <v>-0.03810646640261728</v>
      </c>
      <c r="BP88" t="n">
        <v>-0.260931005200281</v>
      </c>
      <c r="BQ88" t="n">
        <v>-0.07586023665279829</v>
      </c>
      <c r="BR88" t="n">
        <v>-0.007594910214202888</v>
      </c>
      <c r="BS88" t="n">
        <v>-0.195619200386181</v>
      </c>
      <c r="BT88" t="n">
        <v>-0.09595732614560304</v>
      </c>
      <c r="BU88" t="n">
        <v>-0.05001771392679089</v>
      </c>
      <c r="BV88" t="n">
        <v>-0.3073291164963977</v>
      </c>
      <c r="BW88" t="n">
        <v>-0.05192163896118529</v>
      </c>
      <c r="BX88" t="n">
        <v>-0.01326165185662753</v>
      </c>
      <c r="BY88" t="n">
        <v>0.03265235851983106</v>
      </c>
      <c r="BZ88" t="n">
        <v>-0.1047748510637183</v>
      </c>
      <c r="CA88" t="n">
        <v>-0.09237899743378186</v>
      </c>
      <c r="CB88" t="n">
        <v>0.05164258276467759</v>
      </c>
      <c r="CC88" t="n">
        <v>0.417204265651397</v>
      </c>
    </row>
    <row r="89">
      <c r="A89" t="inlineStr">
        <is>
          <t>2024-09-26</t>
        </is>
      </c>
      <c r="B89" t="n">
        <v>-0.2048217246649668</v>
      </c>
      <c r="C89" t="n">
        <v>-0.1579080448500751</v>
      </c>
      <c r="D89" t="n">
        <v>-0.0952158182970283</v>
      </c>
      <c r="E89" t="n">
        <v>-0.1022340342822947</v>
      </c>
      <c r="F89" t="n">
        <v>-0.1307110747511653</v>
      </c>
      <c r="G89" t="n">
        <v>0.03906661500630704</v>
      </c>
      <c r="H89" t="n">
        <v>0.006303089295378816</v>
      </c>
      <c r="I89" t="n">
        <v>-0.09206968009405303</v>
      </c>
      <c r="J89" t="n">
        <v>-0.05398715043820124</v>
      </c>
      <c r="K89" t="n">
        <v>-0.06071939885982969</v>
      </c>
      <c r="L89" t="n">
        <v>-0.2703169695355263</v>
      </c>
      <c r="M89" t="n">
        <v>-0.152537060735187</v>
      </c>
      <c r="N89" t="n">
        <v>-0.1139191093969596</v>
      </c>
      <c r="O89" t="n">
        <v>-0.07444078501795837</v>
      </c>
      <c r="P89" t="n">
        <v>-0.2000252710582183</v>
      </c>
      <c r="Q89" t="n">
        <v>-0.1949362817258581</v>
      </c>
      <c r="R89" t="n">
        <v>0.08732054255187816</v>
      </c>
      <c r="S89" t="n">
        <v>-0.2736972374455859</v>
      </c>
      <c r="T89" t="n">
        <v>0.002472284860296492</v>
      </c>
      <c r="U89" t="n">
        <v>0.1927546375083784</v>
      </c>
      <c r="V89" t="n">
        <v>-0.008266397316096574</v>
      </c>
      <c r="W89" t="n">
        <v>-0.1411529373402124</v>
      </c>
      <c r="X89" t="n">
        <v>-0.0469450211250434</v>
      </c>
      <c r="Y89" t="n">
        <v>0.1447653493224792</v>
      </c>
      <c r="Z89" t="n">
        <v>0.03377554452368492</v>
      </c>
      <c r="AA89" t="n">
        <v>-0.2250719394391065</v>
      </c>
      <c r="AB89" t="n">
        <v>-0.06598167662583421</v>
      </c>
      <c r="AC89" t="n">
        <v>-0.3096512808262463</v>
      </c>
      <c r="AD89" t="n">
        <v>-0.1533869143404646</v>
      </c>
      <c r="AE89" t="n">
        <v>0.0777361046858962</v>
      </c>
      <c r="AF89" t="n">
        <v>0.01916835926268434</v>
      </c>
      <c r="AG89" t="n">
        <v>0.07780105715938257</v>
      </c>
      <c r="AH89" t="n">
        <v>-0.2856978736230738</v>
      </c>
      <c r="AI89" t="n">
        <v>-0.1000060470025111</v>
      </c>
      <c r="AJ89" t="n">
        <v>-0.132924473538388</v>
      </c>
      <c r="AK89" t="n">
        <v>-0.1200836858758562</v>
      </c>
      <c r="AL89" t="n">
        <v>-0.3007233535163208</v>
      </c>
      <c r="AM89" t="n">
        <v>-0.221627023088668</v>
      </c>
      <c r="AN89" t="n">
        <v>-0.01135666183021511</v>
      </c>
      <c r="AO89" t="n">
        <v>-0.1245596987392651</v>
      </c>
      <c r="AP89" t="n">
        <v>-0.3040970540937654</v>
      </c>
      <c r="AQ89" t="n">
        <v>-0.019769306975011</v>
      </c>
      <c r="AR89" t="n">
        <v>0.02580193304044887</v>
      </c>
      <c r="AS89" t="n">
        <v>-0.07426807833505766</v>
      </c>
      <c r="AT89" t="n">
        <v>-0.1521009547011694</v>
      </c>
      <c r="AU89" t="n">
        <v>-0.06241928778869854</v>
      </c>
      <c r="AV89" t="n">
        <v>-0.2381512193535801</v>
      </c>
      <c r="AW89" t="n">
        <v>-0.1035473025878826</v>
      </c>
      <c r="AX89" t="n">
        <v>-0.1044253184499658</v>
      </c>
      <c r="AY89" t="n">
        <v>-0.09530649360867738</v>
      </c>
      <c r="AZ89" t="n">
        <v>0.1588628110874444</v>
      </c>
      <c r="BA89" t="n">
        <v>0.1930023705187187</v>
      </c>
      <c r="BB89" t="n">
        <v>-0.3565384501517804</v>
      </c>
      <c r="BC89" t="n">
        <v>-0.1397135142399977</v>
      </c>
      <c r="BD89" t="n">
        <v>-0.1962641673687587</v>
      </c>
      <c r="BE89" t="n">
        <v>-0.232296493619078</v>
      </c>
      <c r="BF89" t="n">
        <v>0.02586550694019008</v>
      </c>
      <c r="BG89" t="n">
        <v>-0.06384774267568827</v>
      </c>
      <c r="BH89" t="n">
        <v>0.08900476369371013</v>
      </c>
      <c r="BI89" t="n">
        <v>-0.0725919088116227</v>
      </c>
      <c r="BJ89" t="n">
        <v>-0.03920506978179195</v>
      </c>
      <c r="BK89" t="n">
        <v>-0.08131250407468027</v>
      </c>
      <c r="BL89" t="n">
        <v>-0.2050651604759915</v>
      </c>
      <c r="BM89" t="n">
        <v>-0.1727891967539323</v>
      </c>
      <c r="BN89" t="n">
        <v>-0.0880725255485274</v>
      </c>
      <c r="BO89" t="n">
        <v>-0.03716190466316294</v>
      </c>
      <c r="BP89" t="n">
        <v>-0.2597966309381725</v>
      </c>
      <c r="BQ89" t="n">
        <v>-0.06330560934198814</v>
      </c>
      <c r="BR89" t="n">
        <v>0.001696143766761971</v>
      </c>
      <c r="BS89" t="n">
        <v>-0.193925370220391</v>
      </c>
      <c r="BT89" t="n">
        <v>-0.1107246115504551</v>
      </c>
      <c r="BU89" t="n">
        <v>-0.04802641340125402</v>
      </c>
      <c r="BV89" t="n">
        <v>-0.3047873558622389</v>
      </c>
      <c r="BW89" t="n">
        <v>-0.05244082737328115</v>
      </c>
      <c r="BX89" t="n">
        <v>-0.006399931755637467</v>
      </c>
      <c r="BY89" t="n">
        <v>0.03558316853079835</v>
      </c>
      <c r="BZ89" t="n">
        <v>-0.1024066873007519</v>
      </c>
      <c r="CA89" t="n">
        <v>-0.08972151845376886</v>
      </c>
      <c r="CB89" t="n">
        <v>0.06103781563233812</v>
      </c>
      <c r="CC89" t="n">
        <v>0.4173525841283421</v>
      </c>
    </row>
    <row r="90">
      <c r="A90" t="inlineStr">
        <is>
          <t>2024-10-03</t>
        </is>
      </c>
      <c r="B90" t="n">
        <v>-0.2020600800568446</v>
      </c>
      <c r="C90" t="n">
        <v>-0.1621395626916646</v>
      </c>
      <c r="D90" t="n">
        <v>-0.09535031519661785</v>
      </c>
      <c r="E90" t="n">
        <v>-0.1108987954092882</v>
      </c>
      <c r="F90" t="n">
        <v>-0.1299600564999935</v>
      </c>
      <c r="G90" t="n">
        <v>0.03729819591033534</v>
      </c>
      <c r="H90" t="n">
        <v>0.0122037113912139</v>
      </c>
      <c r="I90" t="n">
        <v>-0.09100917076241821</v>
      </c>
      <c r="J90" t="n">
        <v>-0.06132517610945976</v>
      </c>
      <c r="K90" t="n">
        <v>-0.07209920542043258</v>
      </c>
      <c r="L90" t="n">
        <v>-0.2746103378919865</v>
      </c>
      <c r="M90" t="n">
        <v>-0.1556472336978431</v>
      </c>
      <c r="N90" t="n">
        <v>-0.1149209256176305</v>
      </c>
      <c r="O90" t="n">
        <v>-0.07221304057629563</v>
      </c>
      <c r="P90" t="n">
        <v>-0.2020397614040115</v>
      </c>
      <c r="Q90" t="n">
        <v>-0.2026241588114052</v>
      </c>
      <c r="R90" t="n">
        <v>0.0853513882996797</v>
      </c>
      <c r="S90" t="n">
        <v>-0.2802900541916031</v>
      </c>
      <c r="T90" t="n">
        <v>0.002034164052276966</v>
      </c>
      <c r="U90" t="n">
        <v>0.1887759535032441</v>
      </c>
      <c r="V90" t="n">
        <v>-0.003555873192042314</v>
      </c>
      <c r="W90" t="n">
        <v>-0.1470408074866755</v>
      </c>
      <c r="X90" t="n">
        <v>-0.0511671403843692</v>
      </c>
      <c r="Y90" t="n">
        <v>0.1372987557477443</v>
      </c>
      <c r="Z90" t="n">
        <v>0.02971015384430853</v>
      </c>
      <c r="AA90" t="n">
        <v>-0.2269967999977544</v>
      </c>
      <c r="AB90" t="n">
        <v>-0.056671910148412</v>
      </c>
      <c r="AC90" t="n">
        <v>-0.3138126718481286</v>
      </c>
      <c r="AD90" t="n">
        <v>-0.1570641594340394</v>
      </c>
      <c r="AE90" t="n">
        <v>0.07362867623426705</v>
      </c>
      <c r="AF90" t="n">
        <v>0.02152114328932742</v>
      </c>
      <c r="AG90" t="n">
        <v>0.07640308954707997</v>
      </c>
      <c r="AH90" t="n">
        <v>-0.2948680049422044</v>
      </c>
      <c r="AI90" t="n">
        <v>-0.1115496978032934</v>
      </c>
      <c r="AJ90" t="n">
        <v>-0.1327150656681041</v>
      </c>
      <c r="AK90" t="n">
        <v>-0.1261417782743238</v>
      </c>
      <c r="AL90" t="n">
        <v>-0.3060053104748908</v>
      </c>
      <c r="AM90" t="n">
        <v>-0.2305419666907939</v>
      </c>
      <c r="AN90" t="n">
        <v>-0.01434652916540924</v>
      </c>
      <c r="AO90" t="n">
        <v>-0.1288869896776997</v>
      </c>
      <c r="AP90" t="n">
        <v>-0.3073963694273636</v>
      </c>
      <c r="AQ90" t="n">
        <v>-0.02265355144547654</v>
      </c>
      <c r="AR90" t="n">
        <v>0.01978182748255319</v>
      </c>
      <c r="AS90" t="n">
        <v>-0.08234432160192928</v>
      </c>
      <c r="AT90" t="n">
        <v>-0.1578092500749794</v>
      </c>
      <c r="AU90" t="n">
        <v>-0.05719378394927155</v>
      </c>
      <c r="AV90" t="n">
        <v>-0.2430738892442209</v>
      </c>
      <c r="AW90" t="n">
        <v>-0.1005581848049858</v>
      </c>
      <c r="AX90" t="n">
        <v>-0.09935415742928044</v>
      </c>
      <c r="AY90" t="n">
        <v>-0.09228989780185781</v>
      </c>
      <c r="AZ90" t="n">
        <v>0.1546369801994185</v>
      </c>
      <c r="BA90" t="n">
        <v>0.1984368330252633</v>
      </c>
      <c r="BB90" t="n">
        <v>-0.3659977795067512</v>
      </c>
      <c r="BC90" t="n">
        <v>-0.1421823038647215</v>
      </c>
      <c r="BD90" t="n">
        <v>-0.2020861551174672</v>
      </c>
      <c r="BE90" t="n">
        <v>-0.239467887071103</v>
      </c>
      <c r="BF90" t="n">
        <v>0.03422710257390404</v>
      </c>
      <c r="BG90" t="n">
        <v>-0.07019060387299481</v>
      </c>
      <c r="BH90" t="n">
        <v>0.0826382958161429</v>
      </c>
      <c r="BI90" t="n">
        <v>-0.06902107979751371</v>
      </c>
      <c r="BJ90" t="n">
        <v>-0.04125733383824737</v>
      </c>
      <c r="BK90" t="n">
        <v>-0.09849314199495096</v>
      </c>
      <c r="BL90" t="n">
        <v>-0.2068943135250875</v>
      </c>
      <c r="BM90" t="n">
        <v>-0.1728328266412548</v>
      </c>
      <c r="BN90" t="n">
        <v>-0.09137789457301371</v>
      </c>
      <c r="BO90" t="n">
        <v>-0.04352779363538295</v>
      </c>
      <c r="BP90" t="n">
        <v>-0.2624721849661966</v>
      </c>
      <c r="BQ90" t="n">
        <v>-0.0622560749522747</v>
      </c>
      <c r="BR90" t="n">
        <v>0.001368861493969753</v>
      </c>
      <c r="BS90" t="n">
        <v>-0.203055601209973</v>
      </c>
      <c r="BT90" t="n">
        <v>-0.1323689386076166</v>
      </c>
      <c r="BU90" t="n">
        <v>-0.05443698968781541</v>
      </c>
      <c r="BV90" t="n">
        <v>-0.3106126933949275</v>
      </c>
      <c r="BW90" t="n">
        <v>-0.0585004005526526</v>
      </c>
      <c r="BX90" t="n">
        <v>0.005634552947920035</v>
      </c>
      <c r="BY90" t="n">
        <v>0.04337191258365514</v>
      </c>
      <c r="BZ90" t="n">
        <v>-0.1040893082448836</v>
      </c>
      <c r="CA90" t="n">
        <v>-0.09648481112481855</v>
      </c>
      <c r="CB90" t="n">
        <v>0.04526428369214708</v>
      </c>
      <c r="CC90" t="n">
        <v>0.4339501462587254</v>
      </c>
    </row>
    <row r="91">
      <c r="A91" t="inlineStr">
        <is>
          <t>2024-10-10</t>
        </is>
      </c>
      <c r="B91" t="n">
        <v>-0.2149098992891115</v>
      </c>
      <c r="C91" t="n">
        <v>-0.1550041256820256</v>
      </c>
      <c r="D91" t="n">
        <v>-0.09814503434355959</v>
      </c>
      <c r="E91" t="n">
        <v>-0.1075642096867043</v>
      </c>
      <c r="F91" t="n">
        <v>-0.1385019716791088</v>
      </c>
      <c r="G91" t="n">
        <v>0.03502923453069662</v>
      </c>
      <c r="H91" t="n">
        <v>0.01785346680344468</v>
      </c>
      <c r="I91" t="n">
        <v>-0.08760632142828573</v>
      </c>
      <c r="J91" t="n">
        <v>-0.07095609554080096</v>
      </c>
      <c r="K91" t="n">
        <v>-0.08161958198260977</v>
      </c>
      <c r="L91" t="n">
        <v>-0.2820068888646177</v>
      </c>
      <c r="M91" t="n">
        <v>-0.1675439665946227</v>
      </c>
      <c r="N91" t="n">
        <v>-0.112064811788532</v>
      </c>
      <c r="O91" t="n">
        <v>-0.06064901626129571</v>
      </c>
      <c r="P91" t="n">
        <v>-0.1936203268746808</v>
      </c>
      <c r="Q91" t="n">
        <v>-0.1992304469365443</v>
      </c>
      <c r="R91" t="n">
        <v>0.07908644627961903</v>
      </c>
      <c r="S91" t="n">
        <v>-0.2876546275238028</v>
      </c>
      <c r="T91" t="n">
        <v>0.005993381516836704</v>
      </c>
      <c r="U91" t="n">
        <v>0.1818882130700989</v>
      </c>
      <c r="V91" t="n">
        <v>0.002912735789427412</v>
      </c>
      <c r="W91" t="n">
        <v>-0.1494573528963193</v>
      </c>
      <c r="X91" t="n">
        <v>-0.03768077857903163</v>
      </c>
      <c r="Y91" t="n">
        <v>0.1564909118719637</v>
      </c>
      <c r="Z91" t="n">
        <v>0.02132789398830415</v>
      </c>
      <c r="AA91" t="n">
        <v>-0.2426099081982146</v>
      </c>
      <c r="AB91" t="n">
        <v>-0.04952782006158096</v>
      </c>
      <c r="AC91" t="n">
        <v>-0.3210256021981234</v>
      </c>
      <c r="AD91" t="n">
        <v>-0.1663062729816034</v>
      </c>
      <c r="AE91" t="n">
        <v>0.1022744499990409</v>
      </c>
      <c r="AF91" t="n">
        <v>0.01703240327747779</v>
      </c>
      <c r="AG91" t="n">
        <v>0.08165884429744863</v>
      </c>
      <c r="AH91" t="n">
        <v>-0.2946233194123162</v>
      </c>
      <c r="AI91" t="n">
        <v>-0.1159319366620719</v>
      </c>
      <c r="AJ91" t="n">
        <v>-0.131734330526674</v>
      </c>
      <c r="AK91" t="n">
        <v>-0.122251199693458</v>
      </c>
      <c r="AL91" t="n">
        <v>-0.3157912518479431</v>
      </c>
      <c r="AM91" t="n">
        <v>-0.2230047487520463</v>
      </c>
      <c r="AN91" t="n">
        <v>-0.0217821438538256</v>
      </c>
      <c r="AO91" t="n">
        <v>-0.1257342504460979</v>
      </c>
      <c r="AP91" t="n">
        <v>-0.3143462215587469</v>
      </c>
      <c r="AQ91" t="n">
        <v>-0.01321917291161478</v>
      </c>
      <c r="AR91" t="n">
        <v>0.02325425977772611</v>
      </c>
      <c r="AS91" t="n">
        <v>-0.09204189793158868</v>
      </c>
      <c r="AT91" t="n">
        <v>-0.1733861111196245</v>
      </c>
      <c r="AU91" t="n">
        <v>-0.04199350210456576</v>
      </c>
      <c r="AV91" t="n">
        <v>-0.2485761039569994</v>
      </c>
      <c r="AW91" t="n">
        <v>-0.09335210084526124</v>
      </c>
      <c r="AX91" t="n">
        <v>-0.1010084585151085</v>
      </c>
      <c r="AY91" t="n">
        <v>-0.0807398461601655</v>
      </c>
      <c r="AZ91" t="n">
        <v>0.1487175742743541</v>
      </c>
      <c r="BA91" t="n">
        <v>0.1895170602852112</v>
      </c>
      <c r="BB91" t="n">
        <v>-0.3649470272153161</v>
      </c>
      <c r="BC91" t="n">
        <v>-0.1456722499022137</v>
      </c>
      <c r="BD91" t="n">
        <v>-0.2096921602794052</v>
      </c>
      <c r="BE91" t="n">
        <v>-0.2332959898366019</v>
      </c>
      <c r="BF91" t="n">
        <v>0.04591992198327111</v>
      </c>
      <c r="BG91" t="n">
        <v>-0.07096783235780901</v>
      </c>
      <c r="BH91" t="n">
        <v>0.08209975365100863</v>
      </c>
      <c r="BI91" t="n">
        <v>-0.05747287074377661</v>
      </c>
      <c r="BJ91" t="n">
        <v>-0.049014126129026</v>
      </c>
      <c r="BK91" t="n">
        <v>-0.09651246624508003</v>
      </c>
      <c r="BL91" t="n">
        <v>-0.2165794113274143</v>
      </c>
      <c r="BM91" t="n">
        <v>-0.1843974753137062</v>
      </c>
      <c r="BN91" t="n">
        <v>-0.09111072964462441</v>
      </c>
      <c r="BO91" t="n">
        <v>-0.03608211442436382</v>
      </c>
      <c r="BP91" t="n">
        <v>-0.2667484232747117</v>
      </c>
      <c r="BQ91" t="n">
        <v>-0.06266656067751875</v>
      </c>
      <c r="BR91" t="n">
        <v>0.01178148939965462</v>
      </c>
      <c r="BS91" t="n">
        <v>-0.210186260066116</v>
      </c>
      <c r="BT91" t="n">
        <v>-0.1308551208776922</v>
      </c>
      <c r="BU91" t="n">
        <v>-0.05700727533366978</v>
      </c>
      <c r="BV91" t="n">
        <v>-0.3095829468704144</v>
      </c>
      <c r="BW91" t="n">
        <v>-0.04963371029340746</v>
      </c>
      <c r="BX91" t="n">
        <v>0.005724140241667452</v>
      </c>
      <c r="BY91" t="n">
        <v>0.06159300735781814</v>
      </c>
      <c r="BZ91" t="n">
        <v>-0.0968407577223821</v>
      </c>
      <c r="CA91" t="n">
        <v>-0.09750062270032489</v>
      </c>
      <c r="CB91" t="n">
        <v>0.04963159508189396</v>
      </c>
      <c r="CC91" t="n">
        <v>0.4226070480443544</v>
      </c>
    </row>
    <row r="92">
      <c r="A92" t="inlineStr">
        <is>
          <t>2024-10-17</t>
        </is>
      </c>
      <c r="B92" t="n">
        <v>-0.2260696566945096</v>
      </c>
      <c r="C92" t="n">
        <v>-0.1506302883834554</v>
      </c>
      <c r="D92" t="n">
        <v>-0.09699270870769672</v>
      </c>
      <c r="E92" t="n">
        <v>-0.09750165745702921</v>
      </c>
      <c r="F92" t="n">
        <v>-0.1316012462377585</v>
      </c>
      <c r="G92" t="n">
        <v>0.05743894265606819</v>
      </c>
      <c r="H92" t="n">
        <v>0.03376878687033691</v>
      </c>
      <c r="I92" t="n">
        <v>-0.06614905939148064</v>
      </c>
      <c r="J92" t="n">
        <v>-0.07900781286061453</v>
      </c>
      <c r="K92" t="n">
        <v>-0.08639932389861193</v>
      </c>
      <c r="L92" t="n">
        <v>-0.2940056307247207</v>
      </c>
      <c r="M92" t="n">
        <v>-0.1692426077640258</v>
      </c>
      <c r="N92" t="n">
        <v>-0.1162670000501108</v>
      </c>
      <c r="O92" t="n">
        <v>-0.04428098067545416</v>
      </c>
      <c r="P92" t="n">
        <v>-0.1956915018494281</v>
      </c>
      <c r="Q92" t="n">
        <v>-0.201626625885884</v>
      </c>
      <c r="R92" t="n">
        <v>0.08706136283788379</v>
      </c>
      <c r="S92" t="n">
        <v>-0.2901131317242091</v>
      </c>
      <c r="T92" t="n">
        <v>0.02197716004948247</v>
      </c>
      <c r="U92" t="n">
        <v>0.1944223316062799</v>
      </c>
      <c r="V92" t="n">
        <v>0.008529483935030724</v>
      </c>
      <c r="W92" t="n">
        <v>-0.150868734050137</v>
      </c>
      <c r="X92" t="n">
        <v>-0.03157354156024672</v>
      </c>
      <c r="Y92" t="n">
        <v>0.156864523039139</v>
      </c>
      <c r="Z92" t="n">
        <v>0.02448904698028409</v>
      </c>
      <c r="AA92" t="n">
        <v>-0.2391302096076813</v>
      </c>
      <c r="AB92" t="n">
        <v>-0.05753402813448516</v>
      </c>
      <c r="AC92" t="n">
        <v>-0.3249321594342681</v>
      </c>
      <c r="AD92" t="n">
        <v>-0.1573510865420261</v>
      </c>
      <c r="AE92" t="n">
        <v>0.1023759598496594</v>
      </c>
      <c r="AF92" t="n">
        <v>0.01894268529583853</v>
      </c>
      <c r="AG92" t="n">
        <v>0.09843120698384156</v>
      </c>
      <c r="AH92" t="n">
        <v>-0.2921714751557103</v>
      </c>
      <c r="AI92" t="n">
        <v>-0.1121822405317555</v>
      </c>
      <c r="AJ92" t="n">
        <v>-0.1477939148332659</v>
      </c>
      <c r="AK92" t="n">
        <v>-0.1247714985868202</v>
      </c>
      <c r="AL92" t="n">
        <v>-0.3129166077531357</v>
      </c>
      <c r="AM92" t="n">
        <v>-0.2212028031211374</v>
      </c>
      <c r="AN92" t="n">
        <v>-0.01208731125662843</v>
      </c>
      <c r="AO92" t="n">
        <v>-0.1145256069172732</v>
      </c>
      <c r="AP92" t="n">
        <v>-0.3184624133125918</v>
      </c>
      <c r="AQ92" t="n">
        <v>0.0003368066282061211</v>
      </c>
      <c r="AR92" t="n">
        <v>0.02057244309005246</v>
      </c>
      <c r="AS92" t="n">
        <v>-0.09105813206110858</v>
      </c>
      <c r="AT92" t="n">
        <v>-0.169931510111169</v>
      </c>
      <c r="AU92" t="n">
        <v>-0.03391771848022174</v>
      </c>
      <c r="AV92" t="n">
        <v>-0.2534151752242219</v>
      </c>
      <c r="AW92" t="n">
        <v>-0.08161290763083062</v>
      </c>
      <c r="AX92" t="n">
        <v>-0.1015222393199097</v>
      </c>
      <c r="AY92" t="n">
        <v>-0.07068220313747386</v>
      </c>
      <c r="AZ92" t="n">
        <v>0.1544585665564593</v>
      </c>
      <c r="BA92" t="n">
        <v>0.2111061120591375</v>
      </c>
      <c r="BB92" t="n">
        <v>-0.3674386484237284</v>
      </c>
      <c r="BC92" t="n">
        <v>-0.1447697215612427</v>
      </c>
      <c r="BD92" t="n">
        <v>-0.2088602308479723</v>
      </c>
      <c r="BE92" t="n">
        <v>-0.2284151637437453</v>
      </c>
      <c r="BF92" t="n">
        <v>0.04155087117779699</v>
      </c>
      <c r="BG92" t="n">
        <v>-0.06756984341135142</v>
      </c>
      <c r="BH92" t="n">
        <v>0.09072240675573306</v>
      </c>
      <c r="BI92" t="n">
        <v>-0.04516789220072637</v>
      </c>
      <c r="BJ92" t="n">
        <v>-0.04479441816816077</v>
      </c>
      <c r="BK92" t="n">
        <v>-0.09955015546056445</v>
      </c>
      <c r="BL92" t="n">
        <v>-0.2102171591328494</v>
      </c>
      <c r="BM92" t="n">
        <v>-0.1912509883153941</v>
      </c>
      <c r="BN92" t="n">
        <v>-0.09704675706748889</v>
      </c>
      <c r="BO92" t="n">
        <v>-0.03059265280450574</v>
      </c>
      <c r="BP92" t="n">
        <v>-0.2687844568311134</v>
      </c>
      <c r="BQ92" t="n">
        <v>-0.06436391198956792</v>
      </c>
      <c r="BR92" t="n">
        <v>0.007826649811059072</v>
      </c>
      <c r="BS92" t="n">
        <v>-0.2121509163995167</v>
      </c>
      <c r="BT92" t="n">
        <v>-0.139625653297782</v>
      </c>
      <c r="BU92" t="n">
        <v>-0.05004926898071493</v>
      </c>
      <c r="BV92" t="n">
        <v>-0.3117022845023654</v>
      </c>
      <c r="BW92" t="n">
        <v>-0.0483212307529759</v>
      </c>
      <c r="BX92" t="n">
        <v>0.0113593772444105</v>
      </c>
      <c r="BY92" t="n">
        <v>0.05914845189840645</v>
      </c>
      <c r="BZ92" t="n">
        <v>-0.1030696634114239</v>
      </c>
      <c r="CA92" t="n">
        <v>-0.1050171850358278</v>
      </c>
      <c r="CB92" t="n">
        <v>0.0467392613033446</v>
      </c>
      <c r="CC92" t="n">
        <v>0.4249878128054021</v>
      </c>
    </row>
    <row r="93">
      <c r="A93" t="inlineStr">
        <is>
          <t>2024-10-24</t>
        </is>
      </c>
      <c r="B93" t="n">
        <v>-0.2267981811991635</v>
      </c>
      <c r="C93" t="n">
        <v>-0.1438622304327332</v>
      </c>
      <c r="D93" t="n">
        <v>-0.09602661712201455</v>
      </c>
      <c r="E93" t="n">
        <v>-0.1027586730399279</v>
      </c>
      <c r="F93" t="n">
        <v>-0.1319608333258935</v>
      </c>
      <c r="G93" t="n">
        <v>0.06474649593474546</v>
      </c>
      <c r="H93" t="n">
        <v>0.04924451697614241</v>
      </c>
      <c r="I93" t="n">
        <v>-0.06938088764096939</v>
      </c>
      <c r="J93" t="n">
        <v>-0.08593793362602509</v>
      </c>
      <c r="K93" t="n">
        <v>-0.09624125044550524</v>
      </c>
      <c r="L93" t="n">
        <v>-0.2932901848704632</v>
      </c>
      <c r="M93" t="n">
        <v>-0.1666825124840279</v>
      </c>
      <c r="N93" t="n">
        <v>-0.1188301648274974</v>
      </c>
      <c r="O93" t="n">
        <v>-0.03690087649693174</v>
      </c>
      <c r="P93" t="n">
        <v>-0.195530668423213</v>
      </c>
      <c r="Q93" t="n">
        <v>-0.1976387688952813</v>
      </c>
      <c r="R93" t="n">
        <v>0.07914923270392782</v>
      </c>
      <c r="S93" t="n">
        <v>-0.2911849486883116</v>
      </c>
      <c r="T93" t="n">
        <v>0.02805375541195021</v>
      </c>
      <c r="U93" t="n">
        <v>0.2028125312286468</v>
      </c>
      <c r="V93" t="n">
        <v>0.005365910777695104</v>
      </c>
      <c r="W93" t="n">
        <v>-0.1539684657203816</v>
      </c>
      <c r="X93" t="n">
        <v>-0.03617906997401688</v>
      </c>
      <c r="Y93" t="n">
        <v>0.1420214977160787</v>
      </c>
      <c r="Z93" t="n">
        <v>0.01459187740454193</v>
      </c>
      <c r="AA93" t="n">
        <v>-0.2385363072799025</v>
      </c>
      <c r="AB93" t="n">
        <v>-0.04928596398925411</v>
      </c>
      <c r="AC93" t="n">
        <v>-0.3248468193118459</v>
      </c>
      <c r="AD93" t="n">
        <v>-0.1459267279186428</v>
      </c>
      <c r="AE93" t="n">
        <v>0.1004423094780047</v>
      </c>
      <c r="AF93" t="n">
        <v>0.01817485477671066</v>
      </c>
      <c r="AG93" t="n">
        <v>0.08652665468029164</v>
      </c>
      <c r="AH93" t="n">
        <v>-0.2919965711981467</v>
      </c>
      <c r="AI93" t="n">
        <v>-0.114568267121632</v>
      </c>
      <c r="AJ93" t="n">
        <v>-0.1340968795221531</v>
      </c>
      <c r="AK93" t="n">
        <v>-0.1181302731359142</v>
      </c>
      <c r="AL93" t="n">
        <v>-0.3248067207116011</v>
      </c>
      <c r="AM93" t="n">
        <v>-0.2217795473230916</v>
      </c>
      <c r="AN93" t="n">
        <v>-0.012676156510109</v>
      </c>
      <c r="AO93" t="n">
        <v>-0.1093519166504824</v>
      </c>
      <c r="AP93" t="n">
        <v>-0.3152043489857156</v>
      </c>
      <c r="AQ93" t="n">
        <v>-0.002126163001878956</v>
      </c>
      <c r="AR93" t="n">
        <v>0.0422310888272055</v>
      </c>
      <c r="AS93" t="n">
        <v>-0.09671962502823539</v>
      </c>
      <c r="AT93" t="n">
        <v>-0.1706158079964655</v>
      </c>
      <c r="AU93" t="n">
        <v>-0.04134774993422685</v>
      </c>
      <c r="AV93" t="n">
        <v>-0.2544520109997412</v>
      </c>
      <c r="AW93" t="n">
        <v>-0.08765846889371409</v>
      </c>
      <c r="AX93" t="n">
        <v>-0.1043209028117603</v>
      </c>
      <c r="AY93" t="n">
        <v>-0.0767997190741655</v>
      </c>
      <c r="AZ93" t="n">
        <v>0.1622522779952174</v>
      </c>
      <c r="BA93" t="n">
        <v>0.1998311575252167</v>
      </c>
      <c r="BB93" t="n">
        <v>-0.3636975016034668</v>
      </c>
      <c r="BC93" t="n">
        <v>-0.1593841829234317</v>
      </c>
      <c r="BD93" t="n">
        <v>-0.2003987617418859</v>
      </c>
      <c r="BE93" t="n">
        <v>-0.2314503016740975</v>
      </c>
      <c r="BF93" t="n">
        <v>0.03367525967405838</v>
      </c>
      <c r="BG93" t="n">
        <v>-0.07120757821748203</v>
      </c>
      <c r="BH93" t="n">
        <v>0.09049264642662291</v>
      </c>
      <c r="BI93" t="n">
        <v>-0.05176159703553929</v>
      </c>
      <c r="BJ93" t="n">
        <v>-0.03951153009192143</v>
      </c>
      <c r="BK93" t="n">
        <v>-0.09938144784460279</v>
      </c>
      <c r="BL93" t="n">
        <v>-0.2221188122397655</v>
      </c>
      <c r="BM93" t="n">
        <v>-0.191584283875686</v>
      </c>
      <c r="BN93" t="n">
        <v>-0.09507780174758806</v>
      </c>
      <c r="BO93" t="n">
        <v>-0.03525784614129879</v>
      </c>
      <c r="BP93" t="n">
        <v>-0.269811851398615</v>
      </c>
      <c r="BQ93" t="n">
        <v>-0.06494886207559214</v>
      </c>
      <c r="BR93" t="n">
        <v>0.007633216604673532</v>
      </c>
      <c r="BS93" t="n">
        <v>-0.2080910329583908</v>
      </c>
      <c r="BT93" t="n">
        <v>-0.134349376196913</v>
      </c>
      <c r="BU93" t="n">
        <v>-0.05063841413986636</v>
      </c>
      <c r="BV93" t="n">
        <v>-0.3083115286515776</v>
      </c>
      <c r="BW93" t="n">
        <v>-0.06060846115333562</v>
      </c>
      <c r="BX93" t="n">
        <v>0.01342204788287371</v>
      </c>
      <c r="BY93" t="n">
        <v>0.05725856815977415</v>
      </c>
      <c r="BZ93" t="n">
        <v>-0.117810121738379</v>
      </c>
      <c r="CA93" t="n">
        <v>-0.1049906812750599</v>
      </c>
      <c r="CB93" t="n">
        <v>0.04949850590178939</v>
      </c>
      <c r="CC93" t="n">
        <v>0.4323844287837013</v>
      </c>
    </row>
    <row r="94">
      <c r="A94" t="inlineStr">
        <is>
          <t>2024-10-31</t>
        </is>
      </c>
      <c r="B94" t="n">
        <v>-0.2401910185231841</v>
      </c>
      <c r="C94" t="n">
        <v>-0.143791829156489</v>
      </c>
      <c r="D94" t="n">
        <v>-0.09812437989091982</v>
      </c>
      <c r="E94" t="n">
        <v>-0.1018944180872852</v>
      </c>
      <c r="F94" t="n">
        <v>-0.1460927190525558</v>
      </c>
      <c r="G94" t="n">
        <v>0.06232102488820224</v>
      </c>
      <c r="H94" t="n">
        <v>0.01868028301792823</v>
      </c>
      <c r="I94" t="n">
        <v>-0.07639544947402732</v>
      </c>
      <c r="J94" t="n">
        <v>-0.07839304393728097</v>
      </c>
      <c r="K94" t="n">
        <v>-0.08974893952440999</v>
      </c>
      <c r="L94" t="n">
        <v>-0.3168356700173631</v>
      </c>
      <c r="M94" t="n">
        <v>-0.15340424007176</v>
      </c>
      <c r="N94" t="n">
        <v>-0.1187951899366252</v>
      </c>
      <c r="O94" t="n">
        <v>-0.07224909684829262</v>
      </c>
      <c r="P94" t="n">
        <v>-0.183449276568868</v>
      </c>
      <c r="Q94" t="n">
        <v>-0.2004451649836427</v>
      </c>
      <c r="R94" t="n">
        <v>0.0826681101149469</v>
      </c>
      <c r="S94" t="n">
        <v>-0.2952516917461797</v>
      </c>
      <c r="T94" t="n">
        <v>0.06211583026363909</v>
      </c>
      <c r="U94" t="n">
        <v>0.2371190213118897</v>
      </c>
      <c r="V94" t="n">
        <v>-0.0004231147681990066</v>
      </c>
      <c r="W94" t="n">
        <v>-0.1519259118988052</v>
      </c>
      <c r="X94" t="n">
        <v>-0.0290483891620954</v>
      </c>
      <c r="Y94" t="n">
        <v>0.1403731003819415</v>
      </c>
      <c r="Z94" t="n">
        <v>0.04764659522493786</v>
      </c>
      <c r="AA94" t="n">
        <v>-0.2498141070912837</v>
      </c>
      <c r="AB94" t="n">
        <v>-0.06562212333444106</v>
      </c>
      <c r="AC94" t="n">
        <v>-0.3306817637264365</v>
      </c>
      <c r="AD94" t="n">
        <v>-0.1522251025210711</v>
      </c>
      <c r="AE94" t="n">
        <v>0.1046067094716308</v>
      </c>
      <c r="AF94" t="n">
        <v>0.0217819282693299</v>
      </c>
      <c r="AG94" t="n">
        <v>0.0939927095708859</v>
      </c>
      <c r="AH94" t="n">
        <v>-0.3152582906363054</v>
      </c>
      <c r="AI94" t="n">
        <v>-0.09214313679286434</v>
      </c>
      <c r="AJ94" t="n">
        <v>-0.1516886806486932</v>
      </c>
      <c r="AK94" t="n">
        <v>-0.1193226748818507</v>
      </c>
      <c r="AL94" t="n">
        <v>-0.3239432067475055</v>
      </c>
      <c r="AM94" t="n">
        <v>-0.2469344442850824</v>
      </c>
      <c r="AN94" t="n">
        <v>-0.02392063123423993</v>
      </c>
      <c r="AO94" t="n">
        <v>-0.1285709513045903</v>
      </c>
      <c r="AP94" t="n">
        <v>-0.3216852240998549</v>
      </c>
      <c r="AQ94" t="n">
        <v>-0.03916913260322885</v>
      </c>
      <c r="AR94" t="n">
        <v>0.04514296424719699</v>
      </c>
      <c r="AS94" t="n">
        <v>-0.1042597050752706</v>
      </c>
      <c r="AT94" t="n">
        <v>-0.1748204244753252</v>
      </c>
      <c r="AU94" t="n">
        <v>-0.03960592893238501</v>
      </c>
      <c r="AV94" t="n">
        <v>-0.2785165377906089</v>
      </c>
      <c r="AW94" t="n">
        <v>-0.07551049773215701</v>
      </c>
      <c r="AX94" t="n">
        <v>-0.1051818444859951</v>
      </c>
      <c r="AY94" t="n">
        <v>-0.06326718869454262</v>
      </c>
      <c r="AZ94" t="n">
        <v>0.1573443814991542</v>
      </c>
      <c r="BA94" t="n">
        <v>0.2265729848005653</v>
      </c>
      <c r="BB94" t="n">
        <v>-0.3814554067207209</v>
      </c>
      <c r="BC94" t="n">
        <v>-0.1760216164170096</v>
      </c>
      <c r="BD94" t="n">
        <v>-0.2136334297445411</v>
      </c>
      <c r="BE94" t="n">
        <v>-0.2296448115679394</v>
      </c>
      <c r="BF94" t="n">
        <v>0.004479141515844942</v>
      </c>
      <c r="BG94" t="n">
        <v>-0.09610795405977113</v>
      </c>
      <c r="BH94" t="n">
        <v>0.08113192025950844</v>
      </c>
      <c r="BI94" t="n">
        <v>-0.07364456824985077</v>
      </c>
      <c r="BJ94" t="n">
        <v>-0.02311602517190103</v>
      </c>
      <c r="BK94" t="n">
        <v>-0.1164030531847703</v>
      </c>
      <c r="BL94" t="n">
        <v>-0.2276541792664306</v>
      </c>
      <c r="BM94" t="n">
        <v>-0.1874235650766221</v>
      </c>
      <c r="BN94" t="n">
        <v>-0.1088527643421342</v>
      </c>
      <c r="BO94" t="n">
        <v>-0.03437657535389682</v>
      </c>
      <c r="BP94" t="n">
        <v>-0.2881268714606299</v>
      </c>
      <c r="BQ94" t="n">
        <v>-0.07045191478367541</v>
      </c>
      <c r="BR94" t="n">
        <v>0.002670070481604725</v>
      </c>
      <c r="BS94" t="n">
        <v>-0.2171371572240189</v>
      </c>
      <c r="BT94" t="n">
        <v>-0.1398482711755898</v>
      </c>
      <c r="BU94" t="n">
        <v>-0.04649003354202985</v>
      </c>
      <c r="BV94" t="n">
        <v>-0.3229604990103319</v>
      </c>
      <c r="BW94" t="n">
        <v>-0.04524306963801328</v>
      </c>
      <c r="BX94" t="n">
        <v>0.002876863975542321</v>
      </c>
      <c r="BY94" t="n">
        <v>0.06181850871832695</v>
      </c>
      <c r="BZ94" t="n">
        <v>-0.1073850308464576</v>
      </c>
      <c r="CA94" t="n">
        <v>-0.1238072747557798</v>
      </c>
      <c r="CB94" t="n">
        <v>0.03457675828404438</v>
      </c>
      <c r="CC94" t="n">
        <v>0.442233380602485</v>
      </c>
    </row>
    <row r="95">
      <c r="A95" t="inlineStr">
        <is>
          <t>2024-11-07</t>
        </is>
      </c>
      <c r="B95" t="n">
        <v>-0.2536851728208711</v>
      </c>
      <c r="C95" t="n">
        <v>-0.1387966181265431</v>
      </c>
      <c r="D95" t="n">
        <v>-0.1119182920998038</v>
      </c>
      <c r="E95" t="n">
        <v>-0.1031957681324331</v>
      </c>
      <c r="F95" t="n">
        <v>-0.1467803971914516</v>
      </c>
      <c r="G95" t="n">
        <v>0.05763970571519983</v>
      </c>
      <c r="H95" t="n">
        <v>0.01969749246325492</v>
      </c>
      <c r="I95" t="n">
        <v>-0.08526365041779027</v>
      </c>
      <c r="J95" t="n">
        <v>-0.0717162215430357</v>
      </c>
      <c r="K95" t="n">
        <v>-0.08522407159261347</v>
      </c>
      <c r="L95" t="n">
        <v>-0.3219577218248858</v>
      </c>
      <c r="M95" t="n">
        <v>-0.152460267257116</v>
      </c>
      <c r="N95" t="n">
        <v>-0.122654591492515</v>
      </c>
      <c r="O95" t="n">
        <v>-0.09145748748228788</v>
      </c>
      <c r="P95" t="n">
        <v>-0.2039688829823323</v>
      </c>
      <c r="Q95" t="n">
        <v>-0.1984010326474654</v>
      </c>
      <c r="R95" t="n">
        <v>0.07328772209256118</v>
      </c>
      <c r="S95" t="n">
        <v>-0.2967040034799224</v>
      </c>
      <c r="T95" t="n">
        <v>0.05556785769115957</v>
      </c>
      <c r="U95" t="n">
        <v>0.2528821577745197</v>
      </c>
      <c r="V95" t="n">
        <v>-0.03395075960698757</v>
      </c>
      <c r="W95" t="n">
        <v>-0.1528758652477489</v>
      </c>
      <c r="X95" t="n">
        <v>-0.03545922788066957</v>
      </c>
      <c r="Y95" t="n">
        <v>0.159279053616193</v>
      </c>
      <c r="Z95" t="n">
        <v>0.05264213445448829</v>
      </c>
      <c r="AA95" t="n">
        <v>-0.259048269227388</v>
      </c>
      <c r="AB95" t="n">
        <v>-0.0649233485584555</v>
      </c>
      <c r="AC95" t="n">
        <v>-0.3369697860332179</v>
      </c>
      <c r="AD95" t="n">
        <v>-0.1419184503875871</v>
      </c>
      <c r="AE95" t="n">
        <v>0.09947527874480389</v>
      </c>
      <c r="AF95" t="n">
        <v>0.02353963435815309</v>
      </c>
      <c r="AG95" t="n">
        <v>0.09321450799496245</v>
      </c>
      <c r="AH95" t="n">
        <v>-0.3118908679614282</v>
      </c>
      <c r="AI95" t="n">
        <v>-0.08478172865133016</v>
      </c>
      <c r="AJ95" t="n">
        <v>-0.1433103298402417</v>
      </c>
      <c r="AK95" t="n">
        <v>-0.1052614889198152</v>
      </c>
      <c r="AL95" t="n">
        <v>-0.3262943332643824</v>
      </c>
      <c r="AM95" t="n">
        <v>-0.2386180604688926</v>
      </c>
      <c r="AN95" t="n">
        <v>-0.02727899859021732</v>
      </c>
      <c r="AO95" t="n">
        <v>-0.1284752497100048</v>
      </c>
      <c r="AP95" t="n">
        <v>-0.3269416798584351</v>
      </c>
      <c r="AQ95" t="n">
        <v>-0.02662121414867191</v>
      </c>
      <c r="AR95" t="n">
        <v>0.0428634784128501</v>
      </c>
      <c r="AS95" t="n">
        <v>-0.1060661743901145</v>
      </c>
      <c r="AT95" t="n">
        <v>-0.1733346394179077</v>
      </c>
      <c r="AU95" t="n">
        <v>-0.03964297801705108</v>
      </c>
      <c r="AV95" t="n">
        <v>-0.2664102798409265</v>
      </c>
      <c r="AW95" t="n">
        <v>-0.07221714418161918</v>
      </c>
      <c r="AX95" t="n">
        <v>-0.09493374158369983</v>
      </c>
      <c r="AY95" t="n">
        <v>-0.06728261026409599</v>
      </c>
      <c r="AZ95" t="n">
        <v>0.1670700039043469</v>
      </c>
      <c r="BA95" t="n">
        <v>0.2331883827972587</v>
      </c>
      <c r="BB95" t="n">
        <v>-0.3822516127643949</v>
      </c>
      <c r="BC95" t="n">
        <v>-0.1646194900397365</v>
      </c>
      <c r="BD95" t="n">
        <v>-0.2167639341156661</v>
      </c>
      <c r="BE95" t="n">
        <v>-0.2322056106755548</v>
      </c>
      <c r="BF95" t="n">
        <v>0.005602181492860847</v>
      </c>
      <c r="BG95" t="n">
        <v>-0.09721175473069055</v>
      </c>
      <c r="BH95" t="n">
        <v>0.08925467852215885</v>
      </c>
      <c r="BI95" t="n">
        <v>-0.06798749783315261</v>
      </c>
      <c r="BJ95" t="n">
        <v>-0.01644855258572109</v>
      </c>
      <c r="BK95" t="n">
        <v>-0.1027679671477826</v>
      </c>
      <c r="BL95" t="n">
        <v>-0.2267422708541192</v>
      </c>
      <c r="BM95" t="n">
        <v>-0.1924437979995314</v>
      </c>
      <c r="BN95" t="n">
        <v>-0.1137439746533451</v>
      </c>
      <c r="BO95" t="n">
        <v>-0.03394773373037407</v>
      </c>
      <c r="BP95" t="n">
        <v>-0.2882039394947744</v>
      </c>
      <c r="BQ95" t="n">
        <v>-0.07386392817746756</v>
      </c>
      <c r="BR95" t="n">
        <v>0.008303146618171553</v>
      </c>
      <c r="BS95" t="n">
        <v>-0.2222391257703344</v>
      </c>
      <c r="BT95" t="n">
        <v>-0.15792000065572</v>
      </c>
      <c r="BU95" t="n">
        <v>-0.04524542249049168</v>
      </c>
      <c r="BV95" t="n">
        <v>-0.3172727865471412</v>
      </c>
      <c r="BW95" t="n">
        <v>-0.05530095192018025</v>
      </c>
      <c r="BX95" t="n">
        <v>0.02084991286777327</v>
      </c>
      <c r="BY95" t="n">
        <v>0.04849830718678483</v>
      </c>
      <c r="BZ95" t="n">
        <v>-0.09361048881939471</v>
      </c>
      <c r="CA95" t="n">
        <v>-0.1253465505473388</v>
      </c>
      <c r="CB95" t="n">
        <v>0.04567673377177139</v>
      </c>
      <c r="CC95" t="n">
        <v>0.4098758399280475</v>
      </c>
    </row>
    <row r="96">
      <c r="A96" t="inlineStr">
        <is>
          <t>2024-11-14</t>
        </is>
      </c>
      <c r="B96" t="n">
        <v>-0.264569410865705</v>
      </c>
      <c r="C96" t="n">
        <v>-0.151014517852029</v>
      </c>
      <c r="D96" t="n">
        <v>-0.1070221206076644</v>
      </c>
      <c r="E96" t="n">
        <v>-0.1093705597997739</v>
      </c>
      <c r="F96" t="n">
        <v>-0.1478368515979159</v>
      </c>
      <c r="G96" t="n">
        <v>0.04950668390487478</v>
      </c>
      <c r="H96" t="n">
        <v>0.02360471888652227</v>
      </c>
      <c r="I96" t="n">
        <v>-0.09022897641893324</v>
      </c>
      <c r="J96" t="n">
        <v>-0.07213521292145286</v>
      </c>
      <c r="K96" t="n">
        <v>-0.08563696605019344</v>
      </c>
      <c r="L96" t="n">
        <v>-0.3320626346578972</v>
      </c>
      <c r="M96" t="n">
        <v>-0.155829997778839</v>
      </c>
      <c r="N96" t="n">
        <v>-0.1210229021045701</v>
      </c>
      <c r="O96" t="n">
        <v>-0.1017011065930866</v>
      </c>
      <c r="P96" t="n">
        <v>-0.2049397833189074</v>
      </c>
      <c r="Q96" t="n">
        <v>-0.195204684008889</v>
      </c>
      <c r="R96" t="n">
        <v>0.06838237888238674</v>
      </c>
      <c r="S96" t="n">
        <v>-0.3033814014658486</v>
      </c>
      <c r="T96" t="n">
        <v>0.05152035814178735</v>
      </c>
      <c r="U96" t="n">
        <v>0.2652174556553688</v>
      </c>
      <c r="V96" t="n">
        <v>-0.021985208616501</v>
      </c>
      <c r="W96" t="n">
        <v>-0.1604419378187134</v>
      </c>
      <c r="X96" t="n">
        <v>-0.04190113537489859</v>
      </c>
      <c r="Y96" t="n">
        <v>0.157001624822424</v>
      </c>
      <c r="Z96" t="n">
        <v>0.05265155561665247</v>
      </c>
      <c r="AA96" t="n">
        <v>-0.2688116476740523</v>
      </c>
      <c r="AB96" t="n">
        <v>-0.04931869529645549</v>
      </c>
      <c r="AC96" t="n">
        <v>-0.3426082347918207</v>
      </c>
      <c r="AD96" t="n">
        <v>-0.1486833804254046</v>
      </c>
      <c r="AE96" t="n">
        <v>0.111520603094319</v>
      </c>
      <c r="AF96" t="n">
        <v>0.01566091818850035</v>
      </c>
      <c r="AG96" t="n">
        <v>0.1134230868251218</v>
      </c>
      <c r="AH96" t="n">
        <v>-0.3079331342573276</v>
      </c>
      <c r="AI96" t="n">
        <v>-0.09755641873153154</v>
      </c>
      <c r="AJ96" t="n">
        <v>-0.1634840076213674</v>
      </c>
      <c r="AK96" t="n">
        <v>-0.1114728645315866</v>
      </c>
      <c r="AL96" t="n">
        <v>-0.3355989881507343</v>
      </c>
      <c r="AM96" t="n">
        <v>-0.2421072350015481</v>
      </c>
      <c r="AN96" t="n">
        <v>-0.02225801150032636</v>
      </c>
      <c r="AO96" t="n">
        <v>-0.1323464705750034</v>
      </c>
      <c r="AP96" t="n">
        <v>-0.3333103624770137</v>
      </c>
      <c r="AQ96" t="n">
        <v>-0.03795748986253766</v>
      </c>
      <c r="AR96" t="n">
        <v>0.0371544400609447</v>
      </c>
      <c r="AS96" t="n">
        <v>-0.1112468213376434</v>
      </c>
      <c r="AT96" t="n">
        <v>-0.1771037625966098</v>
      </c>
      <c r="AU96" t="n">
        <v>-0.04106199555480827</v>
      </c>
      <c r="AV96" t="n">
        <v>-0.2660586597021584</v>
      </c>
      <c r="AW96" t="n">
        <v>-0.07851092697186157</v>
      </c>
      <c r="AX96" t="n">
        <v>-0.08215491054743196</v>
      </c>
      <c r="AY96" t="n">
        <v>-0.07360986735756914</v>
      </c>
      <c r="AZ96" t="n">
        <v>0.1648530123197745</v>
      </c>
      <c r="BA96" t="n">
        <v>0.2375702403301401</v>
      </c>
      <c r="BB96" t="n">
        <v>-0.3881319292111602</v>
      </c>
      <c r="BC96" t="n">
        <v>-0.1506058852405256</v>
      </c>
      <c r="BD96" t="n">
        <v>-0.2311246098956709</v>
      </c>
      <c r="BE96" t="n">
        <v>-0.2333029784170308</v>
      </c>
      <c r="BF96" t="n">
        <v>0.02109236975224538</v>
      </c>
      <c r="BG96" t="n">
        <v>-0.1129372951260134</v>
      </c>
      <c r="BH96" t="n">
        <v>0.1003157656969544</v>
      </c>
      <c r="BI96" t="n">
        <v>-0.05699513532690104</v>
      </c>
      <c r="BJ96" t="n">
        <v>-0.02536823903295082</v>
      </c>
      <c r="BK96" t="n">
        <v>-0.09723276896483612</v>
      </c>
      <c r="BL96" t="n">
        <v>-0.2239621776078742</v>
      </c>
      <c r="BM96" t="n">
        <v>-0.189435457973034</v>
      </c>
      <c r="BN96" t="n">
        <v>-0.1230748329461168</v>
      </c>
      <c r="BO96" t="n">
        <v>-0.03496374179186235</v>
      </c>
      <c r="BP96" t="n">
        <v>-0.2953140608763271</v>
      </c>
      <c r="BQ96" t="n">
        <v>-0.08022401536207491</v>
      </c>
      <c r="BR96" t="n">
        <v>0.00516367793613326</v>
      </c>
      <c r="BS96" t="n">
        <v>-0.2349960402800828</v>
      </c>
      <c r="BT96" t="n">
        <v>-0.1640513493079138</v>
      </c>
      <c r="BU96" t="n">
        <v>-0.0529851588412017</v>
      </c>
      <c r="BV96" t="n">
        <v>-0.3224261232218556</v>
      </c>
      <c r="BW96" t="n">
        <v>-0.06018925367937888</v>
      </c>
      <c r="BX96" t="n">
        <v>0.02189704268400705</v>
      </c>
      <c r="BY96" t="n">
        <v>0.06764896435425016</v>
      </c>
      <c r="BZ96" t="n">
        <v>-0.09377455825613401</v>
      </c>
      <c r="CA96" t="n">
        <v>-0.1354245938085199</v>
      </c>
      <c r="CB96" t="n">
        <v>0.05484525898095005</v>
      </c>
      <c r="CC96" t="n">
        <v>0.4110742734798964</v>
      </c>
    </row>
    <row r="97">
      <c r="A97" t="inlineStr">
        <is>
          <t>2024-11-21</t>
        </is>
      </c>
      <c r="B97" t="n">
        <v>-0.2621693189203358</v>
      </c>
      <c r="C97" t="n">
        <v>-0.1412844889850261</v>
      </c>
      <c r="D97" t="n">
        <v>-0.1054271276301451</v>
      </c>
      <c r="E97" t="n">
        <v>-0.1068426357721354</v>
      </c>
      <c r="F97" t="n">
        <v>-0.1457197539915097</v>
      </c>
      <c r="G97" t="n">
        <v>0.04520747744835973</v>
      </c>
      <c r="H97" t="n">
        <v>0.007433816580927122</v>
      </c>
      <c r="I97" t="n">
        <v>-0.09802217349118847</v>
      </c>
      <c r="J97" t="n">
        <v>-0.05644474340611283</v>
      </c>
      <c r="K97" t="n">
        <v>-0.08343965926560593</v>
      </c>
      <c r="L97" t="n">
        <v>-0.3402750879038988</v>
      </c>
      <c r="M97" t="n">
        <v>-0.1585095541406537</v>
      </c>
      <c r="N97" t="n">
        <v>-0.1321523691434103</v>
      </c>
      <c r="O97" t="n">
        <v>-0.09962810881423712</v>
      </c>
      <c r="P97" t="n">
        <v>-0.2123358409307996</v>
      </c>
      <c r="Q97" t="n">
        <v>-0.2007490979580656</v>
      </c>
      <c r="R97" t="n">
        <v>0.0705752757108753</v>
      </c>
      <c r="S97" t="n">
        <v>-0.3048741255459078</v>
      </c>
      <c r="T97" t="n">
        <v>0.03919148846226173</v>
      </c>
      <c r="U97" t="n">
        <v>0.2939981503731695</v>
      </c>
      <c r="V97" t="n">
        <v>-0.01835482659073717</v>
      </c>
      <c r="W97" t="n">
        <v>-0.151288547119647</v>
      </c>
      <c r="X97" t="n">
        <v>-0.05029920980430735</v>
      </c>
      <c r="Y97" t="n">
        <v>0.1703435668580848</v>
      </c>
      <c r="Z97" t="n">
        <v>0.06381037408960388</v>
      </c>
      <c r="AA97" t="n">
        <v>-0.2660613127616697</v>
      </c>
      <c r="AB97" t="n">
        <v>-0.04198655559986486</v>
      </c>
      <c r="AC97" t="n">
        <v>-0.3408831155747943</v>
      </c>
      <c r="AD97" t="n">
        <v>-0.147258720090869</v>
      </c>
      <c r="AE97" t="n">
        <v>0.1158033592745047</v>
      </c>
      <c r="AF97" t="n">
        <v>0.01775838330936441</v>
      </c>
      <c r="AG97" t="n">
        <v>0.09499638979340874</v>
      </c>
      <c r="AH97" t="n">
        <v>-0.309604827584485</v>
      </c>
      <c r="AI97" t="n">
        <v>-0.1014961801440918</v>
      </c>
      <c r="AJ97" t="n">
        <v>-0.1676165386153294</v>
      </c>
      <c r="AK97" t="n">
        <v>-0.1119184417531354</v>
      </c>
      <c r="AL97" t="n">
        <v>-0.3364997585091388</v>
      </c>
      <c r="AM97" t="n">
        <v>-0.2405345213621881</v>
      </c>
      <c r="AN97" t="n">
        <v>-0.01958830305080073</v>
      </c>
      <c r="AO97" t="n">
        <v>-0.1340632131757629</v>
      </c>
      <c r="AP97" t="n">
        <v>-0.3322649767311202</v>
      </c>
      <c r="AQ97" t="n">
        <v>-0.02620507092203528</v>
      </c>
      <c r="AR97" t="n">
        <v>0.03082932331683264</v>
      </c>
      <c r="AS97" t="n">
        <v>-0.1117399519507477</v>
      </c>
      <c r="AT97" t="n">
        <v>-0.1818000127048323</v>
      </c>
      <c r="AU97" t="n">
        <v>-0.04368245054080178</v>
      </c>
      <c r="AV97" t="n">
        <v>-0.2702441994082457</v>
      </c>
      <c r="AW97" t="n">
        <v>-0.07985509551580028</v>
      </c>
      <c r="AX97" t="n">
        <v>-0.0855744790953108</v>
      </c>
      <c r="AY97" t="n">
        <v>-0.07496118503692173</v>
      </c>
      <c r="AZ97" t="n">
        <v>0.1507757830747123</v>
      </c>
      <c r="BA97" t="n">
        <v>0.2349927025174745</v>
      </c>
      <c r="BB97" t="n">
        <v>-0.3883083143540317</v>
      </c>
      <c r="BC97" t="n">
        <v>-0.1486308620999174</v>
      </c>
      <c r="BD97" t="n">
        <v>-0.2287755070700862</v>
      </c>
      <c r="BE97" t="n">
        <v>-0.2318150668636934</v>
      </c>
      <c r="BF97" t="n">
        <v>0.03404493748506465</v>
      </c>
      <c r="BG97" t="n">
        <v>-0.1092295432486375</v>
      </c>
      <c r="BH97" t="n">
        <v>0.1120104477398915</v>
      </c>
      <c r="BI97" t="n">
        <v>-0.05476504818319283</v>
      </c>
      <c r="BJ97" t="n">
        <v>-0.02967065571058702</v>
      </c>
      <c r="BK97" t="n">
        <v>-0.08880675324556286</v>
      </c>
      <c r="BL97" t="n">
        <v>-0.2272114893244342</v>
      </c>
      <c r="BM97" t="n">
        <v>-0.192206897114353</v>
      </c>
      <c r="BN97" t="n">
        <v>-0.1229125857403099</v>
      </c>
      <c r="BO97" t="n">
        <v>-0.02935136373642977</v>
      </c>
      <c r="BP97" t="n">
        <v>-0.2954599280598602</v>
      </c>
      <c r="BQ97" t="n">
        <v>-0.07889925157273725</v>
      </c>
      <c r="BR97" t="n">
        <v>-0.0001716387229859784</v>
      </c>
      <c r="BS97" t="n">
        <v>-0.2346720234834447</v>
      </c>
      <c r="BT97" t="n">
        <v>-0.1704204382495229</v>
      </c>
      <c r="BU97" t="n">
        <v>-0.05493830954951384</v>
      </c>
      <c r="BV97" t="n">
        <v>-0.3174355419358127</v>
      </c>
      <c r="BW97" t="n">
        <v>-0.06332523080341079</v>
      </c>
      <c r="BX97" t="n">
        <v>0.03187931997851456</v>
      </c>
      <c r="BY97" t="n">
        <v>0.06857028618813321</v>
      </c>
      <c r="BZ97" t="n">
        <v>-0.1011491347635122</v>
      </c>
      <c r="CA97" t="n">
        <v>-0.1310520112894765</v>
      </c>
      <c r="CB97" t="n">
        <v>0.05905787815347274</v>
      </c>
      <c r="CC97" t="n">
        <v>0.4081004105308912</v>
      </c>
    </row>
    <row r="98">
      <c r="A98" t="inlineStr">
        <is>
          <t>2024-11-29</t>
        </is>
      </c>
      <c r="B98" t="n">
        <v>-0.2570308664226679</v>
      </c>
      <c r="C98" t="n">
        <v>-0.1427162898803336</v>
      </c>
      <c r="D98" t="n">
        <v>-0.1167406746616645</v>
      </c>
      <c r="E98" t="n">
        <v>-0.0990102859563079</v>
      </c>
      <c r="F98" t="n">
        <v>-0.1382820977893836</v>
      </c>
      <c r="G98" t="n">
        <v>0.03955143849008835</v>
      </c>
      <c r="H98" t="n">
        <v>0.004432234544520908</v>
      </c>
      <c r="I98" t="n">
        <v>-0.08401952633099452</v>
      </c>
      <c r="J98" t="n">
        <v>-0.06510843011407119</v>
      </c>
      <c r="K98" t="n">
        <v>-0.09150908736493668</v>
      </c>
      <c r="L98" t="n">
        <v>-0.3524113993251073</v>
      </c>
      <c r="M98" t="n">
        <v>-0.1494467679067929</v>
      </c>
      <c r="N98" t="n">
        <v>-0.1297394036792711</v>
      </c>
      <c r="O98" t="n">
        <v>-0.09715032914624699</v>
      </c>
      <c r="P98" t="n">
        <v>-0.2003017030043174</v>
      </c>
      <c r="Q98" t="n">
        <v>-0.1976092775695326</v>
      </c>
      <c r="R98" t="n">
        <v>0.07760230322798778</v>
      </c>
      <c r="S98" t="n">
        <v>-0.3193587346590592</v>
      </c>
      <c r="T98" t="n">
        <v>0.05490619512302097</v>
      </c>
      <c r="U98" t="n">
        <v>0.2986751458274075</v>
      </c>
      <c r="V98" t="n">
        <v>-0.01744051055656193</v>
      </c>
      <c r="W98" t="n">
        <v>-0.1418128749053039</v>
      </c>
      <c r="X98" t="n">
        <v>-0.0335318739591699</v>
      </c>
      <c r="Y98" t="n">
        <v>0.1647542100021557</v>
      </c>
      <c r="Z98" t="n">
        <v>0.05829147309618588</v>
      </c>
      <c r="AA98" t="n">
        <v>-0.2746831964223075</v>
      </c>
      <c r="AB98" t="n">
        <v>-0.05245229868245227</v>
      </c>
      <c r="AC98" t="n">
        <v>-0.3528224104233835</v>
      </c>
      <c r="AD98" t="n">
        <v>-0.1579208784175147</v>
      </c>
      <c r="AE98" t="n">
        <v>0.1109340303114859</v>
      </c>
      <c r="AF98" t="n">
        <v>0.0120466940369075</v>
      </c>
      <c r="AG98" t="n">
        <v>0.09332992585934119</v>
      </c>
      <c r="AH98" t="n">
        <v>-0.3308344303239099</v>
      </c>
      <c r="AI98" t="n">
        <v>-0.1153011275173131</v>
      </c>
      <c r="AJ98" t="n">
        <v>-0.1608856166609998</v>
      </c>
      <c r="AK98" t="n">
        <v>-0.1226486815503871</v>
      </c>
      <c r="AL98" t="n">
        <v>-0.3486852775941061</v>
      </c>
      <c r="AM98" t="n">
        <v>-0.2539228588878428</v>
      </c>
      <c r="AN98" t="n">
        <v>-0.01505455053620974</v>
      </c>
      <c r="AO98" t="n">
        <v>-0.1382407723183083</v>
      </c>
      <c r="AP98" t="n">
        <v>-0.3435546536428974</v>
      </c>
      <c r="AQ98" t="n">
        <v>-0.04961694025597452</v>
      </c>
      <c r="AR98" t="n">
        <v>0.02901266439984673</v>
      </c>
      <c r="AS98" t="n">
        <v>-0.09966124864859394</v>
      </c>
      <c r="AT98" t="n">
        <v>-0.1718546705396315</v>
      </c>
      <c r="AU98" t="n">
        <v>-0.04031709966808361</v>
      </c>
      <c r="AV98" t="n">
        <v>-0.2762535937279788</v>
      </c>
      <c r="AW98" t="n">
        <v>-0.06767047646990287</v>
      </c>
      <c r="AX98" t="n">
        <v>-0.07823495594634666</v>
      </c>
      <c r="AY98" t="n">
        <v>-0.0700576095229466</v>
      </c>
      <c r="AZ98" t="n">
        <v>0.1434904706149605</v>
      </c>
      <c r="BA98" t="n">
        <v>0.2426309013020038</v>
      </c>
      <c r="BB98" t="n">
        <v>-0.3993006115993495</v>
      </c>
      <c r="BC98" t="n">
        <v>-0.1588230951649126</v>
      </c>
      <c r="BD98" t="n">
        <v>-0.233708543148692</v>
      </c>
      <c r="BE98" t="n">
        <v>-0.2560733855626776</v>
      </c>
      <c r="BF98" t="n">
        <v>0.02403111706506933</v>
      </c>
      <c r="BG98" t="n">
        <v>-0.1116791919705946</v>
      </c>
      <c r="BH98" t="n">
        <v>0.1091653301288633</v>
      </c>
      <c r="BI98" t="n">
        <v>-0.06845007524111468</v>
      </c>
      <c r="BJ98" t="n">
        <v>-0.03119669556914884</v>
      </c>
      <c r="BK98" t="n">
        <v>-0.0965356600985573</v>
      </c>
      <c r="BL98" t="n">
        <v>-0.2328624427113976</v>
      </c>
      <c r="BM98" t="n">
        <v>-0.2027474354394119</v>
      </c>
      <c r="BN98" t="n">
        <v>-0.1246214681868629</v>
      </c>
      <c r="BO98" t="n">
        <v>-0.04091096376243653</v>
      </c>
      <c r="BP98" t="n">
        <v>-0.3053420709850095</v>
      </c>
      <c r="BQ98" t="n">
        <v>-0.07336748720500619</v>
      </c>
      <c r="BR98" t="n">
        <v>0.003525742905702289</v>
      </c>
      <c r="BS98" t="n">
        <v>-0.245174818076894</v>
      </c>
      <c r="BT98" t="n">
        <v>-0.1758644024715517</v>
      </c>
      <c r="BU98" t="n">
        <v>-0.0667773628529732</v>
      </c>
      <c r="BV98" t="n">
        <v>-0.3320776620721846</v>
      </c>
      <c r="BW98" t="n">
        <v>-0.05301837690587319</v>
      </c>
      <c r="BX98" t="n">
        <v>0.0275219534962361</v>
      </c>
      <c r="BY98" t="n">
        <v>0.05987171438639005</v>
      </c>
      <c r="BZ98" t="n">
        <v>-0.08933504491577449</v>
      </c>
      <c r="CA98" t="n">
        <v>-0.124368939290418</v>
      </c>
      <c r="CB98" t="n">
        <v>0.03975864842376797</v>
      </c>
      <c r="CC98" t="n">
        <v>0.4449015038478372</v>
      </c>
    </row>
    <row r="99">
      <c r="A99" t="inlineStr">
        <is>
          <t>2024-12-06</t>
        </is>
      </c>
      <c r="B99" t="n">
        <v>-0.2434761381695206</v>
      </c>
      <c r="C99" t="n">
        <v>-0.1495642134013296</v>
      </c>
      <c r="D99" t="n">
        <v>-0.1198805079784959</v>
      </c>
      <c r="E99" t="n">
        <v>-0.1141277991462861</v>
      </c>
      <c r="F99" t="n">
        <v>-0.1534802217288732</v>
      </c>
      <c r="G99" t="n">
        <v>0.0234606808280633</v>
      </c>
      <c r="H99" t="n">
        <v>-0.01161895261894308</v>
      </c>
      <c r="I99" t="n">
        <v>-0.09803686456181404</v>
      </c>
      <c r="J99" t="n">
        <v>-0.07247921802745116</v>
      </c>
      <c r="K99" t="n">
        <v>-0.09833808452163262</v>
      </c>
      <c r="L99" t="n">
        <v>-0.3617240571603914</v>
      </c>
      <c r="M99" t="n">
        <v>-0.1645860742670378</v>
      </c>
      <c r="N99" t="n">
        <v>-0.1412216644833214</v>
      </c>
      <c r="O99" t="n">
        <v>-0.1104954040840328</v>
      </c>
      <c r="P99" t="n">
        <v>-0.2009745934383791</v>
      </c>
      <c r="Q99" t="n">
        <v>-0.2086285090260748</v>
      </c>
      <c r="R99" t="n">
        <v>0.06454481585245309</v>
      </c>
      <c r="S99" t="n">
        <v>-0.3293825666947129</v>
      </c>
      <c r="T99" t="n">
        <v>0.02825042658448162</v>
      </c>
      <c r="U99" t="n">
        <v>0.3239343072403287</v>
      </c>
      <c r="V99" t="n">
        <v>-0.007589280449911362</v>
      </c>
      <c r="W99" t="n">
        <v>-0.1512786451998395</v>
      </c>
      <c r="X99" t="n">
        <v>-0.04564642189885693</v>
      </c>
      <c r="Y99" t="n">
        <v>0.1472672744315475</v>
      </c>
      <c r="Z99" t="n">
        <v>0.04434890476046038</v>
      </c>
      <c r="AA99" t="n">
        <v>-0.2852835954817933</v>
      </c>
      <c r="AB99" t="n">
        <v>-0.04788190282414939</v>
      </c>
      <c r="AC99" t="n">
        <v>-0.361498525218152</v>
      </c>
      <c r="AD99" t="n">
        <v>-0.164571321649214</v>
      </c>
      <c r="AE99" t="n">
        <v>0.1244063097185277</v>
      </c>
      <c r="AF99" t="n">
        <v>-0.002432800549859393</v>
      </c>
      <c r="AG99" t="n">
        <v>0.071249373074322</v>
      </c>
      <c r="AH99" t="n">
        <v>-0.3412800782806735</v>
      </c>
      <c r="AI99" t="n">
        <v>-0.1240543819342796</v>
      </c>
      <c r="AJ99" t="n">
        <v>-0.1438696945595551</v>
      </c>
      <c r="AK99" t="n">
        <v>-0.1365165630611973</v>
      </c>
      <c r="AL99" t="n">
        <v>-0.3558483116157882</v>
      </c>
      <c r="AM99" t="n">
        <v>-0.2670767557534047</v>
      </c>
      <c r="AN99" t="n">
        <v>-0.03458837826309202</v>
      </c>
      <c r="AO99" t="n">
        <v>-0.146350397135923</v>
      </c>
      <c r="AP99" t="n">
        <v>-0.354088159334379</v>
      </c>
      <c r="AQ99" t="n">
        <v>-0.04131900617007855</v>
      </c>
      <c r="AR99" t="n">
        <v>0.01848910269981285</v>
      </c>
      <c r="AS99" t="n">
        <v>-0.1102732762113265</v>
      </c>
      <c r="AT99" t="n">
        <v>-0.1831119451398325</v>
      </c>
      <c r="AU99" t="n">
        <v>-0.04227794315884592</v>
      </c>
      <c r="AV99" t="n">
        <v>-0.2886084167028959</v>
      </c>
      <c r="AW99" t="n">
        <v>-0.08228140403229733</v>
      </c>
      <c r="AX99" t="n">
        <v>-0.0646594040631514</v>
      </c>
      <c r="AY99" t="n">
        <v>-0.0834264947179908</v>
      </c>
      <c r="AZ99" t="n">
        <v>0.1225037400834759</v>
      </c>
      <c r="BA99" t="n">
        <v>0.2428132233630718</v>
      </c>
      <c r="BB99" t="n">
        <v>-0.4031286723671539</v>
      </c>
      <c r="BC99" t="n">
        <v>-0.1720138619532816</v>
      </c>
      <c r="BD99" t="n">
        <v>-0.2410476125131806</v>
      </c>
      <c r="BE99" t="n">
        <v>-0.2656903944331845</v>
      </c>
      <c r="BF99" t="n">
        <v>0.03165753427965345</v>
      </c>
      <c r="BG99" t="n">
        <v>-0.1209875033861514</v>
      </c>
      <c r="BH99" t="n">
        <v>0.1135715618771045</v>
      </c>
      <c r="BI99" t="n">
        <v>-0.06161008789815237</v>
      </c>
      <c r="BJ99" t="n">
        <v>0.003826510743390799</v>
      </c>
      <c r="BK99" t="n">
        <v>-0.08424798727889149</v>
      </c>
      <c r="BL99" t="n">
        <v>-0.2441476704099391</v>
      </c>
      <c r="BM99" t="n">
        <v>-0.2009157170711363</v>
      </c>
      <c r="BN99" t="n">
        <v>-0.1373312585858913</v>
      </c>
      <c r="BO99" t="n">
        <v>-0.05311142689272186</v>
      </c>
      <c r="BP99" t="n">
        <v>-0.3133222845077756</v>
      </c>
      <c r="BQ99" t="n">
        <v>-0.07484227800754439</v>
      </c>
      <c r="BR99" t="n">
        <v>-0.01338144032195676</v>
      </c>
      <c r="BS99" t="n">
        <v>-0.2456790016520448</v>
      </c>
      <c r="BT99" t="n">
        <v>-0.1760520659625857</v>
      </c>
      <c r="BU99" t="n">
        <v>-0.0808164445436228</v>
      </c>
      <c r="BV99" t="n">
        <v>-0.3401352847638107</v>
      </c>
      <c r="BW99" t="n">
        <v>-0.07279269128434096</v>
      </c>
      <c r="BX99" t="n">
        <v>0.01255793732845922</v>
      </c>
      <c r="BY99" t="n">
        <v>0.06515671759066932</v>
      </c>
      <c r="BZ99" t="n">
        <v>-0.06748314886726325</v>
      </c>
      <c r="CA99" t="n">
        <v>-0.1251945415595269</v>
      </c>
      <c r="CB99" t="n">
        <v>0.01568766719622228</v>
      </c>
      <c r="CC99" t="n">
        <v>0.4728221281762834</v>
      </c>
    </row>
    <row r="100">
      <c r="A100" t="inlineStr">
        <is>
          <t>2024-12-13</t>
        </is>
      </c>
      <c r="B100" t="n">
        <v>-0.2333568695523415</v>
      </c>
      <c r="C100" t="n">
        <v>-0.1529887557773278</v>
      </c>
      <c r="D100" t="n">
        <v>-0.1284576355659967</v>
      </c>
      <c r="E100" t="n">
        <v>-0.1209378184744869</v>
      </c>
      <c r="F100" t="n">
        <v>-0.1556484267143063</v>
      </c>
      <c r="G100" t="n">
        <v>0.0144307986642227</v>
      </c>
      <c r="H100" t="n">
        <v>-0.03124984572869394</v>
      </c>
      <c r="I100" t="n">
        <v>-0.1002939481615963</v>
      </c>
      <c r="J100" t="n">
        <v>-0.06844103771469001</v>
      </c>
      <c r="K100" t="n">
        <v>-0.09441248687830239</v>
      </c>
      <c r="L100" t="n">
        <v>-0.3647146300198476</v>
      </c>
      <c r="M100" t="n">
        <v>-0.1694622460258568</v>
      </c>
      <c r="N100" t="n">
        <v>-0.1454948089352015</v>
      </c>
      <c r="O100" t="n">
        <v>-0.1169762239014756</v>
      </c>
      <c r="P100" t="n">
        <v>-0.201518775599397</v>
      </c>
      <c r="Q100" t="n">
        <v>-0.2085567981202763</v>
      </c>
      <c r="R100" t="n">
        <v>0.05425639784012959</v>
      </c>
      <c r="S100" t="n">
        <v>-0.3346617643210545</v>
      </c>
      <c r="T100" t="n">
        <v>0.01486291968649711</v>
      </c>
      <c r="U100" t="n">
        <v>0.3189209546571947</v>
      </c>
      <c r="V100" t="n">
        <v>-0.01147273354297385</v>
      </c>
      <c r="W100" t="n">
        <v>-0.1597527675517252</v>
      </c>
      <c r="X100" t="n">
        <v>-0.04886116377063587</v>
      </c>
      <c r="Y100" t="n">
        <v>0.1510914292669392</v>
      </c>
      <c r="Z100" t="n">
        <v>0.03994301236613707</v>
      </c>
      <c r="AA100" t="n">
        <v>-0.2904124236046191</v>
      </c>
      <c r="AB100" t="n">
        <v>-0.04935617214844423</v>
      </c>
      <c r="AC100" t="n">
        <v>-0.3664649619826189</v>
      </c>
      <c r="AD100" t="n">
        <v>-0.16547517979135</v>
      </c>
      <c r="AE100" t="n">
        <v>0.119735993721821</v>
      </c>
      <c r="AF100" t="n">
        <v>-0.006922208964442178</v>
      </c>
      <c r="AG100" t="n">
        <v>0.07293980296692393</v>
      </c>
      <c r="AH100" t="n">
        <v>-0.3459719387477475</v>
      </c>
      <c r="AI100" t="n">
        <v>-0.1280911667401892</v>
      </c>
      <c r="AJ100" t="n">
        <v>-0.1342871190599771</v>
      </c>
      <c r="AK100" t="n">
        <v>-0.1370743589350728</v>
      </c>
      <c r="AL100" t="n">
        <v>-0.3600684273959153</v>
      </c>
      <c r="AM100" t="n">
        <v>-0.2745215576904292</v>
      </c>
      <c r="AN100" t="n">
        <v>-0.03921073407092457</v>
      </c>
      <c r="AO100" t="n">
        <v>-0.1511832069415938</v>
      </c>
      <c r="AP100" t="n">
        <v>-0.358465034049898</v>
      </c>
      <c r="AQ100" t="n">
        <v>-0.05272282318991672</v>
      </c>
      <c r="AR100" t="n">
        <v>0.008856015359681502</v>
      </c>
      <c r="AS100" t="n">
        <v>-0.1159773862210417</v>
      </c>
      <c r="AT100" t="n">
        <v>-0.1817311373139548</v>
      </c>
      <c r="AU100" t="n">
        <v>-0.04943403560395143</v>
      </c>
      <c r="AV100" t="n">
        <v>-0.289818097531913</v>
      </c>
      <c r="AW100" t="n">
        <v>-0.08348677849786001</v>
      </c>
      <c r="AX100" t="n">
        <v>-0.06301602474196089</v>
      </c>
      <c r="AY100" t="n">
        <v>-0.08463036516796596</v>
      </c>
      <c r="AZ100" t="n">
        <v>0.1173064212436679</v>
      </c>
      <c r="BA100" t="n">
        <v>0.2392768652070285</v>
      </c>
      <c r="BB100" t="n">
        <v>-0.4062432234732646</v>
      </c>
      <c r="BC100" t="n">
        <v>-0.1743744729471129</v>
      </c>
      <c r="BD100" t="n">
        <v>-0.2437097173682223</v>
      </c>
      <c r="BE100" t="n">
        <v>-0.269031199755057</v>
      </c>
      <c r="BF100" t="n">
        <v>0.032481617518197</v>
      </c>
      <c r="BG100" t="n">
        <v>-0.1232969487731221</v>
      </c>
      <c r="BH100" t="n">
        <v>0.1124468586551985</v>
      </c>
      <c r="BI100" t="n">
        <v>-0.06349364777704092</v>
      </c>
      <c r="BJ100" t="n">
        <v>0.01036523644729637</v>
      </c>
      <c r="BK100" t="n">
        <v>-0.0819637145517963</v>
      </c>
      <c r="BL100" t="n">
        <v>-0.2432501757969321</v>
      </c>
      <c r="BM100" t="n">
        <v>-0.1933030027152185</v>
      </c>
      <c r="BN100" t="n">
        <v>-0.1427303544457896</v>
      </c>
      <c r="BO100" t="n">
        <v>-0.05140411837990555</v>
      </c>
      <c r="BP100" t="n">
        <v>-0.317239479779324</v>
      </c>
      <c r="BQ100" t="n">
        <v>-0.07527580659438682</v>
      </c>
      <c r="BR100" t="n">
        <v>-0.01180023934383578</v>
      </c>
      <c r="BS100" t="n">
        <v>-0.2481910835065847</v>
      </c>
      <c r="BT100" t="n">
        <v>-0.1769454020685913</v>
      </c>
      <c r="BU100" t="n">
        <v>-0.08930861654662647</v>
      </c>
      <c r="BV100" t="n">
        <v>-0.3440936137220054</v>
      </c>
      <c r="BW100" t="n">
        <v>-0.07468020919865193</v>
      </c>
      <c r="BX100" t="n">
        <v>0.002344544844232743</v>
      </c>
      <c r="BY100" t="n">
        <v>0.06259290783342109</v>
      </c>
      <c r="BZ100" t="n">
        <v>-0.06950815155912882</v>
      </c>
      <c r="CA100" t="n">
        <v>-0.1260534084640129</v>
      </c>
      <c r="CB100" t="n">
        <v>0.007220459746999586</v>
      </c>
      <c r="CC100" t="n">
        <v>0.485826578826472</v>
      </c>
    </row>
    <row r="101">
      <c r="A101" t="inlineStr">
        <is>
          <t>2024-12-20</t>
        </is>
      </c>
      <c r="B101" t="n">
        <v>-0.2388716032907435</v>
      </c>
      <c r="C101" t="n">
        <v>-0.1634241342656857</v>
      </c>
      <c r="D101" t="n">
        <v>-0.1341015169413828</v>
      </c>
      <c r="E101" t="n">
        <v>-0.1321274800367283</v>
      </c>
      <c r="F101" t="n">
        <v>-0.1661300396754012</v>
      </c>
      <c r="G101" t="n">
        <v>0.00529068128293142</v>
      </c>
      <c r="H101" t="n">
        <v>-0.04097306892732644</v>
      </c>
      <c r="I101" t="n">
        <v>-0.110353807104856</v>
      </c>
      <c r="J101" t="n">
        <v>-0.03872959412829546</v>
      </c>
      <c r="K101" t="n">
        <v>-0.08242397937550594</v>
      </c>
      <c r="L101" t="n">
        <v>-0.3704185439139508</v>
      </c>
      <c r="M101" t="n">
        <v>-0.1453225592253219</v>
      </c>
      <c r="N101" t="n">
        <v>-0.1507978418454858</v>
      </c>
      <c r="O101" t="n">
        <v>-0.1211126680362004</v>
      </c>
      <c r="P101" t="n">
        <v>-0.2062101594091144</v>
      </c>
      <c r="Q101" t="n">
        <v>-0.214249480946453</v>
      </c>
      <c r="R101" t="n">
        <v>0.06381826095812904</v>
      </c>
      <c r="S101" t="n">
        <v>-0.3422346362039457</v>
      </c>
      <c r="T101" t="n">
        <v>0.002044265943793144</v>
      </c>
      <c r="U101" t="n">
        <v>0.3077772779034649</v>
      </c>
      <c r="V101" t="n">
        <v>-0.002413350010342152</v>
      </c>
      <c r="W101" t="n">
        <v>-0.1659186993363209</v>
      </c>
      <c r="X101" t="n">
        <v>-0.03830658870934367</v>
      </c>
      <c r="Y101" t="n">
        <v>0.1426420878655541</v>
      </c>
      <c r="Z101" t="n">
        <v>0.07168042932078733</v>
      </c>
      <c r="AA101" t="n">
        <v>-0.2953718826084688</v>
      </c>
      <c r="AB101" t="n">
        <v>-0.03559009964576632</v>
      </c>
      <c r="AC101" t="n">
        <v>-0.369374144548978</v>
      </c>
      <c r="AD101" t="n">
        <v>-0.153815783079871</v>
      </c>
      <c r="AE101" t="n">
        <v>0.1072317662973457</v>
      </c>
      <c r="AF101" t="n">
        <v>-0.019467001532952</v>
      </c>
      <c r="AG101" t="n">
        <v>0.06140518567132291</v>
      </c>
      <c r="AH101" t="n">
        <v>-0.3537897388191228</v>
      </c>
      <c r="AI101" t="n">
        <v>-0.1181569422453117</v>
      </c>
      <c r="AJ101" t="n">
        <v>-0.1022602637917522</v>
      </c>
      <c r="AK101" t="n">
        <v>-0.1454213217180101</v>
      </c>
      <c r="AL101" t="n">
        <v>-0.3633775270556289</v>
      </c>
      <c r="AM101" t="n">
        <v>-0.2812734670493708</v>
      </c>
      <c r="AN101" t="n">
        <v>-0.04968097716210906</v>
      </c>
      <c r="AO101" t="n">
        <v>-0.161641378677515</v>
      </c>
      <c r="AP101" t="n">
        <v>-0.3616060534131953</v>
      </c>
      <c r="AQ101" t="n">
        <v>-0.03371641531658465</v>
      </c>
      <c r="AR101" t="n">
        <v>-0.006279075267028422</v>
      </c>
      <c r="AS101" t="n">
        <v>-0.1247534756100352</v>
      </c>
      <c r="AT101" t="n">
        <v>-0.1580771401675051</v>
      </c>
      <c r="AU101" t="n">
        <v>-0.06319564040694547</v>
      </c>
      <c r="AV101" t="n">
        <v>-0.2926866065657837</v>
      </c>
      <c r="AW101" t="n">
        <v>-0.09417913340245287</v>
      </c>
      <c r="AX101" t="n">
        <v>-0.06738976406558583</v>
      </c>
      <c r="AY101" t="n">
        <v>-0.09788242303143369</v>
      </c>
      <c r="AZ101" t="n">
        <v>0.1034525460390987</v>
      </c>
      <c r="BA101" t="n">
        <v>0.2277391511104976</v>
      </c>
      <c r="BB101" t="n">
        <v>-0.4121995757021859</v>
      </c>
      <c r="BC101" t="n">
        <v>-0.142939121749893</v>
      </c>
      <c r="BD101" t="n">
        <v>-0.2489476496708611</v>
      </c>
      <c r="BE101" t="n">
        <v>-0.2726637013717894</v>
      </c>
      <c r="BF101" t="n">
        <v>0.04380717307325588</v>
      </c>
      <c r="BG101" t="n">
        <v>-0.1143311038158966</v>
      </c>
      <c r="BH101" t="n">
        <v>0.131239140331574</v>
      </c>
      <c r="BI101" t="n">
        <v>-0.07203672968006913</v>
      </c>
      <c r="BJ101" t="n">
        <v>0.0008239693877500898</v>
      </c>
      <c r="BK101" t="n">
        <v>-0.0919682665421595</v>
      </c>
      <c r="BL101" t="n">
        <v>-0.2477674252112887</v>
      </c>
      <c r="BM101" t="n">
        <v>-0.2009023360436341</v>
      </c>
      <c r="BN101" t="n">
        <v>-0.1276308719829885</v>
      </c>
      <c r="BO101" t="n">
        <v>-0.06122072721683092</v>
      </c>
      <c r="BP101" t="n">
        <v>-0.3231541598586307</v>
      </c>
      <c r="BQ101" t="n">
        <v>-0.05762043160649466</v>
      </c>
      <c r="BR101" t="n">
        <v>0.004888277303728206</v>
      </c>
      <c r="BS101" t="n">
        <v>-0.2514427911271214</v>
      </c>
      <c r="BT101" t="n">
        <v>-0.1520669007338693</v>
      </c>
      <c r="BU101" t="n">
        <v>-0.0960843810270352</v>
      </c>
      <c r="BV101" t="n">
        <v>-0.3502067848978458</v>
      </c>
      <c r="BW101" t="n">
        <v>-0.08660004480092653</v>
      </c>
      <c r="BX101" t="n">
        <v>-0.007941849902903919</v>
      </c>
      <c r="BY101" t="n">
        <v>0.07210423256025633</v>
      </c>
      <c r="BZ101" t="n">
        <v>-0.03672198879398436</v>
      </c>
      <c r="CA101" t="n">
        <v>-0.1310002937893813</v>
      </c>
      <c r="CB101" t="n">
        <v>-0.001648983123620273</v>
      </c>
      <c r="CC101" t="n">
        <v>0.5044227691523386</v>
      </c>
    </row>
    <row r="102">
      <c r="A102" t="inlineStr">
        <is>
          <t>2024-12-30</t>
        </is>
      </c>
      <c r="B102" t="n">
        <v>-0.2327104196201562</v>
      </c>
      <c r="C102" t="n">
        <v>-0.155042801854694</v>
      </c>
      <c r="D102" t="n">
        <v>-0.1254578551676123</v>
      </c>
      <c r="E102" t="n">
        <v>-0.1368464428647375</v>
      </c>
      <c r="F102" t="n">
        <v>-0.1635055917954635</v>
      </c>
      <c r="G102" t="n">
        <v>0.005174264622243685</v>
      </c>
      <c r="H102" t="n">
        <v>-0.02471669332935811</v>
      </c>
      <c r="I102" t="n">
        <v>-0.1157318812885906</v>
      </c>
      <c r="J102" t="n">
        <v>-0.05478838632972827</v>
      </c>
      <c r="K102" t="n">
        <v>-0.09677976127518151</v>
      </c>
      <c r="L102" t="n">
        <v>-0.3755215420197883</v>
      </c>
      <c r="M102" t="n">
        <v>-0.1483297909776673</v>
      </c>
      <c r="N102" t="n">
        <v>-0.1451559158670618</v>
      </c>
      <c r="O102" t="n">
        <v>-0.1199694072789085</v>
      </c>
      <c r="P102" t="n">
        <v>-0.2166346566887491</v>
      </c>
      <c r="Q102" t="n">
        <v>-0.2217409774665137</v>
      </c>
      <c r="R102" t="n">
        <v>0.0512699442425868</v>
      </c>
      <c r="S102" t="n">
        <v>-0.3476895204362693</v>
      </c>
      <c r="T102" t="n">
        <v>0.001851221672674486</v>
      </c>
      <c r="U102" t="n">
        <v>0.290646868645597</v>
      </c>
      <c r="V102" t="n">
        <v>0.01124388170003288</v>
      </c>
      <c r="W102" t="n">
        <v>-0.1766271888886881</v>
      </c>
      <c r="X102" t="n">
        <v>-0.02287870343517406</v>
      </c>
      <c r="Y102" t="n">
        <v>0.1195809877768446</v>
      </c>
      <c r="Z102" t="n">
        <v>0.06140982746777945</v>
      </c>
      <c r="AA102" t="n">
        <v>-0.2904028732018269</v>
      </c>
      <c r="AB102" t="n">
        <v>-0.02243524210738723</v>
      </c>
      <c r="AC102" t="n">
        <v>-0.3749574184299515</v>
      </c>
      <c r="AD102" t="n">
        <v>-0.149974453957294</v>
      </c>
      <c r="AE102" t="n">
        <v>0.09974732327426739</v>
      </c>
      <c r="AF102" t="n">
        <v>-0.0149829627023057</v>
      </c>
      <c r="AG102" t="n">
        <v>0.06043692464635808</v>
      </c>
      <c r="AH102" t="n">
        <v>-0.3601084448438926</v>
      </c>
      <c r="AI102" t="n">
        <v>-0.1273426808639583</v>
      </c>
      <c r="AJ102" t="n">
        <v>-0.0980717623413272</v>
      </c>
      <c r="AK102" t="n">
        <v>-0.1441271159333389</v>
      </c>
      <c r="AL102" t="n">
        <v>-0.3652715180105656</v>
      </c>
      <c r="AM102" t="n">
        <v>-0.2832673916110434</v>
      </c>
      <c r="AN102" t="n">
        <v>-0.05645753144217325</v>
      </c>
      <c r="AO102" t="n">
        <v>-0.1653968679398407</v>
      </c>
      <c r="AP102" t="n">
        <v>-0.3692816875855029</v>
      </c>
      <c r="AQ102" t="n">
        <v>-0.03420124392952006</v>
      </c>
      <c r="AR102" t="n">
        <v>-0.003407806523651358</v>
      </c>
      <c r="AS102" t="n">
        <v>-0.1157223598548085</v>
      </c>
      <c r="AT102" t="n">
        <v>-0.1645854482177294</v>
      </c>
      <c r="AU102" t="n">
        <v>-0.05307105330742579</v>
      </c>
      <c r="AV102" t="n">
        <v>-0.290615903747226</v>
      </c>
      <c r="AW102" t="n">
        <v>-0.1039243110690728</v>
      </c>
      <c r="AX102" t="n">
        <v>-0.05828259070951414</v>
      </c>
      <c r="AY102" t="n">
        <v>-0.1062900834278458</v>
      </c>
      <c r="AZ102" t="n">
        <v>0.1087469111472106</v>
      </c>
      <c r="BA102" t="n">
        <v>0.2229245798328581</v>
      </c>
      <c r="BB102" t="n">
        <v>-0.4186325422600432</v>
      </c>
      <c r="BC102" t="n">
        <v>-0.1339000073584692</v>
      </c>
      <c r="BD102" t="n">
        <v>-0.2536115428380807</v>
      </c>
      <c r="BE102" t="n">
        <v>-0.2745765071156149</v>
      </c>
      <c r="BF102" t="n">
        <v>0.05464173255794025</v>
      </c>
      <c r="BG102" t="n">
        <v>-0.1155809609643361</v>
      </c>
      <c r="BH102" t="n">
        <v>0.1344827557695116</v>
      </c>
      <c r="BI102" t="n">
        <v>-0.05769847765373115</v>
      </c>
      <c r="BJ102" t="n">
        <v>0.006440491244575908</v>
      </c>
      <c r="BK102" t="n">
        <v>-0.0799167401092713</v>
      </c>
      <c r="BL102" t="n">
        <v>-0.2433959900018955</v>
      </c>
      <c r="BM102" t="n">
        <v>-0.205626428916751</v>
      </c>
      <c r="BN102" t="n">
        <v>-0.1203672498361537</v>
      </c>
      <c r="BO102" t="n">
        <v>-0.05201492683824438</v>
      </c>
      <c r="BP102" t="n">
        <v>-0.3286959010283965</v>
      </c>
      <c r="BQ102" t="n">
        <v>-0.06077836453137564</v>
      </c>
      <c r="BR102" t="n">
        <v>0.01522937036471261</v>
      </c>
      <c r="BS102" t="n">
        <v>-0.2522752662568657</v>
      </c>
      <c r="BT102" t="n">
        <v>-0.1493308267849034</v>
      </c>
      <c r="BU102" t="n">
        <v>-0.1018209874908551</v>
      </c>
      <c r="BV102" t="n">
        <v>-0.3525960488605425</v>
      </c>
      <c r="BW102" t="n">
        <v>-0.09059115004893803</v>
      </c>
      <c r="BX102" t="n">
        <v>-0.02013865454117303</v>
      </c>
      <c r="BY102" t="n">
        <v>0.08869951588025971</v>
      </c>
      <c r="BZ102" t="n">
        <v>-0.04161682486924412</v>
      </c>
      <c r="CA102" t="n">
        <v>-0.1280962174601373</v>
      </c>
      <c r="CB102" t="n">
        <v>0.006749983539179993</v>
      </c>
      <c r="CC102" t="n">
        <v>0.5130982230062824</v>
      </c>
    </row>
    <row r="103">
      <c r="A103" t="inlineStr">
        <is>
          <t>2025-01-07</t>
        </is>
      </c>
      <c r="B103" t="n">
        <v>-0.2269448438053309</v>
      </c>
      <c r="C103" t="n">
        <v>-0.1562898392840266</v>
      </c>
      <c r="D103" t="n">
        <v>-0.1207659300783986</v>
      </c>
      <c r="E103" t="n">
        <v>-0.1397675249052642</v>
      </c>
      <c r="F103" t="n">
        <v>-0.1585498679678076</v>
      </c>
      <c r="G103" t="n">
        <v>0.01444762816577927</v>
      </c>
      <c r="H103" t="n">
        <v>-0.02321734953494914</v>
      </c>
      <c r="I103" t="n">
        <v>-0.1209101917750102</v>
      </c>
      <c r="J103" t="n">
        <v>-0.05473902878461168</v>
      </c>
      <c r="K103" t="n">
        <v>-0.09673259645723142</v>
      </c>
      <c r="L103" t="n">
        <v>-0.3746359160220696</v>
      </c>
      <c r="M103" t="n">
        <v>-0.1477384929569383</v>
      </c>
      <c r="N103" t="n">
        <v>-0.1434290786098281</v>
      </c>
      <c r="O103" t="n">
        <v>-0.1106136133744813</v>
      </c>
      <c r="P103" t="n">
        <v>-0.2172341162425269</v>
      </c>
      <c r="Q103" t="n">
        <v>-0.2180574453818768</v>
      </c>
      <c r="R103" t="n">
        <v>0.04266845747954062</v>
      </c>
      <c r="S103" t="n">
        <v>-0.3421629206560647</v>
      </c>
      <c r="T103" t="n">
        <v>-0.003460210842487821</v>
      </c>
      <c r="U103" t="n">
        <v>0.2685334902110432</v>
      </c>
      <c r="V103" t="n">
        <v>0.01255637340622973</v>
      </c>
      <c r="W103" t="n">
        <v>-0.183783307832848</v>
      </c>
      <c r="X103" t="n">
        <v>-0.02178142075708256</v>
      </c>
      <c r="Y103" t="n">
        <v>0.1225750777873458</v>
      </c>
      <c r="Z103" t="n">
        <v>0.06362420187873585</v>
      </c>
      <c r="AA103" t="n">
        <v>-0.2885522875126076</v>
      </c>
      <c r="AB103" t="n">
        <v>-0.02828985639900394</v>
      </c>
      <c r="AC103" t="n">
        <v>-0.368249209824927</v>
      </c>
      <c r="AD103" t="n">
        <v>-0.1514214367884568</v>
      </c>
      <c r="AE103" t="n">
        <v>0.09181525816361469</v>
      </c>
      <c r="AF103" t="n">
        <v>-0.01084421842592131</v>
      </c>
      <c r="AG103" t="n">
        <v>0.05398382291773496</v>
      </c>
      <c r="AH103" t="n">
        <v>-0.3669011745270425</v>
      </c>
      <c r="AI103" t="n">
        <v>-0.1362906056125474</v>
      </c>
      <c r="AJ103" t="n">
        <v>-0.09480635268996018</v>
      </c>
      <c r="AK103" t="n">
        <v>-0.1368457192875542</v>
      </c>
      <c r="AL103" t="n">
        <v>-0.3607787495441402</v>
      </c>
      <c r="AM103" t="n">
        <v>-0.2893187689291016</v>
      </c>
      <c r="AN103" t="n">
        <v>-0.05768053015129448</v>
      </c>
      <c r="AO103" t="n">
        <v>-0.1607495309794</v>
      </c>
      <c r="AP103" t="n">
        <v>-0.3595591867780584</v>
      </c>
      <c r="AQ103" t="n">
        <v>-0.04643877080740599</v>
      </c>
      <c r="AR103" t="n">
        <v>-0.005201746656638973</v>
      </c>
      <c r="AS103" t="n">
        <v>-0.1066577411611953</v>
      </c>
      <c r="AT103" t="n">
        <v>-0.1600559714445656</v>
      </c>
      <c r="AU103" t="n">
        <v>-0.05484979326316353</v>
      </c>
      <c r="AV103" t="n">
        <v>-0.2961288274792203</v>
      </c>
      <c r="AW103" t="n">
        <v>-0.1083580138127179</v>
      </c>
      <c r="AX103" t="n">
        <v>-0.05317118783810293</v>
      </c>
      <c r="AY103" t="n">
        <v>-0.1100485010847976</v>
      </c>
      <c r="AZ103" t="n">
        <v>0.1082995571691308</v>
      </c>
      <c r="BA103" t="n">
        <v>0.2111803254194025</v>
      </c>
      <c r="BB103" t="n">
        <v>-0.4167773867716212</v>
      </c>
      <c r="BC103" t="n">
        <v>-0.1316326061361748</v>
      </c>
      <c r="BD103" t="n">
        <v>-0.2400186853216195</v>
      </c>
      <c r="BE103" t="n">
        <v>-0.2773936913770064</v>
      </c>
      <c r="BF103" t="n">
        <v>0.05086695405470421</v>
      </c>
      <c r="BG103" t="n">
        <v>-0.1129171544782138</v>
      </c>
      <c r="BH103" t="n">
        <v>0.1291013441479916</v>
      </c>
      <c r="BI103" t="n">
        <v>-0.05786407973303664</v>
      </c>
      <c r="BJ103" t="n">
        <v>0.002147172058452052</v>
      </c>
      <c r="BK103" t="n">
        <v>-0.07642361450654822</v>
      </c>
      <c r="BL103" t="n">
        <v>-0.2451434516447395</v>
      </c>
      <c r="BM103" t="n">
        <v>-0.2080974762721174</v>
      </c>
      <c r="BN103" t="n">
        <v>-0.1241855924605605</v>
      </c>
      <c r="BO103" t="n">
        <v>-0.0457373435905567</v>
      </c>
      <c r="BP103" t="n">
        <v>-0.3333334627281193</v>
      </c>
      <c r="BQ103" t="n">
        <v>-0.06087043688867533</v>
      </c>
      <c r="BR103" t="n">
        <v>0.006278940856215831</v>
      </c>
      <c r="BS103" t="n">
        <v>-0.248985176335548</v>
      </c>
      <c r="BT103" t="n">
        <v>-0.1487088247952816</v>
      </c>
      <c r="BU103" t="n">
        <v>-0.1003709472303623</v>
      </c>
      <c r="BV103" t="n">
        <v>-0.3446765402649552</v>
      </c>
      <c r="BW103" t="n">
        <v>-0.07998918301313784</v>
      </c>
      <c r="BX103" t="n">
        <v>-0.01883642941291386</v>
      </c>
      <c r="BY103" t="n">
        <v>0.07970747652631283</v>
      </c>
      <c r="BZ103" t="n">
        <v>-0.0390417353982212</v>
      </c>
      <c r="CA103" t="n">
        <v>-0.1255875607654832</v>
      </c>
      <c r="CB103" t="n">
        <v>-0.00171038869867024</v>
      </c>
      <c r="CC103" t="n">
        <v>0.4935087596484231</v>
      </c>
    </row>
    <row r="104">
      <c r="A104" t="inlineStr">
        <is>
          <t>2025-01-15</t>
        </is>
      </c>
      <c r="B104" t="n">
        <v>-0.2252445653734966</v>
      </c>
      <c r="C104" t="n">
        <v>-0.1632883365773057</v>
      </c>
      <c r="D104" t="n">
        <v>-0.1196996615358167</v>
      </c>
      <c r="E104" t="n">
        <v>-0.1429271297661345</v>
      </c>
      <c r="F104" t="n">
        <v>-0.1563563800009039</v>
      </c>
      <c r="G104" t="n">
        <v>0.009014770110378878</v>
      </c>
      <c r="H104" t="n">
        <v>-0.01465385564436839</v>
      </c>
      <c r="I104" t="n">
        <v>-0.1230119212484264</v>
      </c>
      <c r="J104" t="n">
        <v>-0.06113995294098107</v>
      </c>
      <c r="K104" t="n">
        <v>-0.1014790824100992</v>
      </c>
      <c r="L104" t="n">
        <v>-0.3770666228384244</v>
      </c>
      <c r="M104" t="n">
        <v>-0.1496894122936374</v>
      </c>
      <c r="N104" t="n">
        <v>-0.1417931771872346</v>
      </c>
      <c r="O104" t="n">
        <v>-0.114562808460414</v>
      </c>
      <c r="P104" t="n">
        <v>-0.2181582493221028</v>
      </c>
      <c r="Q104" t="n">
        <v>-0.207047592870481</v>
      </c>
      <c r="R104" t="n">
        <v>0.05836203043163479</v>
      </c>
      <c r="S104" t="n">
        <v>-0.3443203698772398</v>
      </c>
      <c r="T104" t="n">
        <v>0.006857642740294878</v>
      </c>
      <c r="U104" t="n">
        <v>0.2542932661555153</v>
      </c>
      <c r="V104" t="n">
        <v>0.004846627658653846</v>
      </c>
      <c r="W104" t="n">
        <v>-0.1832584556591611</v>
      </c>
      <c r="X104" t="n">
        <v>-0.02357240611409328</v>
      </c>
      <c r="Y104" t="n">
        <v>0.1189559186055276</v>
      </c>
      <c r="Z104" t="n">
        <v>0.04644213812791875</v>
      </c>
      <c r="AA104" t="n">
        <v>-0.308819567712185</v>
      </c>
      <c r="AB104" t="n">
        <v>-0.04207546561515174</v>
      </c>
      <c r="AC104" t="n">
        <v>-0.3731266455950077</v>
      </c>
      <c r="AD104" t="n">
        <v>-0.1602861840289233</v>
      </c>
      <c r="AE104" t="n">
        <v>0.08068415970677689</v>
      </c>
      <c r="AF104" t="n">
        <v>-0.001064167005274563</v>
      </c>
      <c r="AG104" t="n">
        <v>0.05296362390354359</v>
      </c>
      <c r="AH104" t="n">
        <v>-0.3738333326047761</v>
      </c>
      <c r="AI104" t="n">
        <v>-0.1266382728803422</v>
      </c>
      <c r="AJ104" t="n">
        <v>-0.09476267829563012</v>
      </c>
      <c r="AK104" t="n">
        <v>-0.1423085582818557</v>
      </c>
      <c r="AL104" t="n">
        <v>-0.3649952889881927</v>
      </c>
      <c r="AM104" t="n">
        <v>-0.2954485524407314</v>
      </c>
      <c r="AN104" t="n">
        <v>-0.05073427109885142</v>
      </c>
      <c r="AO104" t="n">
        <v>-0.1660115171908035</v>
      </c>
      <c r="AP104" t="n">
        <v>-0.3652564384544089</v>
      </c>
      <c r="AQ104" t="n">
        <v>-0.05469214703802927</v>
      </c>
      <c r="AR104" t="n">
        <v>0.005057825373355307</v>
      </c>
      <c r="AS104" t="n">
        <v>-0.09291195163670585</v>
      </c>
      <c r="AT104" t="n">
        <v>-0.1624121575768005</v>
      </c>
      <c r="AU104" t="n">
        <v>-0.05911922623376109</v>
      </c>
      <c r="AV104" t="n">
        <v>-0.3061820326289747</v>
      </c>
      <c r="AW104" t="n">
        <v>-0.09592862456103235</v>
      </c>
      <c r="AX104" t="n">
        <v>-0.05894562262752923</v>
      </c>
      <c r="AY104" t="n">
        <v>-0.09985261174455018</v>
      </c>
      <c r="AZ104" t="n">
        <v>0.1182130178197296</v>
      </c>
      <c r="BA104" t="n">
        <v>0.2093474914484064</v>
      </c>
      <c r="BB104" t="n">
        <v>-0.4310379286776409</v>
      </c>
      <c r="BC104" t="n">
        <v>-0.1354993140401979</v>
      </c>
      <c r="BD104" t="n">
        <v>-0.2495774080905442</v>
      </c>
      <c r="BE104" t="n">
        <v>-0.2908250986705544</v>
      </c>
      <c r="BF104" t="n">
        <v>0.03376110141559185</v>
      </c>
      <c r="BG104" t="n">
        <v>-0.1117095851566949</v>
      </c>
      <c r="BH104" t="n">
        <v>0.1153393711676554</v>
      </c>
      <c r="BI104" t="n">
        <v>-0.06754146041038689</v>
      </c>
      <c r="BJ104" t="n">
        <v>0.007414134148564511</v>
      </c>
      <c r="BK104" t="n">
        <v>-0.08188201346548463</v>
      </c>
      <c r="BL104" t="n">
        <v>-0.2396436792209564</v>
      </c>
      <c r="BM104" t="n">
        <v>-0.2082806822691322</v>
      </c>
      <c r="BN104" t="n">
        <v>-0.1326022619014237</v>
      </c>
      <c r="BO104" t="n">
        <v>-0.04202363020888999</v>
      </c>
      <c r="BP104" t="n">
        <v>-0.3367094226646553</v>
      </c>
      <c r="BQ104" t="n">
        <v>-0.05438888836777356</v>
      </c>
      <c r="BR104" t="n">
        <v>-0.009121596893377659</v>
      </c>
      <c r="BS104" t="n">
        <v>-0.2602363551785419</v>
      </c>
      <c r="BT104" t="n">
        <v>-0.1553505809221063</v>
      </c>
      <c r="BU104" t="n">
        <v>-0.1042453390595158</v>
      </c>
      <c r="BV104" t="n">
        <v>-0.3537002178874767</v>
      </c>
      <c r="BW104" t="n">
        <v>-0.0818454158817965</v>
      </c>
      <c r="BX104" t="n">
        <v>-0.026354343638891</v>
      </c>
      <c r="BY104" t="n">
        <v>0.08415856519429821</v>
      </c>
      <c r="BZ104" t="n">
        <v>-0.05707950763310643</v>
      </c>
      <c r="CA104" t="n">
        <v>-0.1185099587400813</v>
      </c>
      <c r="CB104" t="n">
        <v>-0.01028668664728183</v>
      </c>
      <c r="CC104" t="n">
        <v>0.4972358630039222</v>
      </c>
    </row>
    <row r="105">
      <c r="A105" t="inlineStr">
        <is>
          <t>2025-01-23</t>
        </is>
      </c>
      <c r="B105" t="n">
        <v>-0.2341221669911456</v>
      </c>
      <c r="C105" t="n">
        <v>-0.1525327180597161</v>
      </c>
      <c r="D105" t="n">
        <v>-0.1184519185039197</v>
      </c>
      <c r="E105" t="n">
        <v>-0.1372842780328692</v>
      </c>
      <c r="F105" t="n">
        <v>-0.1458250978893458</v>
      </c>
      <c r="G105" t="n">
        <v>0.02365671703877337</v>
      </c>
      <c r="H105" t="n">
        <v>0.002278126954903925</v>
      </c>
      <c r="I105" t="n">
        <v>-0.1138637507308122</v>
      </c>
      <c r="J105" t="n">
        <v>-0.1009229290148242</v>
      </c>
      <c r="K105" t="n">
        <v>-0.1332818016961597</v>
      </c>
      <c r="L105" t="n">
        <v>-0.3704383079603146</v>
      </c>
      <c r="M105" t="n">
        <v>-0.1552113206954664</v>
      </c>
      <c r="N105" t="n">
        <v>-0.139240255831278</v>
      </c>
      <c r="O105" t="n">
        <v>-0.0857117912612031</v>
      </c>
      <c r="P105" t="n">
        <v>-0.2143069376911556</v>
      </c>
      <c r="Q105" t="n">
        <v>-0.2026155918189916</v>
      </c>
      <c r="R105" t="n">
        <v>0.0468586184339812</v>
      </c>
      <c r="S105" t="n">
        <v>-0.3303289012265603</v>
      </c>
      <c r="T105" t="n">
        <v>0.01592824289569883</v>
      </c>
      <c r="U105" t="n">
        <v>0.221802808614864</v>
      </c>
      <c r="V105" t="n">
        <v>0.01089310009026412</v>
      </c>
      <c r="W105" t="n">
        <v>-0.1829885654742065</v>
      </c>
      <c r="X105" t="n">
        <v>-0.002396203449816947</v>
      </c>
      <c r="Y105" t="n">
        <v>0.1358006266279492</v>
      </c>
      <c r="Z105" t="n">
        <v>0.02137991196005018</v>
      </c>
      <c r="AA105" t="n">
        <v>-0.3031348670905415</v>
      </c>
      <c r="AB105" t="n">
        <v>-0.03238564230612373</v>
      </c>
      <c r="AC105" t="n">
        <v>-0.3658812061284221</v>
      </c>
      <c r="AD105" t="n">
        <v>-0.1456578214110399</v>
      </c>
      <c r="AE105" t="n">
        <v>0.09092831441262028</v>
      </c>
      <c r="AF105" t="n">
        <v>0.00959238623257952</v>
      </c>
      <c r="AG105" t="n">
        <v>0.05608758030005023</v>
      </c>
      <c r="AH105" t="n">
        <v>-0.3714053691939171</v>
      </c>
      <c r="AI105" t="n">
        <v>-0.126762525652408</v>
      </c>
      <c r="AJ105" t="n">
        <v>-0.09794031917283152</v>
      </c>
      <c r="AK105" t="n">
        <v>-0.1266027063541733</v>
      </c>
      <c r="AL105" t="n">
        <v>-0.3545581405729834</v>
      </c>
      <c r="AM105" t="n">
        <v>-0.2937857802366829</v>
      </c>
      <c r="AN105" t="n">
        <v>-0.05412239961582532</v>
      </c>
      <c r="AO105" t="n">
        <v>-0.1583118136990406</v>
      </c>
      <c r="AP105" t="n">
        <v>-0.3584158657897937</v>
      </c>
      <c r="AQ105" t="n">
        <v>-0.05543688294032612</v>
      </c>
      <c r="AR105" t="n">
        <v>0.0126706337048561</v>
      </c>
      <c r="AS105" t="n">
        <v>-0.09500557857581782</v>
      </c>
      <c r="AT105" t="n">
        <v>-0.1765264833859469</v>
      </c>
      <c r="AU105" t="n">
        <v>-0.05755956354394487</v>
      </c>
      <c r="AV105" t="n">
        <v>-0.2918970285784416</v>
      </c>
      <c r="AW105" t="n">
        <v>-0.1059555334054271</v>
      </c>
      <c r="AX105" t="n">
        <v>-0.0473846472638727</v>
      </c>
      <c r="AY105" t="n">
        <v>-0.1071005992286849</v>
      </c>
      <c r="AZ105" t="n">
        <v>0.1206729376526414</v>
      </c>
      <c r="BA105" t="n">
        <v>0.2074164837886847</v>
      </c>
      <c r="BB105" t="n">
        <v>-0.4196152227014825</v>
      </c>
      <c r="BC105" t="n">
        <v>-0.1395798231447452</v>
      </c>
      <c r="BD105" t="n">
        <v>-0.2296443014806679</v>
      </c>
      <c r="BE105" t="n">
        <v>-0.2805372526706881</v>
      </c>
      <c r="BF105" t="n">
        <v>0.03489143792350013</v>
      </c>
      <c r="BG105" t="n">
        <v>-0.1103774052333898</v>
      </c>
      <c r="BH105" t="n">
        <v>0.1261639573418514</v>
      </c>
      <c r="BI105" t="n">
        <v>-0.06043361676394066</v>
      </c>
      <c r="BJ105" t="n">
        <v>0.01945154048641262</v>
      </c>
      <c r="BK105" t="n">
        <v>-0.07591864388403147</v>
      </c>
      <c r="BL105" t="n">
        <v>-0.2353380793559475</v>
      </c>
      <c r="BM105" t="n">
        <v>-0.2192649165781461</v>
      </c>
      <c r="BN105" t="n">
        <v>-0.1229435907198654</v>
      </c>
      <c r="BO105" t="n">
        <v>-0.0296880426600219</v>
      </c>
      <c r="BP105" t="n">
        <v>-0.338350828200328</v>
      </c>
      <c r="BQ105" t="n">
        <v>-0.05045015623923721</v>
      </c>
      <c r="BR105" t="n">
        <v>0.005676663869013998</v>
      </c>
      <c r="BS105" t="n">
        <v>-0.2480888967115633</v>
      </c>
      <c r="BT105" t="n">
        <v>-0.1615495666195436</v>
      </c>
      <c r="BU105" t="n">
        <v>-0.09966721943860268</v>
      </c>
      <c r="BV105" t="n">
        <v>-0.336153824863897</v>
      </c>
      <c r="BW105" t="n">
        <v>-0.06916551897464951</v>
      </c>
      <c r="BX105" t="n">
        <v>-0.02640285347977267</v>
      </c>
      <c r="BY105" t="n">
        <v>0.06473378149393483</v>
      </c>
      <c r="BZ105" t="n">
        <v>-0.0478654017169704</v>
      </c>
      <c r="CA105" t="n">
        <v>-0.1198398745505785</v>
      </c>
      <c r="CB105" t="n">
        <v>-0.0008904729600637262</v>
      </c>
      <c r="CC105" t="n">
        <v>0.4550108893737148</v>
      </c>
    </row>
    <row r="106">
      <c r="A106" t="inlineStr">
        <is>
          <t>2025-01-30</t>
        </is>
      </c>
      <c r="B106" t="n">
        <v>-0.2374295702347875</v>
      </c>
      <c r="C106" t="n">
        <v>-0.1608732657851166</v>
      </c>
      <c r="D106" t="n">
        <v>-0.1197451957954883</v>
      </c>
      <c r="E106" t="n">
        <v>-0.142704727361797</v>
      </c>
      <c r="F106" t="n">
        <v>-0.1484422556297518</v>
      </c>
      <c r="G106" t="n">
        <v>0.04472173319645334</v>
      </c>
      <c r="H106" t="n">
        <v>0.01126273298469171</v>
      </c>
      <c r="I106" t="n">
        <v>-0.1223583634597413</v>
      </c>
      <c r="J106" t="n">
        <v>-0.1042166580615266</v>
      </c>
      <c r="K106" t="n">
        <v>-0.1364569854453467</v>
      </c>
      <c r="L106" t="n">
        <v>-0.3786616792584765</v>
      </c>
      <c r="M106" t="n">
        <v>-0.1578812836864146</v>
      </c>
      <c r="N106" t="n">
        <v>-0.1524253348802457</v>
      </c>
      <c r="O106" t="n">
        <v>-0.05928755264049224</v>
      </c>
      <c r="P106" t="n">
        <v>-0.2245224365813843</v>
      </c>
      <c r="Q106" t="n">
        <v>-0.2137080922779706</v>
      </c>
      <c r="R106" t="n">
        <v>0.05816610919762777</v>
      </c>
      <c r="S106" t="n">
        <v>-0.3349136173587703</v>
      </c>
      <c r="T106" t="n">
        <v>0.01782860658623919</v>
      </c>
      <c r="U106" t="n">
        <v>0.2462790610377041</v>
      </c>
      <c r="V106" t="n">
        <v>0.01099602848184689</v>
      </c>
      <c r="W106" t="n">
        <v>-0.1850973577606315</v>
      </c>
      <c r="X106" t="n">
        <v>-0.01145520776668474</v>
      </c>
      <c r="Y106" t="n">
        <v>0.1527986186468711</v>
      </c>
      <c r="Z106" t="n">
        <v>0.02642167301099385</v>
      </c>
      <c r="AA106" t="n">
        <v>-0.3067011042442163</v>
      </c>
      <c r="AB106" t="n">
        <v>-0.01148663900753344</v>
      </c>
      <c r="AC106" t="n">
        <v>-0.3720495081752029</v>
      </c>
      <c r="AD106" t="n">
        <v>-0.1409224973533582</v>
      </c>
      <c r="AE106" t="n">
        <v>0.06198829079748114</v>
      </c>
      <c r="AF106" t="n">
        <v>0.00089399085798747</v>
      </c>
      <c r="AG106" t="n">
        <v>0.07286898970961886</v>
      </c>
      <c r="AH106" t="n">
        <v>-0.3721153050586476</v>
      </c>
      <c r="AI106" t="n">
        <v>-0.1291250989283389</v>
      </c>
      <c r="AJ106" t="n">
        <v>-0.1148245317860507</v>
      </c>
      <c r="AK106" t="n">
        <v>-0.1308634252135058</v>
      </c>
      <c r="AL106" t="n">
        <v>-0.3717261331759386</v>
      </c>
      <c r="AM106" t="n">
        <v>-0.2998446106672362</v>
      </c>
      <c r="AN106" t="n">
        <v>-0.07610309661374914</v>
      </c>
      <c r="AO106" t="n">
        <v>-0.1548218107664771</v>
      </c>
      <c r="AP106" t="n">
        <v>-0.3633317965080292</v>
      </c>
      <c r="AQ106" t="n">
        <v>-0.06007559607324864</v>
      </c>
      <c r="AR106" t="n">
        <v>0.03146170096262768</v>
      </c>
      <c r="AS106" t="n">
        <v>-0.09760900413214335</v>
      </c>
      <c r="AT106" t="n">
        <v>-0.1859558748825512</v>
      </c>
      <c r="AU106" t="n">
        <v>-0.04980744868119402</v>
      </c>
      <c r="AV106" t="n">
        <v>-0.3063992589806153</v>
      </c>
      <c r="AW106" t="n">
        <v>-0.105274451899998</v>
      </c>
      <c r="AX106" t="n">
        <v>-0.02918133854833982</v>
      </c>
      <c r="AY106" t="n">
        <v>-0.1047042628751241</v>
      </c>
      <c r="AZ106" t="n">
        <v>0.1380487659035483</v>
      </c>
      <c r="BA106" t="n">
        <v>0.2097195392848694</v>
      </c>
      <c r="BB106" t="n">
        <v>-0.4206873479305894</v>
      </c>
      <c r="BC106" t="n">
        <v>-0.1441798467187919</v>
      </c>
      <c r="BD106" t="n">
        <v>-0.2366484796072079</v>
      </c>
      <c r="BE106" t="n">
        <v>-0.2731092175664411</v>
      </c>
      <c r="BF106" t="n">
        <v>0.03082183894256385</v>
      </c>
      <c r="BG106" t="n">
        <v>-0.1034738134801845</v>
      </c>
      <c r="BH106" t="n">
        <v>0.1347410686574737</v>
      </c>
      <c r="BI106" t="n">
        <v>-0.05009982526495993</v>
      </c>
      <c r="BJ106" t="n">
        <v>0.0004226081099498735</v>
      </c>
      <c r="BK106" t="n">
        <v>-0.0891280216028415</v>
      </c>
      <c r="BL106" t="n">
        <v>-0.2262997447979481</v>
      </c>
      <c r="BM106" t="n">
        <v>-0.2118338438010432</v>
      </c>
      <c r="BN106" t="n">
        <v>-0.1082444389970717</v>
      </c>
      <c r="BO106" t="n">
        <v>-0.00840086056309719</v>
      </c>
      <c r="BP106" t="n">
        <v>-0.3419132715381044</v>
      </c>
      <c r="BQ106" t="n">
        <v>-0.03748524116168395</v>
      </c>
      <c r="BR106" t="n">
        <v>0.003397371234740376</v>
      </c>
      <c r="BS106" t="n">
        <v>-0.2547858901286506</v>
      </c>
      <c r="BT106" t="n">
        <v>-0.1886304315901758</v>
      </c>
      <c r="BU106" t="n">
        <v>-0.1074465589534832</v>
      </c>
      <c r="BV106" t="n">
        <v>-0.3400922361109117</v>
      </c>
      <c r="BW106" t="n">
        <v>-0.07751741614301499</v>
      </c>
      <c r="BX106" t="n">
        <v>-0.02322272529957703</v>
      </c>
      <c r="BY106" t="n">
        <v>0.08329818323369298</v>
      </c>
      <c r="BZ106" t="n">
        <v>-0.06182117307762791</v>
      </c>
      <c r="CA106" t="n">
        <v>-0.1241949976176707</v>
      </c>
      <c r="CB106" t="n">
        <v>-0.003324358488171364</v>
      </c>
      <c r="CC106" t="n">
        <v>0.4649242012029515</v>
      </c>
    </row>
    <row r="107">
      <c r="A107" t="inlineStr">
        <is>
          <t>2025-02-06</t>
        </is>
      </c>
      <c r="B107" t="n">
        <v>-0.2311011399342131</v>
      </c>
      <c r="C107" t="n">
        <v>-0.1603538433835905</v>
      </c>
      <c r="D107" t="n">
        <v>-0.1240253194472659</v>
      </c>
      <c r="E107" t="n">
        <v>-0.1396401951174364</v>
      </c>
      <c r="F107" t="n">
        <v>-0.161869990303111</v>
      </c>
      <c r="G107" t="n">
        <v>0.04025010869553292</v>
      </c>
      <c r="H107" t="n">
        <v>0.01003783085958543</v>
      </c>
      <c r="I107" t="n">
        <v>-0.1373507953054345</v>
      </c>
      <c r="J107" t="n">
        <v>-0.1051254335414791</v>
      </c>
      <c r="K107" t="n">
        <v>-0.1373330529951331</v>
      </c>
      <c r="L107" t="n">
        <v>-0.379856091054429</v>
      </c>
      <c r="M107" t="n">
        <v>-0.1721367492966687</v>
      </c>
      <c r="N107" t="n">
        <v>-0.160012672125719</v>
      </c>
      <c r="O107" t="n">
        <v>-0.0646167244087551</v>
      </c>
      <c r="P107" t="n">
        <v>-0.2352393111899048</v>
      </c>
      <c r="Q107" t="n">
        <v>-0.2245626759481859</v>
      </c>
      <c r="R107" t="n">
        <v>0.05247388155188637</v>
      </c>
      <c r="S107" t="n">
        <v>-0.341188849015858</v>
      </c>
      <c r="T107" t="n">
        <v>0.009511546388624836</v>
      </c>
      <c r="U107" t="n">
        <v>0.2598375122064367</v>
      </c>
      <c r="V107" t="n">
        <v>0.01914320511971201</v>
      </c>
      <c r="W107" t="n">
        <v>-0.1896246351806525</v>
      </c>
      <c r="X107" t="n">
        <v>-0.02071411548236901</v>
      </c>
      <c r="Y107" t="n">
        <v>0.1607768187692944</v>
      </c>
      <c r="Z107" t="n">
        <v>0.01974030178740471</v>
      </c>
      <c r="AA107" t="n">
        <v>-0.312555092767385</v>
      </c>
      <c r="AB107" t="n">
        <v>-0.01811994169246278</v>
      </c>
      <c r="AC107" t="n">
        <v>-0.3774214797894891</v>
      </c>
      <c r="AD107" t="n">
        <v>-0.148103553170512</v>
      </c>
      <c r="AE107" t="n">
        <v>0.06201209405673369</v>
      </c>
      <c r="AF107" t="n">
        <v>0.001390851415711269</v>
      </c>
      <c r="AG107" t="n">
        <v>0.0815751785760872</v>
      </c>
      <c r="AH107" t="n">
        <v>-0.3693153042057665</v>
      </c>
      <c r="AI107" t="n">
        <v>-0.1258987799892045</v>
      </c>
      <c r="AJ107" t="n">
        <v>-0.1065864347216724</v>
      </c>
      <c r="AK107" t="n">
        <v>-0.1316689281751768</v>
      </c>
      <c r="AL107" t="n">
        <v>-0.3759948832541594</v>
      </c>
      <c r="AM107" t="n">
        <v>-0.3070608243718543</v>
      </c>
      <c r="AN107" t="n">
        <v>-0.08499547009340924</v>
      </c>
      <c r="AO107" t="n">
        <v>-0.167347145878222</v>
      </c>
      <c r="AP107" t="n">
        <v>-0.3697234782875299</v>
      </c>
      <c r="AQ107" t="n">
        <v>-0.04752704830599985</v>
      </c>
      <c r="AR107" t="n">
        <v>0.0257785434944473</v>
      </c>
      <c r="AS107" t="n">
        <v>-0.1112703532723722</v>
      </c>
      <c r="AT107" t="n">
        <v>-0.1969086821960371</v>
      </c>
      <c r="AU107" t="n">
        <v>-0.05528159684483602</v>
      </c>
      <c r="AV107" t="n">
        <v>-0.3050311483451476</v>
      </c>
      <c r="AW107" t="n">
        <v>-0.1074654032216498</v>
      </c>
      <c r="AX107" t="n">
        <v>-0.03809547683698566</v>
      </c>
      <c r="AY107" t="n">
        <v>-0.1070702434967964</v>
      </c>
      <c r="AZ107" t="n">
        <v>0.1269532581540391</v>
      </c>
      <c r="BA107" t="n">
        <v>0.2073454627869442</v>
      </c>
      <c r="BB107" t="n">
        <v>-0.4204008973210606</v>
      </c>
      <c r="BC107" t="n">
        <v>-0.1548708380570513</v>
      </c>
      <c r="BD107" t="n">
        <v>-0.2423607862505449</v>
      </c>
      <c r="BE107" t="n">
        <v>-0.2678118935963703</v>
      </c>
      <c r="BF107" t="n">
        <v>0.04066999145716932</v>
      </c>
      <c r="BG107" t="n">
        <v>-0.1090946096492401</v>
      </c>
      <c r="BH107" t="n">
        <v>0.1416482597317956</v>
      </c>
      <c r="BI107" t="n">
        <v>-0.0356983242386516</v>
      </c>
      <c r="BJ107" t="n">
        <v>6.279740360182196e-05</v>
      </c>
      <c r="BK107" t="n">
        <v>-0.08922490207043443</v>
      </c>
      <c r="BL107" t="n">
        <v>-0.2349282887806368</v>
      </c>
      <c r="BM107" t="n">
        <v>-0.2074077256654439</v>
      </c>
      <c r="BN107" t="n">
        <v>-0.1095230579006922</v>
      </c>
      <c r="BO107" t="n">
        <v>-0.0109463487040008</v>
      </c>
      <c r="BP107" t="n">
        <v>-0.3460983557534906</v>
      </c>
      <c r="BQ107" t="n">
        <v>-0.03911159322477098</v>
      </c>
      <c r="BR107" t="n">
        <v>-0.003515125041937184</v>
      </c>
      <c r="BS107" t="n">
        <v>-0.2522236680390119</v>
      </c>
      <c r="BT107" t="n">
        <v>-0.1918409832881479</v>
      </c>
      <c r="BU107" t="n">
        <v>-0.1139951713253377</v>
      </c>
      <c r="BV107" t="n">
        <v>-0.3428603377006647</v>
      </c>
      <c r="BW107" t="n">
        <v>-0.08549196850143737</v>
      </c>
      <c r="BX107" t="n">
        <v>-0.01465200274291567</v>
      </c>
      <c r="BY107" t="n">
        <v>0.08833790677163322</v>
      </c>
      <c r="BZ107" t="n">
        <v>-0.06102941323236188</v>
      </c>
      <c r="CA107" t="n">
        <v>-0.1176644455332501</v>
      </c>
      <c r="CB107" t="n">
        <v>0.0002120301436181471</v>
      </c>
      <c r="CC107" t="n">
        <v>0.4597075479571999</v>
      </c>
    </row>
    <row r="108">
      <c r="A108" t="inlineStr">
        <is>
          <t>2025-02-13</t>
        </is>
      </c>
      <c r="B108" t="n">
        <v>-0.2293439968615143</v>
      </c>
      <c r="C108" t="n">
        <v>-0.1618152846239392</v>
      </c>
      <c r="D108" t="n">
        <v>-0.1289281558252401</v>
      </c>
      <c r="E108" t="n">
        <v>-0.1638529150026065</v>
      </c>
      <c r="F108" t="n">
        <v>-0.1507989236072725</v>
      </c>
      <c r="G108" t="n">
        <v>0.02100655806882212</v>
      </c>
      <c r="H108" t="n">
        <v>0.006501518635303905</v>
      </c>
      <c r="I108" t="n">
        <v>-0.145314794580803</v>
      </c>
      <c r="J108" t="n">
        <v>-0.1094596618479033</v>
      </c>
      <c r="K108" t="n">
        <v>-0.13514657001583</v>
      </c>
      <c r="L108" t="n">
        <v>-0.3640715483856879</v>
      </c>
      <c r="M108" t="n">
        <v>-0.1764049131482718</v>
      </c>
      <c r="N108" t="n">
        <v>-0.1749388006740497</v>
      </c>
      <c r="O108" t="n">
        <v>-0.06188689990353879</v>
      </c>
      <c r="P108" t="n">
        <v>-0.2535643004366269</v>
      </c>
      <c r="Q108" t="n">
        <v>-0.2363181300540117</v>
      </c>
      <c r="R108" t="n">
        <v>0.03231640343426134</v>
      </c>
      <c r="S108" t="n">
        <v>-0.3294033996127004</v>
      </c>
      <c r="T108" t="n">
        <v>-0.01059305514508924</v>
      </c>
      <c r="U108" t="n">
        <v>0.2416422825449396</v>
      </c>
      <c r="V108" t="n">
        <v>0.02231150595923692</v>
      </c>
      <c r="W108" t="n">
        <v>-0.195650237667034</v>
      </c>
      <c r="X108" t="n">
        <v>-0.02856904472583577</v>
      </c>
      <c r="Y108" t="n">
        <v>0.1080115975443845</v>
      </c>
      <c r="Z108" t="n">
        <v>-0.001185028165686997</v>
      </c>
      <c r="AA108" t="n">
        <v>-0.3211025252206891</v>
      </c>
      <c r="AB108" t="n">
        <v>-0.02105645937031209</v>
      </c>
      <c r="AC108" t="n">
        <v>-0.369309881969706</v>
      </c>
      <c r="AD108" t="n">
        <v>-0.1528908676425623</v>
      </c>
      <c r="AE108" t="n">
        <v>0.02927137144118896</v>
      </c>
      <c r="AF108" t="n">
        <v>-0.01250556391643953</v>
      </c>
      <c r="AG108" t="n">
        <v>0.07439453673935015</v>
      </c>
      <c r="AH108" t="n">
        <v>-0.3635102092696759</v>
      </c>
      <c r="AI108" t="n">
        <v>-0.1375814381042298</v>
      </c>
      <c r="AJ108" t="n">
        <v>-0.08845119284293101</v>
      </c>
      <c r="AK108" t="n">
        <v>-0.1397937954308345</v>
      </c>
      <c r="AL108" t="n">
        <v>-0.3689650267989786</v>
      </c>
      <c r="AM108" t="n">
        <v>-0.2989782671083563</v>
      </c>
      <c r="AN108" t="n">
        <v>-0.09449287784152471</v>
      </c>
      <c r="AO108" t="n">
        <v>-0.174352401372558</v>
      </c>
      <c r="AP108" t="n">
        <v>-0.3584057470715321</v>
      </c>
      <c r="AQ108" t="n">
        <v>-0.03279413054380853</v>
      </c>
      <c r="AR108" t="n">
        <v>-0.001397071628223112</v>
      </c>
      <c r="AS108" t="n">
        <v>-0.1277272526060793</v>
      </c>
      <c r="AT108" t="n">
        <v>-0.1879380710901835</v>
      </c>
      <c r="AU108" t="n">
        <v>-0.05601406494394578</v>
      </c>
      <c r="AV108" t="n">
        <v>-0.2868804505928304</v>
      </c>
      <c r="AW108" t="n">
        <v>-0.1048811364689773</v>
      </c>
      <c r="AX108" t="n">
        <v>-0.02494339822244929</v>
      </c>
      <c r="AY108" t="n">
        <v>-0.1075918895603025</v>
      </c>
      <c r="AZ108" t="n">
        <v>0.1383227797188142</v>
      </c>
      <c r="BA108" t="n">
        <v>0.2153996861627305</v>
      </c>
      <c r="BB108" t="n">
        <v>-0.4100857646637869</v>
      </c>
      <c r="BC108" t="n">
        <v>-0.1524827274972889</v>
      </c>
      <c r="BD108" t="n">
        <v>-0.2376114876540896</v>
      </c>
      <c r="BE108" t="n">
        <v>-0.2493277977902146</v>
      </c>
      <c r="BF108" t="n">
        <v>0.02066677101315673</v>
      </c>
      <c r="BG108" t="n">
        <v>-0.1238228562370168</v>
      </c>
      <c r="BH108" t="n">
        <v>0.1407635346423028</v>
      </c>
      <c r="BI108" t="n">
        <v>-0.0454459190058486</v>
      </c>
      <c r="BJ108" t="n">
        <v>-0.005492550484173075</v>
      </c>
      <c r="BK108" t="n">
        <v>-0.09409232264146894</v>
      </c>
      <c r="BL108" t="n">
        <v>-0.2455780773454419</v>
      </c>
      <c r="BM108" t="n">
        <v>-0.1915060258829143</v>
      </c>
      <c r="BN108" t="n">
        <v>-0.1016567151970345</v>
      </c>
      <c r="BO108" t="n">
        <v>-0.01683026626874962</v>
      </c>
      <c r="BP108" t="n">
        <v>-0.340637352702447</v>
      </c>
      <c r="BQ108" t="n">
        <v>-0.05017846720337205</v>
      </c>
      <c r="BR108" t="n">
        <v>0.001709847968271339</v>
      </c>
      <c r="BS108" t="n">
        <v>-0.2371521215079261</v>
      </c>
      <c r="BT108" t="n">
        <v>-0.1827108803237807</v>
      </c>
      <c r="BU108" t="n">
        <v>-0.1161729039689789</v>
      </c>
      <c r="BV108" t="n">
        <v>-0.332936330219551</v>
      </c>
      <c r="BW108" t="n">
        <v>-0.07303749889627298</v>
      </c>
      <c r="BX108" t="n">
        <v>-0.03090974490141274</v>
      </c>
      <c r="BY108" t="n">
        <v>0.06305383902033634</v>
      </c>
      <c r="BZ108" t="n">
        <v>-0.06460906611503703</v>
      </c>
      <c r="CA108" t="n">
        <v>-0.118283174197818</v>
      </c>
      <c r="CB108" t="n">
        <v>-0.01940189380362356</v>
      </c>
      <c r="CC108" t="n">
        <v>0.4708361225974991</v>
      </c>
    </row>
    <row r="109">
      <c r="A109" t="inlineStr">
        <is>
          <t>2025-02-21</t>
        </is>
      </c>
      <c r="B109" t="n">
        <v>-0.218544082237578</v>
      </c>
      <c r="C109" t="n">
        <v>-0.1635051494943089</v>
      </c>
      <c r="D109" t="n">
        <v>-0.12711405717187</v>
      </c>
      <c r="E109" t="n">
        <v>-0.1846819932121072</v>
      </c>
      <c r="F109" t="n">
        <v>-0.141805284270127</v>
      </c>
      <c r="G109" t="n">
        <v>0.01959493888085917</v>
      </c>
      <c r="H109" t="n">
        <v>0.01092460890280433</v>
      </c>
      <c r="I109" t="n">
        <v>-0.1389557839131</v>
      </c>
      <c r="J109" t="n">
        <v>-0.129126554290328</v>
      </c>
      <c r="K109" t="n">
        <v>-0.1528256080219532</v>
      </c>
      <c r="L109" t="n">
        <v>-0.3611397084929613</v>
      </c>
      <c r="M109" t="n">
        <v>-0.1863920852257133</v>
      </c>
      <c r="N109" t="n">
        <v>-0.162998844083532</v>
      </c>
      <c r="O109" t="n">
        <v>-0.05091181528937738</v>
      </c>
      <c r="P109" t="n">
        <v>-0.248038514744943</v>
      </c>
      <c r="Q109" t="n">
        <v>-0.2262808624657043</v>
      </c>
      <c r="R109" t="n">
        <v>0.01329699873862178</v>
      </c>
      <c r="S109" t="n">
        <v>-0.3291627828276794</v>
      </c>
      <c r="T109" t="n">
        <v>-0.02638999298518796</v>
      </c>
      <c r="U109" t="n">
        <v>0.2383538984057556</v>
      </c>
      <c r="V109" t="n">
        <v>0.00785781205523306</v>
      </c>
      <c r="W109" t="n">
        <v>-0.1853445627740919</v>
      </c>
      <c r="X109" t="n">
        <v>-0.03013186896403552</v>
      </c>
      <c r="Y109" t="n">
        <v>0.1057423086444913</v>
      </c>
      <c r="Z109" t="n">
        <v>-0.01592188752559265</v>
      </c>
      <c r="AA109" t="n">
        <v>-0.3145254039510741</v>
      </c>
      <c r="AB109" t="n">
        <v>-0.02330901982756872</v>
      </c>
      <c r="AC109" t="n">
        <v>-0.3664639654667836</v>
      </c>
      <c r="AD109" t="n">
        <v>-0.1562585843497337</v>
      </c>
      <c r="AE109" t="n">
        <v>0.007675657251247747</v>
      </c>
      <c r="AF109" t="n">
        <v>-0.02558380622988043</v>
      </c>
      <c r="AG109" t="n">
        <v>0.07518408082865857</v>
      </c>
      <c r="AH109" t="n">
        <v>-0.3785121716308111</v>
      </c>
      <c r="AI109" t="n">
        <v>-0.1423523084037648</v>
      </c>
      <c r="AJ109" t="n">
        <v>-0.07020198032985558</v>
      </c>
      <c r="AK109" t="n">
        <v>-0.1467397398547936</v>
      </c>
      <c r="AL109" t="n">
        <v>-0.3687119213855515</v>
      </c>
      <c r="AM109" t="n">
        <v>-0.3051446841566449</v>
      </c>
      <c r="AN109" t="n">
        <v>-0.09272631994300051</v>
      </c>
      <c r="AO109" t="n">
        <v>-0.177474508927009</v>
      </c>
      <c r="AP109" t="n">
        <v>-0.3517577506961486</v>
      </c>
      <c r="AQ109" t="n">
        <v>-0.03925330797795057</v>
      </c>
      <c r="AR109" t="n">
        <v>0.007240304795876229</v>
      </c>
      <c r="AS109" t="n">
        <v>-0.1222511769102231</v>
      </c>
      <c r="AT109" t="n">
        <v>-0.1966915501522816</v>
      </c>
      <c r="AU109" t="n">
        <v>-0.05673320213662025</v>
      </c>
      <c r="AV109" t="n">
        <v>-0.2863566434147695</v>
      </c>
      <c r="AW109" t="n">
        <v>-0.122438069653885</v>
      </c>
      <c r="AX109" t="n">
        <v>-0.01211240615418419</v>
      </c>
      <c r="AY109" t="n">
        <v>-0.1250956538166532</v>
      </c>
      <c r="AZ109" t="n">
        <v>0.1283550411898902</v>
      </c>
      <c r="BA109" t="n">
        <v>0.1854600238984427</v>
      </c>
      <c r="BB109" t="n">
        <v>-0.3979238818252071</v>
      </c>
      <c r="BC109" t="n">
        <v>-0.1555125620678944</v>
      </c>
      <c r="BD109" t="n">
        <v>-0.2449186881846274</v>
      </c>
      <c r="BE109" t="n">
        <v>-0.2486364635236309</v>
      </c>
      <c r="BF109" t="n">
        <v>0.01352508113028028</v>
      </c>
      <c r="BG109" t="n">
        <v>-0.1319540806263813</v>
      </c>
      <c r="BH109" t="n">
        <v>0.1383887039013318</v>
      </c>
      <c r="BI109" t="n">
        <v>-0.04704632677975584</v>
      </c>
      <c r="BJ109" t="n">
        <v>-0.01628122192603598</v>
      </c>
      <c r="BK109" t="n">
        <v>-0.09254714281925069</v>
      </c>
      <c r="BL109" t="n">
        <v>-0.2369391313450797</v>
      </c>
      <c r="BM109" t="n">
        <v>-0.1817740635983637</v>
      </c>
      <c r="BN109" t="n">
        <v>-0.1104877634205118</v>
      </c>
      <c r="BO109" t="n">
        <v>-0.03356150863661866</v>
      </c>
      <c r="BP109" t="n">
        <v>-0.3248509272591349</v>
      </c>
      <c r="BQ109" t="n">
        <v>-0.06223422575168314</v>
      </c>
      <c r="BR109" t="n">
        <v>0.00909762468222719</v>
      </c>
      <c r="BS109" t="n">
        <v>-0.2371507552108192</v>
      </c>
      <c r="BT109" t="n">
        <v>-0.1750510630969538</v>
      </c>
      <c r="BU109" t="n">
        <v>-0.1262685412709597</v>
      </c>
      <c r="BV109" t="n">
        <v>-0.3211506718206553</v>
      </c>
      <c r="BW109" t="n">
        <v>-0.08156731600778178</v>
      </c>
      <c r="BX109" t="n">
        <v>-0.03388670786733083</v>
      </c>
      <c r="BY109" t="n">
        <v>0.04006313267163764</v>
      </c>
      <c r="BZ109" t="n">
        <v>-0.06282927150658435</v>
      </c>
      <c r="CA109" t="n">
        <v>-0.124751781580825</v>
      </c>
      <c r="CB109" t="n">
        <v>-0.01374433606414427</v>
      </c>
      <c r="CC109" t="n">
        <v>0.4457543348548139</v>
      </c>
    </row>
    <row r="110">
      <c r="A110" t="inlineStr">
        <is>
          <t>2025-02-28</t>
        </is>
      </c>
      <c r="B110" t="n">
        <v>-0.2258076903888114</v>
      </c>
      <c r="C110" t="n">
        <v>-0.1673536077733349</v>
      </c>
      <c r="D110" t="n">
        <v>-0.1198579262891873</v>
      </c>
      <c r="E110" t="n">
        <v>-0.1735577330630869</v>
      </c>
      <c r="F110" t="n">
        <v>-0.1344969217947288</v>
      </c>
      <c r="G110" t="n">
        <v>0.004884303579737681</v>
      </c>
      <c r="H110" t="n">
        <v>-0.009718651848294346</v>
      </c>
      <c r="I110" t="n">
        <v>-0.1512895526884249</v>
      </c>
      <c r="J110" t="n">
        <v>-0.1399557465786205</v>
      </c>
      <c r="K110" t="n">
        <v>-0.1585954512562328</v>
      </c>
      <c r="L110" t="n">
        <v>-0.3597199491105095</v>
      </c>
      <c r="M110" t="n">
        <v>-0.1815754564418928</v>
      </c>
      <c r="N110" t="n">
        <v>-0.1546587945449204</v>
      </c>
      <c r="O110" t="n">
        <v>-0.07764482443556286</v>
      </c>
      <c r="P110" t="n">
        <v>-0.2468956554932015</v>
      </c>
      <c r="Q110" t="n">
        <v>-0.2229132695048271</v>
      </c>
      <c r="R110" t="n">
        <v>0.0300500277860678</v>
      </c>
      <c r="S110" t="n">
        <v>-0.3103361514535938</v>
      </c>
      <c r="T110" t="n">
        <v>-0.05925607656071996</v>
      </c>
      <c r="U110" t="n">
        <v>0.224778900241134</v>
      </c>
      <c r="V110" t="n">
        <v>-0.00831846335776365</v>
      </c>
      <c r="W110" t="n">
        <v>-0.1860113491222419</v>
      </c>
      <c r="X110" t="n">
        <v>-0.005246522006536969</v>
      </c>
      <c r="Y110" t="n">
        <v>0.1030679116635733</v>
      </c>
      <c r="Z110" t="n">
        <v>-0.01110459776792516</v>
      </c>
      <c r="AA110" t="n">
        <v>-0.3281603071286504</v>
      </c>
      <c r="AB110" t="n">
        <v>-0.0130410018089856</v>
      </c>
      <c r="AC110" t="n">
        <v>-0.3532729866216278</v>
      </c>
      <c r="AD110" t="n">
        <v>-0.1894756286923392</v>
      </c>
      <c r="AE110" t="n">
        <v>0.0267742444820338</v>
      </c>
      <c r="AF110" t="n">
        <v>-0.04105716239060264</v>
      </c>
      <c r="AG110" t="n">
        <v>0.06828683492775811</v>
      </c>
      <c r="AH110" t="n">
        <v>-0.3647225290460101</v>
      </c>
      <c r="AI110" t="n">
        <v>-0.1444171675299938</v>
      </c>
      <c r="AJ110" t="n">
        <v>-0.06021218975319265</v>
      </c>
      <c r="AK110" t="n">
        <v>-0.1586935206799956</v>
      </c>
      <c r="AL110" t="n">
        <v>-0.3610679350248773</v>
      </c>
      <c r="AM110" t="n">
        <v>-0.3001145359032709</v>
      </c>
      <c r="AN110" t="n">
        <v>-0.1077296835192426</v>
      </c>
      <c r="AO110" t="n">
        <v>-0.1969523501802357</v>
      </c>
      <c r="AP110" t="n">
        <v>-0.33775831490276</v>
      </c>
      <c r="AQ110" t="n">
        <v>-0.02866058925983306</v>
      </c>
      <c r="AR110" t="n">
        <v>0.0185612481221662</v>
      </c>
      <c r="AS110" t="n">
        <v>-0.1238412991039503</v>
      </c>
      <c r="AT110" t="n">
        <v>-0.1947362595368791</v>
      </c>
      <c r="AU110" t="n">
        <v>-0.06010250004406115</v>
      </c>
      <c r="AV110" t="n">
        <v>-0.2843509497288271</v>
      </c>
      <c r="AW110" t="n">
        <v>-0.1345618662304656</v>
      </c>
      <c r="AX110" t="n">
        <v>-0.01459106980057856</v>
      </c>
      <c r="AY110" t="n">
        <v>-0.1292206900832954</v>
      </c>
      <c r="AZ110" t="n">
        <v>0.09367216372330223</v>
      </c>
      <c r="BA110" t="n">
        <v>0.1663096552237762</v>
      </c>
      <c r="BB110" t="n">
        <v>-0.3819468218864718</v>
      </c>
      <c r="BC110" t="n">
        <v>-0.1317120911884275</v>
      </c>
      <c r="BD110" t="n">
        <v>-0.2307626172146665</v>
      </c>
      <c r="BE110" t="n">
        <v>-0.2293224723756616</v>
      </c>
      <c r="BF110" t="n">
        <v>0.0171083952916451</v>
      </c>
      <c r="BG110" t="n">
        <v>-0.121119037051771</v>
      </c>
      <c r="BH110" t="n">
        <v>0.1321018127971825</v>
      </c>
      <c r="BI110" t="n">
        <v>-0.0480365867901521</v>
      </c>
      <c r="BJ110" t="n">
        <v>0.006407412077459984</v>
      </c>
      <c r="BK110" t="n">
        <v>-0.0978830653195546</v>
      </c>
      <c r="BL110" t="n">
        <v>-0.2611422894674441</v>
      </c>
      <c r="BM110" t="n">
        <v>-0.2010006600521506</v>
      </c>
      <c r="BN110" t="n">
        <v>-0.109764970371508</v>
      </c>
      <c r="BO110" t="n">
        <v>-0.04191142201298115</v>
      </c>
      <c r="BP110" t="n">
        <v>-0.3182175085253648</v>
      </c>
      <c r="BQ110" t="n">
        <v>-0.05997208946519794</v>
      </c>
      <c r="BR110" t="n">
        <v>0.006449132603484564</v>
      </c>
      <c r="BS110" t="n">
        <v>-0.2116039401025375</v>
      </c>
      <c r="BT110" t="n">
        <v>-0.1651034356852945</v>
      </c>
      <c r="BU110" t="n">
        <v>-0.1232307101075665</v>
      </c>
      <c r="BV110" t="n">
        <v>-0.3099745779936579</v>
      </c>
      <c r="BW110" t="n">
        <v>-0.08662008983512715</v>
      </c>
      <c r="BX110" t="n">
        <v>-0.05002239818449283</v>
      </c>
      <c r="BY110" t="n">
        <v>0.04310296691331983</v>
      </c>
      <c r="BZ110" t="n">
        <v>-0.06524555468785953</v>
      </c>
      <c r="CA110" t="n">
        <v>-0.1295124026576984</v>
      </c>
      <c r="CB110" t="n">
        <v>0.001840959537930287</v>
      </c>
      <c r="CC110" t="n">
        <v>0.4072718723407951</v>
      </c>
    </row>
    <row r="111">
      <c r="A111" t="inlineStr">
        <is>
          <t>2025-03-07</t>
        </is>
      </c>
      <c r="B111" t="n">
        <v>-0.2304882907471867</v>
      </c>
      <c r="C111" t="n">
        <v>-0.1728362891113348</v>
      </c>
      <c r="D111" t="n">
        <v>-0.1145975978955259</v>
      </c>
      <c r="E111" t="n">
        <v>-0.1764885130936338</v>
      </c>
      <c r="F111" t="n">
        <v>-0.1417326133121495</v>
      </c>
      <c r="G111" t="n">
        <v>0.008881648184710489</v>
      </c>
      <c r="H111" t="n">
        <v>-0.01687258568682015</v>
      </c>
      <c r="I111" t="n">
        <v>-0.14814563187417</v>
      </c>
      <c r="J111" t="n">
        <v>-0.1321051246078951</v>
      </c>
      <c r="K111" t="n">
        <v>-0.1544990194667792</v>
      </c>
      <c r="L111" t="n">
        <v>-0.3690263739247233</v>
      </c>
      <c r="M111" t="n">
        <v>-0.1863597173893247</v>
      </c>
      <c r="N111" t="n">
        <v>-0.1480155061723054</v>
      </c>
      <c r="O111" t="n">
        <v>-0.07480639906990505</v>
      </c>
      <c r="P111" t="n">
        <v>-0.2462899967306226</v>
      </c>
      <c r="Q111" t="n">
        <v>-0.2071081582773675</v>
      </c>
      <c r="R111" t="n">
        <v>0.03716829925177922</v>
      </c>
      <c r="S111" t="n">
        <v>-0.3146975672235236</v>
      </c>
      <c r="T111" t="n">
        <v>-0.06151524655434615</v>
      </c>
      <c r="U111" t="n">
        <v>0.2129862862355263</v>
      </c>
      <c r="V111" t="n">
        <v>-0.004452860236652034</v>
      </c>
      <c r="W111" t="n">
        <v>-0.1857686023878068</v>
      </c>
      <c r="X111" t="n">
        <v>-0.001510478310526531</v>
      </c>
      <c r="Y111" t="n">
        <v>0.104713807375661</v>
      </c>
      <c r="Z111" t="n">
        <v>-0.003253375548150639</v>
      </c>
      <c r="AA111" t="n">
        <v>-0.3357193236503206</v>
      </c>
      <c r="AB111" t="n">
        <v>0.003835211928259863</v>
      </c>
      <c r="AC111" t="n">
        <v>-0.3550158473197691</v>
      </c>
      <c r="AD111" t="n">
        <v>-0.1841311761521272</v>
      </c>
      <c r="AE111" t="n">
        <v>0.03777280616663914</v>
      </c>
      <c r="AF111" t="n">
        <v>-0.04316626693373482</v>
      </c>
      <c r="AG111" t="n">
        <v>0.07293645111965286</v>
      </c>
      <c r="AH111" t="n">
        <v>-0.3687810479219987</v>
      </c>
      <c r="AI111" t="n">
        <v>-0.1322011574070312</v>
      </c>
      <c r="AJ111" t="n">
        <v>-0.07659558652474263</v>
      </c>
      <c r="AK111" t="n">
        <v>-0.1714816120198014</v>
      </c>
      <c r="AL111" t="n">
        <v>-0.3713927504628178</v>
      </c>
      <c r="AM111" t="n">
        <v>-0.301634872802216</v>
      </c>
      <c r="AN111" t="n">
        <v>-0.09509537218419661</v>
      </c>
      <c r="AO111" t="n">
        <v>-0.2003759823083211</v>
      </c>
      <c r="AP111" t="n">
        <v>-0.3406077870497276</v>
      </c>
      <c r="AQ111" t="n">
        <v>-0.01694670312795254</v>
      </c>
      <c r="AR111" t="n">
        <v>0.02782198180853723</v>
      </c>
      <c r="AS111" t="n">
        <v>-0.1240291361373961</v>
      </c>
      <c r="AT111" t="n">
        <v>-0.1920501751222942</v>
      </c>
      <c r="AU111" t="n">
        <v>-0.05832015370116195</v>
      </c>
      <c r="AV111" t="n">
        <v>-0.2833755979608161</v>
      </c>
      <c r="AW111" t="n">
        <v>-0.137540100832054</v>
      </c>
      <c r="AX111" t="n">
        <v>-0.008243059422322063</v>
      </c>
      <c r="AY111" t="n">
        <v>-0.1312220202726663</v>
      </c>
      <c r="AZ111" t="n">
        <v>0.09262966153389751</v>
      </c>
      <c r="BA111" t="n">
        <v>0.1666405003971958</v>
      </c>
      <c r="BB111" t="n">
        <v>-0.3865373376454889</v>
      </c>
      <c r="BC111" t="n">
        <v>-0.1229124057873437</v>
      </c>
      <c r="BD111" t="n">
        <v>-0.236633553190177</v>
      </c>
      <c r="BE111" t="n">
        <v>-0.2301211300881207</v>
      </c>
      <c r="BF111" t="n">
        <v>0.01640458457716143</v>
      </c>
      <c r="BG111" t="n">
        <v>-0.1204902861206784</v>
      </c>
      <c r="BH111" t="n">
        <v>0.1374154677549695</v>
      </c>
      <c r="BI111" t="n">
        <v>-0.0612918561467265</v>
      </c>
      <c r="BJ111" t="n">
        <v>0.006604521985930756</v>
      </c>
      <c r="BK111" t="n">
        <v>-0.09484719278904119</v>
      </c>
      <c r="BL111" t="n">
        <v>-0.2631323538853122</v>
      </c>
      <c r="BM111" t="n">
        <v>-0.2011297597146324</v>
      </c>
      <c r="BN111" t="n">
        <v>-0.1055532400077321</v>
      </c>
      <c r="BO111" t="n">
        <v>-0.05031998020495132</v>
      </c>
      <c r="BP111" t="n">
        <v>-0.3206541835325359</v>
      </c>
      <c r="BQ111" t="n">
        <v>-0.06391351451327232</v>
      </c>
      <c r="BR111" t="n">
        <v>0.01507041674627807</v>
      </c>
      <c r="BS111" t="n">
        <v>-0.2187401572814259</v>
      </c>
      <c r="BT111" t="n">
        <v>-0.1726854380375263</v>
      </c>
      <c r="BU111" t="n">
        <v>-0.1366455458481834</v>
      </c>
      <c r="BV111" t="n">
        <v>-0.3104168808139933</v>
      </c>
      <c r="BW111" t="n">
        <v>-0.08523472188406489</v>
      </c>
      <c r="BX111" t="n">
        <v>-0.04789307399160403</v>
      </c>
      <c r="BY111" t="n">
        <v>0.05194662693363639</v>
      </c>
      <c r="BZ111" t="n">
        <v>-0.07083500698754375</v>
      </c>
      <c r="CA111" t="n">
        <v>-0.1182302980508182</v>
      </c>
      <c r="CB111" t="n">
        <v>0.00300318929247001</v>
      </c>
      <c r="CC111" t="n">
        <v>0.3971855850578381</v>
      </c>
    </row>
    <row r="112">
      <c r="A112" t="inlineStr">
        <is>
          <t>2025-03-14</t>
        </is>
      </c>
      <c r="B112" t="n">
        <v>-0.2321339379086076</v>
      </c>
      <c r="C112" t="n">
        <v>-0.1769156042287811</v>
      </c>
      <c r="D112" t="n">
        <v>-0.1179569944579162</v>
      </c>
      <c r="E112" t="n">
        <v>-0.1787721640359992</v>
      </c>
      <c r="F112" t="n">
        <v>-0.1444603016135292</v>
      </c>
      <c r="G112" t="n">
        <v>0.009243540407483097</v>
      </c>
      <c r="H112" t="n">
        <v>-0.01781720994342106</v>
      </c>
      <c r="I112" t="n">
        <v>-0.1504932268073114</v>
      </c>
      <c r="J112" t="n">
        <v>-0.1316075455933037</v>
      </c>
      <c r="K112" t="n">
        <v>-0.1522558117597098</v>
      </c>
      <c r="L112" t="n">
        <v>-0.3737327694469577</v>
      </c>
      <c r="M112" t="n">
        <v>-0.1928294200236208</v>
      </c>
      <c r="N112" t="n">
        <v>-0.1473370461071649</v>
      </c>
      <c r="O112" t="n">
        <v>-0.07557850484210504</v>
      </c>
      <c r="P112" t="n">
        <v>-0.2414320039933376</v>
      </c>
      <c r="Q112" t="n">
        <v>-0.2050396336019078</v>
      </c>
      <c r="R112" t="n">
        <v>0.040100275259632</v>
      </c>
      <c r="S112" t="n">
        <v>-0.3210748190294072</v>
      </c>
      <c r="T112" t="n">
        <v>-0.05222962123109498</v>
      </c>
      <c r="U112" t="n">
        <v>0.2088331207664795</v>
      </c>
      <c r="V112" t="n">
        <v>-0.005344247003629898</v>
      </c>
      <c r="W112" t="n">
        <v>-0.1734588477485034</v>
      </c>
      <c r="X112" t="n">
        <v>0.0005588804834517624</v>
      </c>
      <c r="Y112" t="n">
        <v>0.1071937601543911</v>
      </c>
      <c r="Z112" t="n">
        <v>-0.002473906367893686</v>
      </c>
      <c r="AA112" t="n">
        <v>-0.3275514438944037</v>
      </c>
      <c r="AB112" t="n">
        <v>0.003827056025678122</v>
      </c>
      <c r="AC112" t="n">
        <v>-0.3599510413469211</v>
      </c>
      <c r="AD112" t="n">
        <v>-0.181923939986665</v>
      </c>
      <c r="AE112" t="n">
        <v>0.03707916149150892</v>
      </c>
      <c r="AF112" t="n">
        <v>-0.0509337834508079</v>
      </c>
      <c r="AG112" t="n">
        <v>0.07377045364430446</v>
      </c>
      <c r="AH112" t="n">
        <v>-0.3780764633559887</v>
      </c>
      <c r="AI112" t="n">
        <v>-0.1310380768630574</v>
      </c>
      <c r="AJ112" t="n">
        <v>-0.07748338542163269</v>
      </c>
      <c r="AK112" t="n">
        <v>-0.1682529603945733</v>
      </c>
      <c r="AL112" t="n">
        <v>-0.3750442429780453</v>
      </c>
      <c r="AM112" t="n">
        <v>-0.3086013851162134</v>
      </c>
      <c r="AN112" t="n">
        <v>-0.1013961337919754</v>
      </c>
      <c r="AO112" t="n">
        <v>-0.1975413317350854</v>
      </c>
      <c r="AP112" t="n">
        <v>-0.3472714806813036</v>
      </c>
      <c r="AQ112" t="n">
        <v>-0.02413494993539345</v>
      </c>
      <c r="AR112" t="n">
        <v>0.02204006069420328</v>
      </c>
      <c r="AS112" t="n">
        <v>-0.1168051467177246</v>
      </c>
      <c r="AT112" t="n">
        <v>-0.1931271709950901</v>
      </c>
      <c r="AU112" t="n">
        <v>-0.06072977725092099</v>
      </c>
      <c r="AV112" t="n">
        <v>-0.2854078291979629</v>
      </c>
      <c r="AW112" t="n">
        <v>-0.1402615729283258</v>
      </c>
      <c r="AX112" t="n">
        <v>-0.0176452018531762</v>
      </c>
      <c r="AY112" t="n">
        <v>-0.1339634289247836</v>
      </c>
      <c r="AZ112" t="n">
        <v>0.09488829971780022</v>
      </c>
      <c r="BA112" t="n">
        <v>0.1596059417041393</v>
      </c>
      <c r="BB112" t="n">
        <v>-0.3946973726255453</v>
      </c>
      <c r="BC112" t="n">
        <v>-0.1146927037376646</v>
      </c>
      <c r="BD112" t="n">
        <v>-0.2369447365068914</v>
      </c>
      <c r="BE112" t="n">
        <v>-0.2380860272670092</v>
      </c>
      <c r="BF112" t="n">
        <v>0.01259039459713307</v>
      </c>
      <c r="BG112" t="n">
        <v>-0.1265076348414907</v>
      </c>
      <c r="BH112" t="n">
        <v>0.1307221079322314</v>
      </c>
      <c r="BI112" t="n">
        <v>-0.05751020788558747</v>
      </c>
      <c r="BJ112" t="n">
        <v>0.007857954932775524</v>
      </c>
      <c r="BK112" t="n">
        <v>-0.09644450141738226</v>
      </c>
      <c r="BL112" t="n">
        <v>-0.2597687361976687</v>
      </c>
      <c r="BM112" t="n">
        <v>-0.1924257973686548</v>
      </c>
      <c r="BN112" t="n">
        <v>-0.1079279623794583</v>
      </c>
      <c r="BO112" t="n">
        <v>-0.05043482575510594</v>
      </c>
      <c r="BP112" t="n">
        <v>-0.3243965777803257</v>
      </c>
      <c r="BQ112" t="n">
        <v>-0.07351453430066945</v>
      </c>
      <c r="BR112" t="n">
        <v>0.008253803216430544</v>
      </c>
      <c r="BS112" t="n">
        <v>-0.22776927237627</v>
      </c>
      <c r="BT112" t="n">
        <v>-0.1703056377129275</v>
      </c>
      <c r="BU112" t="n">
        <v>-0.1312974798517792</v>
      </c>
      <c r="BV112" t="n">
        <v>-0.3165557410301013</v>
      </c>
      <c r="BW112" t="n">
        <v>-0.08542416506075023</v>
      </c>
      <c r="BX112" t="n">
        <v>-0.04834505800023281</v>
      </c>
      <c r="BY112" t="n">
        <v>0.05322492581239757</v>
      </c>
      <c r="BZ112" t="n">
        <v>-0.07180368153434857</v>
      </c>
      <c r="CA112" t="n">
        <v>-0.1161067446714552</v>
      </c>
      <c r="CB112" t="n">
        <v>-0.001633788649545109</v>
      </c>
      <c r="CC112" t="n">
        <v>0.3910784226997939</v>
      </c>
    </row>
    <row r="113">
      <c r="A113" t="inlineStr">
        <is>
          <t>2025-03-21</t>
        </is>
      </c>
      <c r="B113" t="n">
        <v>-0.2350147734003097</v>
      </c>
      <c r="C113" t="n">
        <v>-0.1686447727563035</v>
      </c>
      <c r="D113" t="n">
        <v>-0.124161428383384</v>
      </c>
      <c r="E113" t="n">
        <v>-0.1786037424588105</v>
      </c>
      <c r="F113" t="n">
        <v>-0.1382353875615545</v>
      </c>
      <c r="G113" t="n">
        <v>-0.01624040818784578</v>
      </c>
      <c r="H113" t="n">
        <v>-0.01101231506554468</v>
      </c>
      <c r="I113" t="n">
        <v>-0.1559133921836197</v>
      </c>
      <c r="J113" t="n">
        <v>-0.1315052079798283</v>
      </c>
      <c r="K113" t="n">
        <v>-0.1527094196248957</v>
      </c>
      <c r="L113" t="n">
        <v>-0.3643017104756213</v>
      </c>
      <c r="M113" t="n">
        <v>-0.1920582724374208</v>
      </c>
      <c r="N113" t="n">
        <v>-0.1501966204683708</v>
      </c>
      <c r="O113" t="n">
        <v>-0.096470352539197</v>
      </c>
      <c r="P113" t="n">
        <v>-0.2475948621408828</v>
      </c>
      <c r="Q113" t="n">
        <v>-0.2033108206892564</v>
      </c>
      <c r="R113" t="n">
        <v>0.0475880210541737</v>
      </c>
      <c r="S113" t="n">
        <v>-0.3129382208806182</v>
      </c>
      <c r="T113" t="n">
        <v>-0.0535310089618829</v>
      </c>
      <c r="U113" t="n">
        <v>0.1823218039999475</v>
      </c>
      <c r="V113" t="n">
        <v>-0.01254222806106453</v>
      </c>
      <c r="W113" t="n">
        <v>-0.1703415556345013</v>
      </c>
      <c r="X113" t="n">
        <v>-0.0265134798291573</v>
      </c>
      <c r="Y113" t="n">
        <v>0.1447328035450095</v>
      </c>
      <c r="Z113" t="n">
        <v>0.001348803599632298</v>
      </c>
      <c r="AA113" t="n">
        <v>-0.3175690125304288</v>
      </c>
      <c r="AB113" t="n">
        <v>0.02241866577905016</v>
      </c>
      <c r="AC113" t="n">
        <v>-0.353624618084995</v>
      </c>
      <c r="AD113" t="n">
        <v>-0.1917081561029879</v>
      </c>
      <c r="AE113" t="n">
        <v>0.04339905874622607</v>
      </c>
      <c r="AF113" t="n">
        <v>-0.04820361035860909</v>
      </c>
      <c r="AG113" t="n">
        <v>0.07697452466035082</v>
      </c>
      <c r="AH113" t="n">
        <v>-0.3728970525852181</v>
      </c>
      <c r="AI113" t="n">
        <v>-0.1335845701684126</v>
      </c>
      <c r="AJ113" t="n">
        <v>-0.08176723862707735</v>
      </c>
      <c r="AK113" t="n">
        <v>-0.1490337788747743</v>
      </c>
      <c r="AL113" t="n">
        <v>-0.3763808905316045</v>
      </c>
      <c r="AM113" t="n">
        <v>-0.3082669048441309</v>
      </c>
      <c r="AN113" t="n">
        <v>-0.104533717248306</v>
      </c>
      <c r="AO113" t="n">
        <v>-0.2145023293996065</v>
      </c>
      <c r="AP113" t="n">
        <v>-0.3406227909380921</v>
      </c>
      <c r="AQ113" t="n">
        <v>-0.01768151216476277</v>
      </c>
      <c r="AR113" t="n">
        <v>0.02366826030271474</v>
      </c>
      <c r="AS113" t="n">
        <v>-0.1226267210413474</v>
      </c>
      <c r="AT113" t="n">
        <v>-0.1882577101458061</v>
      </c>
      <c r="AU113" t="n">
        <v>-0.0556509467082742</v>
      </c>
      <c r="AV113" t="n">
        <v>-0.2787963654813225</v>
      </c>
      <c r="AW113" t="n">
        <v>-0.1335026315233785</v>
      </c>
      <c r="AX113" t="n">
        <v>-0.01691896650214508</v>
      </c>
      <c r="AY113" t="n">
        <v>-0.1273650236375776</v>
      </c>
      <c r="AZ113" t="n">
        <v>0.1231621805870715</v>
      </c>
      <c r="BA113" t="n">
        <v>0.1570946614411959</v>
      </c>
      <c r="BB113" t="n">
        <v>-0.387248031592771</v>
      </c>
      <c r="BC113" t="n">
        <v>-0.13113144214421</v>
      </c>
      <c r="BD113" t="n">
        <v>-0.2317409381243232</v>
      </c>
      <c r="BE113" t="n">
        <v>-0.2363176540170828</v>
      </c>
      <c r="BF113" t="n">
        <v>0.03611048488395396</v>
      </c>
      <c r="BG113" t="n">
        <v>-0.1313899212958549</v>
      </c>
      <c r="BH113" t="n">
        <v>0.1371607261779235</v>
      </c>
      <c r="BI113" t="n">
        <v>-0.04334997975122035</v>
      </c>
      <c r="BJ113" t="n">
        <v>0.003483701845257814</v>
      </c>
      <c r="BK113" t="n">
        <v>-0.09686659895672767</v>
      </c>
      <c r="BL113" t="n">
        <v>-0.2561336398331211</v>
      </c>
      <c r="BM113" t="n">
        <v>-0.2099788379052501</v>
      </c>
      <c r="BN113" t="n">
        <v>-0.10656292690515</v>
      </c>
      <c r="BO113" t="n">
        <v>-0.04746501644136392</v>
      </c>
      <c r="BP113" t="n">
        <v>-0.3133590744517409</v>
      </c>
      <c r="BQ113" t="n">
        <v>-0.05483454139651256</v>
      </c>
      <c r="BR113" t="n">
        <v>0.01504943900695355</v>
      </c>
      <c r="BS113" t="n">
        <v>-0.2223631743241696</v>
      </c>
      <c r="BT113" t="n">
        <v>-0.1763392920611647</v>
      </c>
      <c r="BU113" t="n">
        <v>-0.1355992408634336</v>
      </c>
      <c r="BV113" t="n">
        <v>-0.3094102296404851</v>
      </c>
      <c r="BW113" t="n">
        <v>-0.07980672909242303</v>
      </c>
      <c r="BX113" t="n">
        <v>-0.02664639783264333</v>
      </c>
      <c r="BY113" t="n">
        <v>0.04644292914243353</v>
      </c>
      <c r="BZ113" t="n">
        <v>-0.07197992710645329</v>
      </c>
      <c r="CA113" t="n">
        <v>-0.1238617697025937</v>
      </c>
      <c r="CB113" t="n">
        <v>0.004635893003774649</v>
      </c>
      <c r="CC113" t="n">
        <v>0.3763261685925297</v>
      </c>
    </row>
    <row r="114">
      <c r="A114" t="inlineStr">
        <is>
          <t>2025-03-28</t>
        </is>
      </c>
      <c r="B114" t="n">
        <v>-0.2136534785254235</v>
      </c>
      <c r="C114" t="n">
        <v>-0.1723572254270358</v>
      </c>
      <c r="D114" t="n">
        <v>-0.1184807514064775</v>
      </c>
      <c r="E114" t="n">
        <v>-0.1942101367410861</v>
      </c>
      <c r="F114" t="n">
        <v>-0.1355373026839404</v>
      </c>
      <c r="G114" t="n">
        <v>-0.01159420819538681</v>
      </c>
      <c r="H114" t="n">
        <v>-0.05203836285448415</v>
      </c>
      <c r="I114" t="n">
        <v>-0.1876329905841864</v>
      </c>
      <c r="J114" t="n">
        <v>-0.1334168858677068</v>
      </c>
      <c r="K114" t="n">
        <v>-0.1555155773367231</v>
      </c>
      <c r="L114" t="n">
        <v>-0.357814057219193</v>
      </c>
      <c r="M114" t="n">
        <v>-0.2147172045934654</v>
      </c>
      <c r="N114" t="n">
        <v>-0.1540581815685413</v>
      </c>
      <c r="O114" t="n">
        <v>-0.08573645565206622</v>
      </c>
      <c r="P114" t="n">
        <v>-0.2524123336802734</v>
      </c>
      <c r="Q114" t="n">
        <v>-0.2037182560716546</v>
      </c>
      <c r="R114" t="n">
        <v>0.04116349251096008</v>
      </c>
      <c r="S114" t="n">
        <v>-0.3041172871699244</v>
      </c>
      <c r="T114" t="n">
        <v>-0.06742315045737601</v>
      </c>
      <c r="U114" t="n">
        <v>0.146024855195716</v>
      </c>
      <c r="V114" t="n">
        <v>-0.02011233679774627</v>
      </c>
      <c r="W114" t="n">
        <v>-0.1687816064839862</v>
      </c>
      <c r="X114" t="n">
        <v>-0.02852602974228224</v>
      </c>
      <c r="Y114" t="n">
        <v>0.1278466295663527</v>
      </c>
      <c r="Z114" t="n">
        <v>-0.003280998606771557</v>
      </c>
      <c r="AA114" t="n">
        <v>-0.3206638123315393</v>
      </c>
      <c r="AB114" t="n">
        <v>0.01586568393645615</v>
      </c>
      <c r="AC114" t="n">
        <v>-0.3396541330509594</v>
      </c>
      <c r="AD114" t="n">
        <v>-0.2103476254686373</v>
      </c>
      <c r="AE114" t="n">
        <v>0.00412088693311019</v>
      </c>
      <c r="AF114" t="n">
        <v>-0.07524135424857892</v>
      </c>
      <c r="AG114" t="n">
        <v>0.09048617714996099</v>
      </c>
      <c r="AH114" t="n">
        <v>-0.3850049864957166</v>
      </c>
      <c r="AI114" t="n">
        <v>-0.1476369052199357</v>
      </c>
      <c r="AJ114" t="n">
        <v>-0.05930242025617838</v>
      </c>
      <c r="AK114" t="n">
        <v>-0.1427020001974509</v>
      </c>
      <c r="AL114" t="n">
        <v>-0.370129795605733</v>
      </c>
      <c r="AM114" t="n">
        <v>-0.3342376970720368</v>
      </c>
      <c r="AN114" t="n">
        <v>-0.1139985260528753</v>
      </c>
      <c r="AO114" t="n">
        <v>-0.2162116910355605</v>
      </c>
      <c r="AP114" t="n">
        <v>-0.3294457487790926</v>
      </c>
      <c r="AQ114" t="n">
        <v>-0.03945732973458205</v>
      </c>
      <c r="AR114" t="n">
        <v>0.0135258297057459</v>
      </c>
      <c r="AS114" t="n">
        <v>-0.1271129759412635</v>
      </c>
      <c r="AT114" t="n">
        <v>-0.1982657978556043</v>
      </c>
      <c r="AU114" t="n">
        <v>-0.0717904774975141</v>
      </c>
      <c r="AV114" t="n">
        <v>-0.2870450031284317</v>
      </c>
      <c r="AW114" t="n">
        <v>-0.1328450816533459</v>
      </c>
      <c r="AX114" t="n">
        <v>-0.01118282362786316</v>
      </c>
      <c r="AY114" t="n">
        <v>-0.1267028161847127</v>
      </c>
      <c r="AZ114" t="n">
        <v>0.1209611040891287</v>
      </c>
      <c r="BA114" t="n">
        <v>0.1447280643669724</v>
      </c>
      <c r="BB114" t="n">
        <v>-0.3650259372763723</v>
      </c>
      <c r="BC114" t="n">
        <v>-0.1233954860741265</v>
      </c>
      <c r="BD114" t="n">
        <v>-0.2260960215158833</v>
      </c>
      <c r="BE114" t="n">
        <v>-0.2262928731915305</v>
      </c>
      <c r="BF114" t="n">
        <v>0.01791658582704914</v>
      </c>
      <c r="BG114" t="n">
        <v>-0.1399082661916567</v>
      </c>
      <c r="BH114" t="n">
        <v>0.1195737365939327</v>
      </c>
      <c r="BI114" t="n">
        <v>-0.05504116007521931</v>
      </c>
      <c r="BJ114" t="n">
        <v>0.0011112095095831</v>
      </c>
      <c r="BK114" t="n">
        <v>-0.08468309483071368</v>
      </c>
      <c r="BL114" t="n">
        <v>-0.2539336129568306</v>
      </c>
      <c r="BM114" t="n">
        <v>-0.1705705090717677</v>
      </c>
      <c r="BN114" t="n">
        <v>-0.1115980583135273</v>
      </c>
      <c r="BO114" t="n">
        <v>-0.0552601837378669</v>
      </c>
      <c r="BP114" t="n">
        <v>-0.2926340894346369</v>
      </c>
      <c r="BQ114" t="n">
        <v>-0.06157622400455809</v>
      </c>
      <c r="BR114" t="n">
        <v>0.01070724031918568</v>
      </c>
      <c r="BS114" t="n">
        <v>-0.2114764359343039</v>
      </c>
      <c r="BT114" t="n">
        <v>-0.1435093418749162</v>
      </c>
      <c r="BU114" t="n">
        <v>-0.1452937319180079</v>
      </c>
      <c r="BV114" t="n">
        <v>-0.2894219038168472</v>
      </c>
      <c r="BW114" t="n">
        <v>-0.0776485240899355</v>
      </c>
      <c r="BX114" t="n">
        <v>-0.0554238753224956</v>
      </c>
      <c r="BY114" t="n">
        <v>0.02384013691444919</v>
      </c>
      <c r="BZ114" t="n">
        <v>-0.07984873085392352</v>
      </c>
      <c r="CA114" t="n">
        <v>-0.1363450114898044</v>
      </c>
      <c r="CB114" t="n">
        <v>0.009084339456603363</v>
      </c>
      <c r="CC114" t="n">
        <v>0.3093907680153276</v>
      </c>
    </row>
    <row r="115">
      <c r="A115" t="inlineStr">
        <is>
          <t>2025-04-04</t>
        </is>
      </c>
      <c r="B115" t="n">
        <v>-0.2099561606322771</v>
      </c>
      <c r="C115" t="n">
        <v>-0.1635343008079869</v>
      </c>
      <c r="D115" t="n">
        <v>-0.1230270884006849</v>
      </c>
      <c r="E115" t="n">
        <v>-0.1843635816423334</v>
      </c>
      <c r="F115" t="n">
        <v>-0.1252656547009389</v>
      </c>
      <c r="G115" t="n">
        <v>-0.01161955817507832</v>
      </c>
      <c r="H115" t="n">
        <v>-0.04169631800266593</v>
      </c>
      <c r="I115" t="n">
        <v>-0.191469039321522</v>
      </c>
      <c r="J115" t="n">
        <v>-0.1362290651685938</v>
      </c>
      <c r="K115" t="n">
        <v>-0.16045614376107</v>
      </c>
      <c r="L115" t="n">
        <v>-0.3755465057698791</v>
      </c>
      <c r="M115" t="n">
        <v>-0.2172655533745239</v>
      </c>
      <c r="N115" t="n">
        <v>-0.1732541671201243</v>
      </c>
      <c r="O115" t="n">
        <v>-0.09031603684688738</v>
      </c>
      <c r="P115" t="n">
        <v>-0.2545298234186951</v>
      </c>
      <c r="Q115" t="n">
        <v>-0.2262393924146192</v>
      </c>
      <c r="R115" t="n">
        <v>0.0278717226976557</v>
      </c>
      <c r="S115" t="n">
        <v>-0.3222220328876616</v>
      </c>
      <c r="T115" t="n">
        <v>-0.03696106685872835</v>
      </c>
      <c r="U115" t="n">
        <v>0.1766628452385897</v>
      </c>
      <c r="V115" t="n">
        <v>-0.006190126318070699</v>
      </c>
      <c r="W115" t="n">
        <v>-0.1690636009607397</v>
      </c>
      <c r="X115" t="n">
        <v>-0.0122804604821658</v>
      </c>
      <c r="Y115" t="n">
        <v>0.1502587686832573</v>
      </c>
      <c r="Z115" t="n">
        <v>0.01095162344383782</v>
      </c>
      <c r="AA115" t="n">
        <v>-0.3021208985407848</v>
      </c>
      <c r="AB115" t="n">
        <v>0.0003667310221415754</v>
      </c>
      <c r="AC115" t="n">
        <v>-0.3545568650436435</v>
      </c>
      <c r="AD115" t="n">
        <v>-0.1872811778735396</v>
      </c>
      <c r="AE115" t="n">
        <v>0.005868662106170097</v>
      </c>
      <c r="AF115" t="n">
        <v>-0.05590316637511361</v>
      </c>
      <c r="AG115" t="n">
        <v>0.1066095940341703</v>
      </c>
      <c r="AH115" t="n">
        <v>-0.3975616921545077</v>
      </c>
      <c r="AI115" t="n">
        <v>-0.1377313913086288</v>
      </c>
      <c r="AJ115" t="n">
        <v>-0.05544603443770524</v>
      </c>
      <c r="AK115" t="n">
        <v>-0.1422379302244678</v>
      </c>
      <c r="AL115" t="n">
        <v>-0.3839137987804849</v>
      </c>
      <c r="AM115" t="n">
        <v>-0.3416403352531427</v>
      </c>
      <c r="AN115" t="n">
        <v>-0.1010389034397093</v>
      </c>
      <c r="AO115" t="n">
        <v>-0.1926967575058156</v>
      </c>
      <c r="AP115" t="n">
        <v>-0.3457975502414621</v>
      </c>
      <c r="AQ115" t="n">
        <v>-0.05080003605420336</v>
      </c>
      <c r="AR115" t="n">
        <v>0.0357447304575309</v>
      </c>
      <c r="AS115" t="n">
        <v>-0.1117076496292962</v>
      </c>
      <c r="AT115" t="n">
        <v>-0.2031683553132949</v>
      </c>
      <c r="AU115" t="n">
        <v>-0.05648555074530937</v>
      </c>
      <c r="AV115" t="n">
        <v>-0.2851625359096136</v>
      </c>
      <c r="AW115" t="n">
        <v>-0.1280333633758723</v>
      </c>
      <c r="AX115" t="n">
        <v>-0.02300335026921452</v>
      </c>
      <c r="AY115" t="n">
        <v>-0.1214566353271258</v>
      </c>
      <c r="AZ115" t="n">
        <v>0.1581728138724241</v>
      </c>
      <c r="BA115" t="n">
        <v>0.172982010587871</v>
      </c>
      <c r="BB115" t="n">
        <v>-0.3897142786670449</v>
      </c>
      <c r="BC115" t="n">
        <v>-0.1124213401915312</v>
      </c>
      <c r="BD115" t="n">
        <v>-0.2268115048790694</v>
      </c>
      <c r="BE115" t="n">
        <v>-0.2361801021218192</v>
      </c>
      <c r="BF115" t="n">
        <v>0.01830392436556916</v>
      </c>
      <c r="BG115" t="n">
        <v>-0.1439257139909618</v>
      </c>
      <c r="BH115" t="n">
        <v>0.1440585125167793</v>
      </c>
      <c r="BI115" t="n">
        <v>-0.05945981960135771</v>
      </c>
      <c r="BJ115" t="n">
        <v>-0.01538981491059377</v>
      </c>
      <c r="BK115" t="n">
        <v>-0.09696793169941076</v>
      </c>
      <c r="BL115" t="n">
        <v>-0.2366215155402236</v>
      </c>
      <c r="BM115" t="n">
        <v>-0.1834502664891482</v>
      </c>
      <c r="BN115" t="n">
        <v>-0.1170591239129136</v>
      </c>
      <c r="BO115" t="n">
        <v>-0.05010911584019917</v>
      </c>
      <c r="BP115" t="n">
        <v>-0.3217666243297111</v>
      </c>
      <c r="BQ115" t="n">
        <v>-0.08676151907441043</v>
      </c>
      <c r="BR115" t="n">
        <v>0.00570927854555725</v>
      </c>
      <c r="BS115" t="n">
        <v>-0.2130385275021599</v>
      </c>
      <c r="BT115" t="n">
        <v>-0.1434471622499685</v>
      </c>
      <c r="BU115" t="n">
        <v>-0.1399968727730408</v>
      </c>
      <c r="BV115" t="n">
        <v>-0.3117421637091359</v>
      </c>
      <c r="BW115" t="n">
        <v>-0.08138626255937909</v>
      </c>
      <c r="BX115" t="n">
        <v>-0.0437854575970229</v>
      </c>
      <c r="BY115" t="n">
        <v>0.03775970102257764</v>
      </c>
      <c r="BZ115" t="n">
        <v>-0.08675570904128183</v>
      </c>
      <c r="CA115" t="n">
        <v>-0.1180989975987178</v>
      </c>
      <c r="CB115" t="n">
        <v>0.007653649822367825</v>
      </c>
      <c r="CC115" t="n">
        <v>0.3504199831973189</v>
      </c>
    </row>
    <row r="116">
      <c r="A116" t="inlineStr">
        <is>
          <t>2025-04-11</t>
        </is>
      </c>
      <c r="B116" t="n">
        <v>-0.2070740470391348</v>
      </c>
      <c r="C116" t="n">
        <v>-0.1634716958461503</v>
      </c>
      <c r="D116" t="n">
        <v>-0.1200849831323374</v>
      </c>
      <c r="E116" t="n">
        <v>-0.1796631823580364</v>
      </c>
      <c r="F116" t="n">
        <v>-0.1177987290306611</v>
      </c>
      <c r="G116" t="n">
        <v>-0.01073421448667145</v>
      </c>
      <c r="H116" t="n">
        <v>-0.03919970334979928</v>
      </c>
      <c r="I116" t="n">
        <v>-0.1794077000234922</v>
      </c>
      <c r="J116" t="n">
        <v>-0.1322221325868329</v>
      </c>
      <c r="K116" t="n">
        <v>-0.1689807400837882</v>
      </c>
      <c r="L116" t="n">
        <v>-0.3728083078971559</v>
      </c>
      <c r="M116" t="n">
        <v>-0.2316651155148041</v>
      </c>
      <c r="N116" t="n">
        <v>-0.1705192733471294</v>
      </c>
      <c r="O116" t="n">
        <v>-0.1002173708415364</v>
      </c>
      <c r="P116" t="n">
        <v>-0.2440157125378589</v>
      </c>
      <c r="Q116" t="n">
        <v>-0.2187699483144506</v>
      </c>
      <c r="R116" t="n">
        <v>0.03027988974422824</v>
      </c>
      <c r="S116" t="n">
        <v>-0.309126025526173</v>
      </c>
      <c r="T116" t="n">
        <v>-0.02768074083514394</v>
      </c>
      <c r="U116" t="n">
        <v>0.1680483784360129</v>
      </c>
      <c r="V116" t="n">
        <v>-0.005975366707841379</v>
      </c>
      <c r="W116" t="n">
        <v>-0.1628528489063595</v>
      </c>
      <c r="X116" t="n">
        <v>-0.01153163046565286</v>
      </c>
      <c r="Y116" t="n">
        <v>0.1635659572774588</v>
      </c>
      <c r="Z116" t="n">
        <v>0.00349241218160623</v>
      </c>
      <c r="AA116" t="n">
        <v>-0.3056292840877797</v>
      </c>
      <c r="AB116" t="n">
        <v>-5.930880942528471e-05</v>
      </c>
      <c r="AC116" t="n">
        <v>-0.3471341429072706</v>
      </c>
      <c r="AD116" t="n">
        <v>-0.1820330101794807</v>
      </c>
      <c r="AE116" t="n">
        <v>-0.001227442196901407</v>
      </c>
      <c r="AF116" t="n">
        <v>-0.05437176966094026</v>
      </c>
      <c r="AG116" t="n">
        <v>0.1104410799620852</v>
      </c>
      <c r="AH116" t="n">
        <v>-0.3931433379484038</v>
      </c>
      <c r="AI116" t="n">
        <v>-0.1360905665633655</v>
      </c>
      <c r="AJ116" t="n">
        <v>-0.05604336311696323</v>
      </c>
      <c r="AK116" t="n">
        <v>-0.155956030257963</v>
      </c>
      <c r="AL116" t="n">
        <v>-0.3823751070991287</v>
      </c>
      <c r="AM116" t="n">
        <v>-0.3336269264309296</v>
      </c>
      <c r="AN116" t="n">
        <v>-0.1042350708464002</v>
      </c>
      <c r="AO116" t="n">
        <v>-0.1912993178484839</v>
      </c>
      <c r="AP116" t="n">
        <v>-0.3411447088083258</v>
      </c>
      <c r="AQ116" t="n">
        <v>-0.0413569849339408</v>
      </c>
      <c r="AR116" t="n">
        <v>0.04882630019393797</v>
      </c>
      <c r="AS116" t="n">
        <v>-0.1110480027194072</v>
      </c>
      <c r="AT116" t="n">
        <v>-0.2016255975600132</v>
      </c>
      <c r="AU116" t="n">
        <v>-0.05061798475469981</v>
      </c>
      <c r="AV116" t="n">
        <v>-0.2722986366919237</v>
      </c>
      <c r="AW116" t="n">
        <v>-0.1206460512856534</v>
      </c>
      <c r="AX116" t="n">
        <v>-0.01829867186603928</v>
      </c>
      <c r="AY116" t="n">
        <v>-0.1150446484278829</v>
      </c>
      <c r="AZ116" t="n">
        <v>0.1571153062175579</v>
      </c>
      <c r="BA116" t="n">
        <v>0.1887510358295956</v>
      </c>
      <c r="BB116" t="n">
        <v>-0.3861650019224734</v>
      </c>
      <c r="BC116" t="n">
        <v>-0.116456711730633</v>
      </c>
      <c r="BD116" t="n">
        <v>-0.2199206350669346</v>
      </c>
      <c r="BE116" t="n">
        <v>-0.2286738723383199</v>
      </c>
      <c r="BF116" t="n">
        <v>0.02467915539934284</v>
      </c>
      <c r="BG116" t="n">
        <v>-0.1552488940342702</v>
      </c>
      <c r="BH116" t="n">
        <v>0.1560314983862632</v>
      </c>
      <c r="BI116" t="n">
        <v>-0.0516962817339458</v>
      </c>
      <c r="BJ116" t="n">
        <v>-0.02336779540720901</v>
      </c>
      <c r="BK116" t="n">
        <v>-0.113232690674734</v>
      </c>
      <c r="BL116" t="n">
        <v>-0.2406850292780974</v>
      </c>
      <c r="BM116" t="n">
        <v>-0.1793731170680817</v>
      </c>
      <c r="BN116" t="n">
        <v>-0.1155124116282478</v>
      </c>
      <c r="BO116" t="n">
        <v>-0.06420224063834379</v>
      </c>
      <c r="BP116" t="n">
        <v>-0.3243382887699783</v>
      </c>
      <c r="BQ116" t="n">
        <v>-0.09622423133298497</v>
      </c>
      <c r="BR116" t="n">
        <v>0.01594282086473142</v>
      </c>
      <c r="BS116" t="n">
        <v>-0.2056144571432897</v>
      </c>
      <c r="BT116" t="n">
        <v>-0.1521742164157364</v>
      </c>
      <c r="BU116" t="n">
        <v>-0.1547997136901917</v>
      </c>
      <c r="BV116" t="n">
        <v>-0.3096799758013549</v>
      </c>
      <c r="BW116" t="n">
        <v>-0.08416876289926734</v>
      </c>
      <c r="BX116" t="n">
        <v>-0.03024523705923632</v>
      </c>
      <c r="BY116" t="n">
        <v>0.04328327250747122</v>
      </c>
      <c r="BZ116" t="n">
        <v>-0.09426553405038618</v>
      </c>
      <c r="CA116" t="n">
        <v>-0.1303253632694178</v>
      </c>
      <c r="CB116" t="n">
        <v>-0.00243404744634923</v>
      </c>
      <c r="CC116" t="n">
        <v>0.326281517355528</v>
      </c>
    </row>
    <row r="117">
      <c r="A117" t="inlineStr">
        <is>
          <t>2025-04-21</t>
        </is>
      </c>
      <c r="B117" t="n">
        <v>-0.2222384996931301</v>
      </c>
      <c r="C117" t="n">
        <v>-0.1709971162908029</v>
      </c>
      <c r="D117" t="n">
        <v>-0.1070538701855964</v>
      </c>
      <c r="E117" t="n">
        <v>-0.1691617473016419</v>
      </c>
      <c r="F117" t="n">
        <v>-0.1145043044288576</v>
      </c>
      <c r="G117" t="n">
        <v>-0.0112159956794321</v>
      </c>
      <c r="H117" t="n">
        <v>-0.0285747433760718</v>
      </c>
      <c r="I117" t="n">
        <v>-0.1924781143857214</v>
      </c>
      <c r="J117" t="n">
        <v>-0.1290533371887128</v>
      </c>
      <c r="K117" t="n">
        <v>-0.157271834097486</v>
      </c>
      <c r="L117" t="n">
        <v>-0.3882535021158322</v>
      </c>
      <c r="M117" t="n">
        <v>-0.218964225643776</v>
      </c>
      <c r="N117" t="n">
        <v>-0.1843353097187612</v>
      </c>
      <c r="O117" t="n">
        <v>-0.1211123801812221</v>
      </c>
      <c r="P117" t="n">
        <v>-0.239238536776214</v>
      </c>
      <c r="Q117" t="n">
        <v>-0.2160711505312403</v>
      </c>
      <c r="R117" t="n">
        <v>0.05009472172985019</v>
      </c>
      <c r="S117" t="n">
        <v>-0.3217813248200249</v>
      </c>
      <c r="T117" t="n">
        <v>0.003940665648793029</v>
      </c>
      <c r="U117" t="n">
        <v>0.2111099806289392</v>
      </c>
      <c r="V117" t="n">
        <v>0.00687222768490181</v>
      </c>
      <c r="W117" t="n">
        <v>-0.152160168135005</v>
      </c>
      <c r="X117" t="n">
        <v>0.007929210328568415</v>
      </c>
      <c r="Y117" t="n">
        <v>0.2022131991832088</v>
      </c>
      <c r="Z117" t="n">
        <v>0.03164072222603509</v>
      </c>
      <c r="AA117" t="n">
        <v>-0.299973462568507</v>
      </c>
      <c r="AB117" t="n">
        <v>-0.007396908513212064</v>
      </c>
      <c r="AC117" t="n">
        <v>-0.3686335593330712</v>
      </c>
      <c r="AD117" t="n">
        <v>-0.1618227023062279</v>
      </c>
      <c r="AE117" t="n">
        <v>0.02646049614225032</v>
      </c>
      <c r="AF117" t="n">
        <v>-0.02070852335264473</v>
      </c>
      <c r="AG117" t="n">
        <v>0.1035852977401697</v>
      </c>
      <c r="AH117" t="n">
        <v>-0.4023752874464281</v>
      </c>
      <c r="AI117" t="n">
        <v>-0.1214556751850038</v>
      </c>
      <c r="AJ117" t="n">
        <v>-0.08421219809091851</v>
      </c>
      <c r="AK117" t="n">
        <v>-0.1436475482292442</v>
      </c>
      <c r="AL117" t="n">
        <v>-0.3922993100612971</v>
      </c>
      <c r="AM117" t="n">
        <v>-0.3337288756090894</v>
      </c>
      <c r="AN117" t="n">
        <v>-0.07801039085742489</v>
      </c>
      <c r="AO117" t="n">
        <v>-0.2029338886333361</v>
      </c>
      <c r="AP117" t="n">
        <v>-0.3646210013648407</v>
      </c>
      <c r="AQ117" t="n">
        <v>-0.06155604653461455</v>
      </c>
      <c r="AR117" t="n">
        <v>0.06113705532326352</v>
      </c>
      <c r="AS117" t="n">
        <v>-0.1106175013878939</v>
      </c>
      <c r="AT117" t="n">
        <v>-0.189009747006212</v>
      </c>
      <c r="AU117" t="n">
        <v>-0.03711488852924505</v>
      </c>
      <c r="AV117" t="n">
        <v>-0.2579279590715707</v>
      </c>
      <c r="AW117" t="n">
        <v>-0.1089421677082331</v>
      </c>
      <c r="AX117" t="n">
        <v>-0.004294935936882571</v>
      </c>
      <c r="AY117" t="n">
        <v>-0.1032662122007434</v>
      </c>
      <c r="AZ117" t="n">
        <v>0.1431695020143235</v>
      </c>
      <c r="BA117" t="n">
        <v>0.2097683392347434</v>
      </c>
      <c r="BB117" t="n">
        <v>-0.4081370251960679</v>
      </c>
      <c r="BC117" t="n">
        <v>-0.1250625880915633</v>
      </c>
      <c r="BD117" t="n">
        <v>-0.2486969305684806</v>
      </c>
      <c r="BE117" t="n">
        <v>-0.256113259904135</v>
      </c>
      <c r="BF117" t="n">
        <v>0.02310226241307411</v>
      </c>
      <c r="BG117" t="n">
        <v>-0.1773341717042891</v>
      </c>
      <c r="BH117" t="n">
        <v>0.178517505364987</v>
      </c>
      <c r="BI117" t="n">
        <v>-0.06643468573297073</v>
      </c>
      <c r="BJ117" t="n">
        <v>-0.002978260499995167</v>
      </c>
      <c r="BK117" t="n">
        <v>-0.1039088769755162</v>
      </c>
      <c r="BL117" t="n">
        <v>-0.2395661837068446</v>
      </c>
      <c r="BM117" t="n">
        <v>-0.1675063459259273</v>
      </c>
      <c r="BN117" t="n">
        <v>-0.1150128346294734</v>
      </c>
      <c r="BO117" t="n">
        <v>-0.07866483608185437</v>
      </c>
      <c r="BP117" t="n">
        <v>-0.3464265973024636</v>
      </c>
      <c r="BQ117" t="n">
        <v>-0.1025958860563918</v>
      </c>
      <c r="BR117" t="n">
        <v>0.01117084006629843</v>
      </c>
      <c r="BS117" t="n">
        <v>-0.2117148831243433</v>
      </c>
      <c r="BT117" t="n">
        <v>-0.1826833670588387</v>
      </c>
      <c r="BU117" t="n">
        <v>-0.1660156848421115</v>
      </c>
      <c r="BV117" t="n">
        <v>-0.341500407139386</v>
      </c>
      <c r="BW117" t="n">
        <v>-0.07578855947756635</v>
      </c>
      <c r="BX117" t="n">
        <v>-0.03493462588709773</v>
      </c>
      <c r="BY117" t="n">
        <v>0.05050603675611587</v>
      </c>
      <c r="BZ117" t="n">
        <v>-0.09738973221858083</v>
      </c>
      <c r="CA117" t="n">
        <v>-0.1554041688227247</v>
      </c>
      <c r="CB117" t="n">
        <v>-0.02707552768287846</v>
      </c>
      <c r="CC117" t="n">
        <v>0.3664979956318428</v>
      </c>
    </row>
    <row r="118">
      <c r="A118" t="inlineStr">
        <is>
          <t>2025-04-28</t>
        </is>
      </c>
      <c r="B118" t="n">
        <v>-0.2177332892711457</v>
      </c>
      <c r="C118" t="n">
        <v>-0.1696468272503672</v>
      </c>
      <c r="D118" t="n">
        <v>-0.1178124472831751</v>
      </c>
      <c r="E118" t="n">
        <v>-0.1886207823385609</v>
      </c>
      <c r="F118" t="n">
        <v>-0.1305129524165133</v>
      </c>
      <c r="G118" t="n">
        <v>-0.01314966709144572</v>
      </c>
      <c r="H118" t="n">
        <v>-0.03283405835775532</v>
      </c>
      <c r="I118" t="n">
        <v>-0.2021940652162451</v>
      </c>
      <c r="J118" t="n">
        <v>-0.1338349794757409</v>
      </c>
      <c r="K118" t="n">
        <v>-0.1609339042265763</v>
      </c>
      <c r="L118" t="n">
        <v>-0.3940680829783918</v>
      </c>
      <c r="M118" t="n">
        <v>-0.2264793680918602</v>
      </c>
      <c r="N118" t="n">
        <v>-0.1992436584656141</v>
      </c>
      <c r="O118" t="n">
        <v>-0.1297499813229051</v>
      </c>
      <c r="P118" t="n">
        <v>-0.2441920058380668</v>
      </c>
      <c r="Q118" t="n">
        <v>-0.2286510655985514</v>
      </c>
      <c r="R118" t="n">
        <v>0.05051289548893378</v>
      </c>
      <c r="S118" t="n">
        <v>-0.3348243698693608</v>
      </c>
      <c r="T118" t="n">
        <v>-0.00741252632028544</v>
      </c>
      <c r="U118" t="n">
        <v>0.2309601008316275</v>
      </c>
      <c r="V118" t="n">
        <v>-0.01079779724672614</v>
      </c>
      <c r="W118" t="n">
        <v>-0.1471109844461245</v>
      </c>
      <c r="X118" t="n">
        <v>-0.003706196285109264</v>
      </c>
      <c r="Y118" t="n">
        <v>0.1989065341508836</v>
      </c>
      <c r="Z118" t="n">
        <v>0.03437264149353436</v>
      </c>
      <c r="AA118" t="n">
        <v>-0.2975495857765122</v>
      </c>
      <c r="AB118" t="n">
        <v>-0.01920673366143977</v>
      </c>
      <c r="AC118" t="n">
        <v>-0.3789645173038086</v>
      </c>
      <c r="AD118" t="n">
        <v>-0.1624031915905719</v>
      </c>
      <c r="AE118" t="n">
        <v>0.02417498218748815</v>
      </c>
      <c r="AF118" t="n">
        <v>-0.02811793072345536</v>
      </c>
      <c r="AG118" t="n">
        <v>0.111395505243044</v>
      </c>
      <c r="AH118" t="n">
        <v>-0.4166530030581849</v>
      </c>
      <c r="AI118" t="n">
        <v>-0.140947178127858</v>
      </c>
      <c r="AJ118" t="n">
        <v>-0.07841378001146704</v>
      </c>
      <c r="AK118" t="n">
        <v>-0.1490896787656379</v>
      </c>
      <c r="AL118" t="n">
        <v>-0.4007366636869047</v>
      </c>
      <c r="AM118" t="n">
        <v>-0.3515753056972989</v>
      </c>
      <c r="AN118" t="n">
        <v>-0.09839728947992321</v>
      </c>
      <c r="AO118" t="n">
        <v>-0.1978951007780174</v>
      </c>
      <c r="AP118" t="n">
        <v>-0.3761771223799961</v>
      </c>
      <c r="AQ118" t="n">
        <v>-0.07897669185706546</v>
      </c>
      <c r="AR118" t="n">
        <v>0.0510520296407615</v>
      </c>
      <c r="AS118" t="n">
        <v>-0.1100432256554157</v>
      </c>
      <c r="AT118" t="n">
        <v>-0.1944924641746049</v>
      </c>
      <c r="AU118" t="n">
        <v>-0.03416022785979012</v>
      </c>
      <c r="AV118" t="n">
        <v>-0.2794716162424166</v>
      </c>
      <c r="AW118" t="n">
        <v>-0.109436505050921</v>
      </c>
      <c r="AX118" t="n">
        <v>-0.016235880159014</v>
      </c>
      <c r="AY118" t="n">
        <v>-0.1091813698346648</v>
      </c>
      <c r="AZ118" t="n">
        <v>0.1367401740267309</v>
      </c>
      <c r="BA118" t="n">
        <v>0.1873551471346628</v>
      </c>
      <c r="BB118" t="n">
        <v>-0.4250271774238812</v>
      </c>
      <c r="BC118" t="n">
        <v>-0.125921393567666</v>
      </c>
      <c r="BD118" t="n">
        <v>-0.2596140307835305</v>
      </c>
      <c r="BE118" t="n">
        <v>-0.2621897302739761</v>
      </c>
      <c r="BF118" t="n">
        <v>0.02402310474683689</v>
      </c>
      <c r="BG118" t="n">
        <v>-0.1785164179399209</v>
      </c>
      <c r="BH118" t="n">
        <v>0.1657331693393878</v>
      </c>
      <c r="BI118" t="n">
        <v>-0.08511297821205444</v>
      </c>
      <c r="BJ118" t="n">
        <v>5.258897978110966e-05</v>
      </c>
      <c r="BK118" t="n">
        <v>-0.1030297634081219</v>
      </c>
      <c r="BL118" t="n">
        <v>-0.2412391159190597</v>
      </c>
      <c r="BM118" t="n">
        <v>-0.1537783447470624</v>
      </c>
      <c r="BN118" t="n">
        <v>-0.1178826582248568</v>
      </c>
      <c r="BO118" t="n">
        <v>-0.08761313312340724</v>
      </c>
      <c r="BP118" t="n">
        <v>-0.3515944746822403</v>
      </c>
      <c r="BQ118" t="n">
        <v>-0.1067677137451521</v>
      </c>
      <c r="BR118" t="n">
        <v>0.009803822947798357</v>
      </c>
      <c r="BS118" t="n">
        <v>-0.217028028135947</v>
      </c>
      <c r="BT118" t="n">
        <v>-0.1932615183968872</v>
      </c>
      <c r="BU118" t="n">
        <v>-0.1705022817453706</v>
      </c>
      <c r="BV118" t="n">
        <v>-0.3522072761753432</v>
      </c>
      <c r="BW118" t="n">
        <v>-0.07053952929376273</v>
      </c>
      <c r="BX118" t="n">
        <v>-0.05064338375129562</v>
      </c>
      <c r="BY118" t="n">
        <v>0.04720643926081358</v>
      </c>
      <c r="BZ118" t="n">
        <v>-0.1095431457717633</v>
      </c>
      <c r="CA118" t="n">
        <v>-0.1513078268577541</v>
      </c>
      <c r="CB118" t="n">
        <v>-0.0294135217295417</v>
      </c>
      <c r="CC118" t="n">
        <v>0.3692871219161638</v>
      </c>
    </row>
    <row r="119">
      <c r="A119" t="inlineStr">
        <is>
          <t>2025-05-05</t>
        </is>
      </c>
      <c r="B119" t="n">
        <v>-0.2243551296540107</v>
      </c>
      <c r="C119" t="n">
        <v>-0.1647578415710363</v>
      </c>
      <c r="D119" t="n">
        <v>-0.1258020326428995</v>
      </c>
      <c r="E119" t="n">
        <v>-0.2017236613906104</v>
      </c>
      <c r="F119" t="n">
        <v>-0.1524791681337515</v>
      </c>
      <c r="G119" t="n">
        <v>-0.0149107684677604</v>
      </c>
      <c r="H119" t="n">
        <v>-0.04328618220749914</v>
      </c>
      <c r="I119" t="n">
        <v>-0.2196929050994348</v>
      </c>
      <c r="J119" t="n">
        <v>-0.1387717359152667</v>
      </c>
      <c r="K119" t="n">
        <v>-0.1657162088144366</v>
      </c>
      <c r="L119" t="n">
        <v>-0.4019918666020177</v>
      </c>
      <c r="M119" t="n">
        <v>-0.2449003592615342</v>
      </c>
      <c r="N119" t="n">
        <v>-0.207195216095396</v>
      </c>
      <c r="O119" t="n">
        <v>-0.1382756984322281</v>
      </c>
      <c r="P119" t="n">
        <v>-0.2460663890895807</v>
      </c>
      <c r="Q119" t="n">
        <v>-0.2357231208482456</v>
      </c>
      <c r="R119" t="n">
        <v>0.05584283198409112</v>
      </c>
      <c r="S119" t="n">
        <v>-0.348229560685146</v>
      </c>
      <c r="T119" t="n">
        <v>0.001304856815135702</v>
      </c>
      <c r="U119" t="n">
        <v>0.2507697480186224</v>
      </c>
      <c r="V119" t="n">
        <v>-0.00757364789642978</v>
      </c>
      <c r="W119" t="n">
        <v>-0.1456630409309972</v>
      </c>
      <c r="X119" t="n">
        <v>-0.01708978316597876</v>
      </c>
      <c r="Y119" t="n">
        <v>0.2019021990106653</v>
      </c>
      <c r="Z119" t="n">
        <v>0.02761387070196419</v>
      </c>
      <c r="AA119" t="n">
        <v>-0.2926026728455764</v>
      </c>
      <c r="AB119" t="n">
        <v>-0.02685465250487706</v>
      </c>
      <c r="AC119" t="n">
        <v>-0.3943679774575827</v>
      </c>
      <c r="AD119" t="n">
        <v>-0.1639771739498492</v>
      </c>
      <c r="AE119" t="n">
        <v>0.01619880187380973</v>
      </c>
      <c r="AF119" t="n">
        <v>-0.012112364510942</v>
      </c>
      <c r="AG119" t="n">
        <v>0.08829998963843755</v>
      </c>
      <c r="AH119" t="n">
        <v>-0.4306303087600033</v>
      </c>
      <c r="AI119" t="n">
        <v>-0.1576996476953052</v>
      </c>
      <c r="AJ119" t="n">
        <v>-0.07042759484074002</v>
      </c>
      <c r="AK119" t="n">
        <v>-0.1571329822866273</v>
      </c>
      <c r="AL119" t="n">
        <v>-0.3965182756889132</v>
      </c>
      <c r="AM119" t="n">
        <v>-0.3701911362791103</v>
      </c>
      <c r="AN119" t="n">
        <v>-0.103233905939628</v>
      </c>
      <c r="AO119" t="n">
        <v>-0.2008991831125984</v>
      </c>
      <c r="AP119" t="n">
        <v>-0.3910287662858113</v>
      </c>
      <c r="AQ119" t="n">
        <v>-0.08622984281367485</v>
      </c>
      <c r="AR119" t="n">
        <v>0.05200138155773426</v>
      </c>
      <c r="AS119" t="n">
        <v>-0.1206187376336645</v>
      </c>
      <c r="AT119" t="n">
        <v>-0.2173373276473485</v>
      </c>
      <c r="AU119" t="n">
        <v>-0.05424204177538205</v>
      </c>
      <c r="AV119" t="n">
        <v>-0.2959938389029078</v>
      </c>
      <c r="AW119" t="n">
        <v>-0.09660901205136696</v>
      </c>
      <c r="AX119" t="n">
        <v>-0.0228119897626613</v>
      </c>
      <c r="AY119" t="n">
        <v>-0.09635020192004962</v>
      </c>
      <c r="AZ119" t="n">
        <v>0.1406335326671799</v>
      </c>
      <c r="BA119" t="n">
        <v>0.1812863807987</v>
      </c>
      <c r="BB119" t="n">
        <v>-0.4384466403304516</v>
      </c>
      <c r="BC119" t="n">
        <v>-0.1361488130375518</v>
      </c>
      <c r="BD119" t="n">
        <v>-0.2615552488285979</v>
      </c>
      <c r="BE119" t="n">
        <v>-0.2669808698790593</v>
      </c>
      <c r="BF119" t="n">
        <v>0.01602019121432896</v>
      </c>
      <c r="BG119" t="n">
        <v>-0.1776771103806773</v>
      </c>
      <c r="BH119" t="n">
        <v>0.1379027042284391</v>
      </c>
      <c r="BI119" t="n">
        <v>-0.09105562944239798</v>
      </c>
      <c r="BJ119" t="n">
        <v>-0.00420728035195439</v>
      </c>
      <c r="BK119" t="n">
        <v>-0.1196877108155681</v>
      </c>
      <c r="BL119" t="n">
        <v>-0.2283655391231808</v>
      </c>
      <c r="BM119" t="n">
        <v>-0.155258434556642</v>
      </c>
      <c r="BN119" t="n">
        <v>-0.114417848460035</v>
      </c>
      <c r="BO119" t="n">
        <v>-0.08771375628345046</v>
      </c>
      <c r="BP119" t="n">
        <v>-0.3639982506348742</v>
      </c>
      <c r="BQ119" t="n">
        <v>-0.1186034119537944</v>
      </c>
      <c r="BR119" t="n">
        <v>0.0002913390290895101</v>
      </c>
      <c r="BS119" t="n">
        <v>-0.2228026392954735</v>
      </c>
      <c r="BT119" t="n">
        <v>-0.1915177527028004</v>
      </c>
      <c r="BU119" t="n">
        <v>-0.1645753871235367</v>
      </c>
      <c r="BV119" t="n">
        <v>-0.3673630268348071</v>
      </c>
      <c r="BW119" t="n">
        <v>-0.08552165041125448</v>
      </c>
      <c r="BX119" t="n">
        <v>-0.06088460237654181</v>
      </c>
      <c r="BY119" t="n">
        <v>0.05246261785583051</v>
      </c>
      <c r="BZ119" t="n">
        <v>-0.1201830012468909</v>
      </c>
      <c r="CA119" t="n">
        <v>-0.1458601121912505</v>
      </c>
      <c r="CB119" t="n">
        <v>-0.03693260362667594</v>
      </c>
      <c r="CC119" t="n">
        <v>0.385059178768129</v>
      </c>
    </row>
    <row r="120">
      <c r="A120" t="inlineStr">
        <is>
          <t>2025-05-12</t>
        </is>
      </c>
      <c r="B120" t="n">
        <v>-0.2262508887839657</v>
      </c>
      <c r="C120" t="n">
        <v>-0.1640808374723287</v>
      </c>
      <c r="D120" t="n">
        <v>-0.1309869633393523</v>
      </c>
      <c r="E120" t="n">
        <v>-0.2045712784139126</v>
      </c>
      <c r="F120" t="n">
        <v>-0.165756229464739</v>
      </c>
      <c r="G120" t="n">
        <v>-0.01898625895997708</v>
      </c>
      <c r="H120" t="n">
        <v>-0.04294453891346395</v>
      </c>
      <c r="I120" t="n">
        <v>-0.2189057772333934</v>
      </c>
      <c r="J120" t="n">
        <v>-0.1341932029209865</v>
      </c>
      <c r="K120" t="n">
        <v>-0.1635882069177326</v>
      </c>
      <c r="L120" t="n">
        <v>-0.4084145705491626</v>
      </c>
      <c r="M120" t="n">
        <v>-0.237175119010403</v>
      </c>
      <c r="N120" t="n">
        <v>-0.1985147506351175</v>
      </c>
      <c r="O120" t="n">
        <v>-0.1437544489300995</v>
      </c>
      <c r="P120" t="n">
        <v>-0.251937821088471</v>
      </c>
      <c r="Q120" t="n">
        <v>-0.2434263168279195</v>
      </c>
      <c r="R120" t="n">
        <v>0.05906987823705712</v>
      </c>
      <c r="S120" t="n">
        <v>-0.355591445493775</v>
      </c>
      <c r="T120" t="n">
        <v>-0.007303952791693935</v>
      </c>
      <c r="U120" t="n">
        <v>0.2538144952944912</v>
      </c>
      <c r="V120" t="n">
        <v>-0.00567637487544792</v>
      </c>
      <c r="W120" t="n">
        <v>-0.155197893910126</v>
      </c>
      <c r="X120" t="n">
        <v>-0.02308517765230711</v>
      </c>
      <c r="Y120" t="n">
        <v>0.206243772275492</v>
      </c>
      <c r="Z120" t="n">
        <v>0.0309724471951105</v>
      </c>
      <c r="AA120" t="n">
        <v>-0.2954805403788915</v>
      </c>
      <c r="AB120" t="n">
        <v>-0.02449631716067469</v>
      </c>
      <c r="AC120" t="n">
        <v>-0.3999650464156272</v>
      </c>
      <c r="AD120" t="n">
        <v>-0.1672523767202627</v>
      </c>
      <c r="AE120" t="n">
        <v>0.01289744332005638</v>
      </c>
      <c r="AF120" t="n">
        <v>-0.02957551186073359</v>
      </c>
      <c r="AG120" t="n">
        <v>0.09608775377655454</v>
      </c>
      <c r="AH120" t="n">
        <v>-0.4351183666677053</v>
      </c>
      <c r="AI120" t="n">
        <v>-0.1657310720750451</v>
      </c>
      <c r="AJ120" t="n">
        <v>-0.0868375738029068</v>
      </c>
      <c r="AK120" t="n">
        <v>-0.1647922277503628</v>
      </c>
      <c r="AL120" t="n">
        <v>-0.4015963402018671</v>
      </c>
      <c r="AM120" t="n">
        <v>-0.3751580196596033</v>
      </c>
      <c r="AN120" t="n">
        <v>-0.1122385001623943</v>
      </c>
      <c r="AO120" t="n">
        <v>-0.2052073397823568</v>
      </c>
      <c r="AP120" t="n">
        <v>-0.3976458275486632</v>
      </c>
      <c r="AQ120" t="n">
        <v>-0.08647414756145888</v>
      </c>
      <c r="AR120" t="n">
        <v>0.06347419203698168</v>
      </c>
      <c r="AS120" t="n">
        <v>-0.1192907306106871</v>
      </c>
      <c r="AT120" t="n">
        <v>-0.2066380248281671</v>
      </c>
      <c r="AU120" t="n">
        <v>-0.04969445609758194</v>
      </c>
      <c r="AV120" t="n">
        <v>-0.3040770388725811</v>
      </c>
      <c r="AW120" t="n">
        <v>-0.1066754156819235</v>
      </c>
      <c r="AX120" t="n">
        <v>-0.0189317272684083</v>
      </c>
      <c r="AY120" t="n">
        <v>-0.1032609576452239</v>
      </c>
      <c r="AZ120" t="n">
        <v>0.1389738866497539</v>
      </c>
      <c r="BA120" t="n">
        <v>0.1918800667229799</v>
      </c>
      <c r="BB120" t="n">
        <v>-0.4427811954769632</v>
      </c>
      <c r="BC120" t="n">
        <v>-0.1366383856878278</v>
      </c>
      <c r="BD120" t="n">
        <v>-0.2754323111085747</v>
      </c>
      <c r="BE120" t="n">
        <v>-0.2641917376698752</v>
      </c>
      <c r="BF120" t="n">
        <v>0.02475199552665308</v>
      </c>
      <c r="BG120" t="n">
        <v>-0.1685912554103375</v>
      </c>
      <c r="BH120" t="n">
        <v>0.1369999597353528</v>
      </c>
      <c r="BI120" t="n">
        <v>-0.08932183170763286</v>
      </c>
      <c r="BJ120" t="n">
        <v>0.003729900879315906</v>
      </c>
      <c r="BK120" t="n">
        <v>-0.1204219890462822</v>
      </c>
      <c r="BL120" t="n">
        <v>-0.2320118956343966</v>
      </c>
      <c r="BM120" t="n">
        <v>-0.16471663332648</v>
      </c>
      <c r="BN120" t="n">
        <v>-0.1159568904777381</v>
      </c>
      <c r="BO120" t="n">
        <v>-0.08420094396876354</v>
      </c>
      <c r="BP120" t="n">
        <v>-0.3644170783908565</v>
      </c>
      <c r="BQ120" t="n">
        <v>-0.118522110293419</v>
      </c>
      <c r="BR120" t="n">
        <v>0.0006210631286189816</v>
      </c>
      <c r="BS120" t="n">
        <v>-0.2271527492410282</v>
      </c>
      <c r="BT120" t="n">
        <v>-0.1935271185375615</v>
      </c>
      <c r="BU120" t="n">
        <v>-0.1709305136711811</v>
      </c>
      <c r="BV120" t="n">
        <v>-0.3652906199128487</v>
      </c>
      <c r="BW120" t="n">
        <v>-0.09144486680029396</v>
      </c>
      <c r="BX120" t="n">
        <v>-0.06049078829385113</v>
      </c>
      <c r="BY120" t="n">
        <v>0.05905319082532534</v>
      </c>
      <c r="BZ120" t="n">
        <v>-0.1341834558818418</v>
      </c>
      <c r="CA120" t="n">
        <v>-0.1446207896397309</v>
      </c>
      <c r="CB120" t="n">
        <v>-0.03906395211960967</v>
      </c>
      <c r="CC120" t="n">
        <v>0.3679632165466826</v>
      </c>
    </row>
    <row r="121">
      <c r="A121" t="inlineStr">
        <is>
          <t>2025-05-19</t>
        </is>
      </c>
      <c r="B121" t="n">
        <v>-0.2255313790813432</v>
      </c>
      <c r="C121" t="n">
        <v>-0.1618594713777888</v>
      </c>
      <c r="D121" t="n">
        <v>-0.1363555164179237</v>
      </c>
      <c r="E121" t="n">
        <v>-0.2120693472125991</v>
      </c>
      <c r="F121" t="n">
        <v>-0.1618093265380808</v>
      </c>
      <c r="G121" t="n">
        <v>-0.03042708184318521</v>
      </c>
      <c r="H121" t="n">
        <v>-0.02993979897449839</v>
      </c>
      <c r="I121" t="n">
        <v>-0.2177329253880331</v>
      </c>
      <c r="J121" t="n">
        <v>-0.1445822729353151</v>
      </c>
      <c r="K121" t="n">
        <v>-0.1724114724184275</v>
      </c>
      <c r="L121" t="n">
        <v>-0.4144160349182934</v>
      </c>
      <c r="M121" t="n">
        <v>-0.2408550278435755</v>
      </c>
      <c r="N121" t="n">
        <v>-0.1998311260932714</v>
      </c>
      <c r="O121" t="n">
        <v>-0.1503723759251345</v>
      </c>
      <c r="P121" t="n">
        <v>-0.2539913851794473</v>
      </c>
      <c r="Q121" t="n">
        <v>-0.2450213605515943</v>
      </c>
      <c r="R121" t="n">
        <v>0.05551464715036714</v>
      </c>
      <c r="S121" t="n">
        <v>-0.3567225607494898</v>
      </c>
      <c r="T121" t="n">
        <v>-0.01100642979939281</v>
      </c>
      <c r="U121" t="n">
        <v>0.2457441670401632</v>
      </c>
      <c r="V121" t="n">
        <v>0.00768696922685419</v>
      </c>
      <c r="W121" t="n">
        <v>-0.1575223962674184</v>
      </c>
      <c r="X121" t="n">
        <v>-0.02353747689902763</v>
      </c>
      <c r="Y121" t="n">
        <v>0.2193084502475162</v>
      </c>
      <c r="Z121" t="n">
        <v>0.01771733239562501</v>
      </c>
      <c r="AA121" t="n">
        <v>-0.2992100662897471</v>
      </c>
      <c r="AB121" t="n">
        <v>-0.02269933737497065</v>
      </c>
      <c r="AC121" t="n">
        <v>-0.4081882723403748</v>
      </c>
      <c r="AD121" t="n">
        <v>-0.1602916961961918</v>
      </c>
      <c r="AE121" t="n">
        <v>0.00763141960856828</v>
      </c>
      <c r="AF121" t="n">
        <v>-0.02300989504309014</v>
      </c>
      <c r="AG121" t="n">
        <v>0.08809123656820295</v>
      </c>
      <c r="AH121" t="n">
        <v>-0.4380723092992331</v>
      </c>
      <c r="AI121" t="n">
        <v>-0.1614910869351124</v>
      </c>
      <c r="AJ121" t="n">
        <v>-0.09043412477115875</v>
      </c>
      <c r="AK121" t="n">
        <v>-0.1760106320977332</v>
      </c>
      <c r="AL121" t="n">
        <v>-0.406870242009314</v>
      </c>
      <c r="AM121" t="n">
        <v>-0.3752698193164672</v>
      </c>
      <c r="AN121" t="n">
        <v>-0.1012496678363417</v>
      </c>
      <c r="AO121" t="n">
        <v>-0.2042078577570178</v>
      </c>
      <c r="AP121" t="n">
        <v>-0.4004421162177433</v>
      </c>
      <c r="AQ121" t="n">
        <v>-0.08246197635143671</v>
      </c>
      <c r="AR121" t="n">
        <v>0.05727470200817586</v>
      </c>
      <c r="AS121" t="n">
        <v>-0.1246401060580619</v>
      </c>
      <c r="AT121" t="n">
        <v>-0.2110001233541698</v>
      </c>
      <c r="AU121" t="n">
        <v>-0.04264634123805833</v>
      </c>
      <c r="AV121" t="n">
        <v>-0.3115232428107102</v>
      </c>
      <c r="AW121" t="n">
        <v>-0.1083784278337014</v>
      </c>
      <c r="AX121" t="n">
        <v>-0.01157615475237328</v>
      </c>
      <c r="AY121" t="n">
        <v>-0.101861613261348</v>
      </c>
      <c r="AZ121" t="n">
        <v>0.1423586117511908</v>
      </c>
      <c r="BA121" t="n">
        <v>0.1775999739123777</v>
      </c>
      <c r="BB121" t="n">
        <v>-0.4474740703925952</v>
      </c>
      <c r="BC121" t="n">
        <v>-0.1466428577550098</v>
      </c>
      <c r="BD121" t="n">
        <v>-0.2788219241873664</v>
      </c>
      <c r="BE121" t="n">
        <v>-0.2748459483919196</v>
      </c>
      <c r="BF121" t="n">
        <v>0.03409064656648697</v>
      </c>
      <c r="BG121" t="n">
        <v>-0.1666199787296219</v>
      </c>
      <c r="BH121" t="n">
        <v>0.1308387391847072</v>
      </c>
      <c r="BI121" t="n">
        <v>-0.07513912754821317</v>
      </c>
      <c r="BJ121" t="n">
        <v>-0.00369263628894223</v>
      </c>
      <c r="BK121" t="n">
        <v>-0.1322043694335813</v>
      </c>
      <c r="BL121" t="n">
        <v>-0.2253935688095214</v>
      </c>
      <c r="BM121" t="n">
        <v>-0.1675183209084598</v>
      </c>
      <c r="BN121" t="n">
        <v>-0.1241374218665107</v>
      </c>
      <c r="BO121" t="n">
        <v>-0.07957723776288939</v>
      </c>
      <c r="BP121" t="n">
        <v>-0.3698479684791777</v>
      </c>
      <c r="BQ121" t="n">
        <v>-0.1250906087693614</v>
      </c>
      <c r="BR121" t="n">
        <v>0.005187815715266497</v>
      </c>
      <c r="BS121" t="n">
        <v>-0.2339640518263911</v>
      </c>
      <c r="BT121" t="n">
        <v>-0.190957959365031</v>
      </c>
      <c r="BU121" t="n">
        <v>-0.1760715804374362</v>
      </c>
      <c r="BV121" t="n">
        <v>-0.369519597314632</v>
      </c>
      <c r="BW121" t="n">
        <v>-0.09808200988029137</v>
      </c>
      <c r="BX121" t="n">
        <v>-0.04973019625835895</v>
      </c>
      <c r="BY121" t="n">
        <v>0.0789100768627351</v>
      </c>
      <c r="BZ121" t="n">
        <v>-0.1403728398187045</v>
      </c>
      <c r="CA121" t="n">
        <v>-0.1446708552055216</v>
      </c>
      <c r="CB121" t="n">
        <v>-0.04232521840239756</v>
      </c>
      <c r="CC121" t="n">
        <v>0.3907134142709228</v>
      </c>
    </row>
    <row r="122">
      <c r="A122" t="inlineStr">
        <is>
          <t>2025-05-27</t>
        </is>
      </c>
      <c r="B122" t="n">
        <v>-0.2154978983817938</v>
      </c>
      <c r="C122" t="n">
        <v>-0.1731307455306201</v>
      </c>
      <c r="D122" t="n">
        <v>-0.1360964151038462</v>
      </c>
      <c r="E122" t="n">
        <v>-0.2108643168139118</v>
      </c>
      <c r="F122" t="n">
        <v>-0.1678195773860898</v>
      </c>
      <c r="G122" t="n">
        <v>-0.0301359988224138</v>
      </c>
      <c r="H122" t="n">
        <v>-0.03747906609732321</v>
      </c>
      <c r="I122" t="n">
        <v>-0.2231600338065798</v>
      </c>
      <c r="J122" t="n">
        <v>-0.1304071555457172</v>
      </c>
      <c r="K122" t="n">
        <v>-0.1582351797745832</v>
      </c>
      <c r="L122" t="n">
        <v>-0.4236083998287158</v>
      </c>
      <c r="M122" t="n">
        <v>-0.2387911010946979</v>
      </c>
      <c r="N122" t="n">
        <v>-0.2071391916910306</v>
      </c>
      <c r="O122" t="n">
        <v>-0.1542129312307897</v>
      </c>
      <c r="P122" t="n">
        <v>-0.2556941141040634</v>
      </c>
      <c r="Q122" t="n">
        <v>-0.2515329799342086</v>
      </c>
      <c r="R122" t="n">
        <v>0.04757941473236893</v>
      </c>
      <c r="S122" t="n">
        <v>-0.3655710774250995</v>
      </c>
      <c r="T122" t="n">
        <v>-0.01605691332134951</v>
      </c>
      <c r="U122" t="n">
        <v>0.2646430783110176</v>
      </c>
      <c r="V122" t="n">
        <v>0.01592276754155542</v>
      </c>
      <c r="W122" t="n">
        <v>-0.1573695204621243</v>
      </c>
      <c r="X122" t="n">
        <v>-0.03197382186974784</v>
      </c>
      <c r="Y122" t="n">
        <v>0.2365350881970181</v>
      </c>
      <c r="Z122" t="n">
        <v>0.02933819893927514</v>
      </c>
      <c r="AA122" t="n">
        <v>-0.3012053951349029</v>
      </c>
      <c r="AB122" t="n">
        <v>-0.006554280047252559</v>
      </c>
      <c r="AC122" t="n">
        <v>-0.4135923846474712</v>
      </c>
      <c r="AD122" t="n">
        <v>-0.1664066664394883</v>
      </c>
      <c r="AE122" t="n">
        <v>0.008933555782895564</v>
      </c>
      <c r="AF122" t="n">
        <v>-0.01413665125659103</v>
      </c>
      <c r="AG122" t="n">
        <v>0.07808999389423965</v>
      </c>
      <c r="AH122" t="n">
        <v>-0.4424501911063679</v>
      </c>
      <c r="AI122" t="n">
        <v>-0.1486547144874397</v>
      </c>
      <c r="AJ122" t="n">
        <v>-0.09753150684743872</v>
      </c>
      <c r="AK122" t="n">
        <v>-0.180079902922304</v>
      </c>
      <c r="AL122" t="n">
        <v>-0.4126003829688065</v>
      </c>
      <c r="AM122" t="n">
        <v>-0.3815404574000099</v>
      </c>
      <c r="AN122" t="n">
        <v>-0.1083881454608544</v>
      </c>
      <c r="AO122" t="n">
        <v>-0.2126214832407211</v>
      </c>
      <c r="AP122" t="n">
        <v>-0.4091552999961531</v>
      </c>
      <c r="AQ122" t="n">
        <v>-0.07192225705282762</v>
      </c>
      <c r="AR122" t="n">
        <v>0.04971699623696546</v>
      </c>
      <c r="AS122" t="n">
        <v>-0.1248295166099382</v>
      </c>
      <c r="AT122" t="n">
        <v>-0.2088560875057639</v>
      </c>
      <c r="AU122" t="n">
        <v>-0.04087627183407638</v>
      </c>
      <c r="AV122" t="n">
        <v>-0.3174383140041598</v>
      </c>
      <c r="AW122" t="n">
        <v>-0.1056987083250885</v>
      </c>
      <c r="AX122" t="n">
        <v>-0.02435113105848208</v>
      </c>
      <c r="AY122" t="n">
        <v>-0.09848523168657441</v>
      </c>
      <c r="AZ122" t="n">
        <v>0.1270187064288371</v>
      </c>
      <c r="BA122" t="n">
        <v>0.1715086273833675</v>
      </c>
      <c r="BB122" t="n">
        <v>-0.4543556933517873</v>
      </c>
      <c r="BC122" t="n">
        <v>-0.1492050695105694</v>
      </c>
      <c r="BD122" t="n">
        <v>-0.2885791595100291</v>
      </c>
      <c r="BE122" t="n">
        <v>-0.2795419527817192</v>
      </c>
      <c r="BF122" t="n">
        <v>0.0462953273793405</v>
      </c>
      <c r="BG122" t="n">
        <v>-0.1654437837053671</v>
      </c>
      <c r="BH122" t="n">
        <v>0.1452454696628993</v>
      </c>
      <c r="BI122" t="n">
        <v>-0.06355186970790416</v>
      </c>
      <c r="BJ122" t="n">
        <v>-0.005567083971315556</v>
      </c>
      <c r="BK122" t="n">
        <v>-0.1351746654833106</v>
      </c>
      <c r="BL122" t="n">
        <v>-0.2243019694995791</v>
      </c>
      <c r="BM122" t="n">
        <v>-0.1735460406917726</v>
      </c>
      <c r="BN122" t="n">
        <v>-0.125334748253089</v>
      </c>
      <c r="BO122" t="n">
        <v>-0.07296130452481986</v>
      </c>
      <c r="BP122" t="n">
        <v>-0.3769077626389297</v>
      </c>
      <c r="BQ122" t="n">
        <v>-0.1242841475870703</v>
      </c>
      <c r="BR122" t="n">
        <v>0.01803934647280903</v>
      </c>
      <c r="BS122" t="n">
        <v>-0.2434567972389706</v>
      </c>
      <c r="BT122" t="n">
        <v>-0.1918222784703338</v>
      </c>
      <c r="BU122" t="n">
        <v>-0.1794668422519351</v>
      </c>
      <c r="BV122" t="n">
        <v>-0.3762857992065839</v>
      </c>
      <c r="BW122" t="n">
        <v>-0.1134543051740298</v>
      </c>
      <c r="BX122" t="n">
        <v>-0.04716190160122957</v>
      </c>
      <c r="BY122" t="n">
        <v>0.09472359698268895</v>
      </c>
      <c r="BZ122" t="n">
        <v>-0.1274110886693504</v>
      </c>
      <c r="CA122" t="n">
        <v>-0.1566046680102535</v>
      </c>
      <c r="CB122" t="n">
        <v>-0.03248023367669395</v>
      </c>
      <c r="CC122" t="n">
        <v>0.3889613960923317</v>
      </c>
    </row>
    <row r="123">
      <c r="A123" t="inlineStr">
        <is>
          <t>2025-06-03</t>
        </is>
      </c>
      <c r="B123" t="n">
        <v>-0.19666142115284</v>
      </c>
      <c r="C123" t="n">
        <v>-0.172914421705495</v>
      </c>
      <c r="D123" t="n">
        <v>-0.1373694646472408</v>
      </c>
      <c r="E123" t="n">
        <v>-0.2047301177623549</v>
      </c>
      <c r="F123" t="n">
        <v>-0.16823067839777</v>
      </c>
      <c r="G123" t="n">
        <v>-0.03315426558244294</v>
      </c>
      <c r="H123" t="n">
        <v>-0.02590087852351886</v>
      </c>
      <c r="I123" t="n">
        <v>-0.2341016806472731</v>
      </c>
      <c r="J123" t="n">
        <v>-0.1526867006001308</v>
      </c>
      <c r="K123" t="n">
        <v>-0.1741482989056822</v>
      </c>
      <c r="L123" t="n">
        <v>-0.4336487147214467</v>
      </c>
      <c r="M123" t="n">
        <v>-0.2401127602011938</v>
      </c>
      <c r="N123" t="n">
        <v>-0.2144551307134607</v>
      </c>
      <c r="O123" t="n">
        <v>-0.1497030673745773</v>
      </c>
      <c r="P123" t="n">
        <v>-0.2542971793639877</v>
      </c>
      <c r="Q123" t="n">
        <v>-0.2531430205315151</v>
      </c>
      <c r="R123" t="n">
        <v>0.02393556501247751</v>
      </c>
      <c r="S123" t="n">
        <v>-0.3809300990254185</v>
      </c>
      <c r="T123" t="n">
        <v>-0.001968834235779648</v>
      </c>
      <c r="U123" t="n">
        <v>0.2661728833396413</v>
      </c>
      <c r="V123" t="n">
        <v>0.02542672335601304</v>
      </c>
      <c r="W123" t="n">
        <v>-0.1591419970916872</v>
      </c>
      <c r="X123" t="n">
        <v>-0.0364049390599086</v>
      </c>
      <c r="Y123" t="n">
        <v>0.2362059773374836</v>
      </c>
      <c r="Z123" t="n">
        <v>0.0005472829217769704</v>
      </c>
      <c r="AA123" t="n">
        <v>-0.2935870592351568</v>
      </c>
      <c r="AB123" t="n">
        <v>-0.01113199986776481</v>
      </c>
      <c r="AC123" t="n">
        <v>-0.425319961602864</v>
      </c>
      <c r="AD123" t="n">
        <v>-0.1513903373112996</v>
      </c>
      <c r="AE123" t="n">
        <v>0.005436970694882026</v>
      </c>
      <c r="AF123" t="n">
        <v>-0.01319499158838011</v>
      </c>
      <c r="AG123" t="n">
        <v>0.07625547230773488</v>
      </c>
      <c r="AH123" t="n">
        <v>-0.4511773303291389</v>
      </c>
      <c r="AI123" t="n">
        <v>-0.1507825671711359</v>
      </c>
      <c r="AJ123" t="n">
        <v>-0.0762329188420654</v>
      </c>
      <c r="AK123" t="n">
        <v>-0.1896021072032382</v>
      </c>
      <c r="AL123" t="n">
        <v>-0.4149636843526016</v>
      </c>
      <c r="AM123" t="n">
        <v>-0.3824293327910796</v>
      </c>
      <c r="AN123" t="n">
        <v>-0.1128559864541478</v>
      </c>
      <c r="AO123" t="n">
        <v>-0.2026452535326375</v>
      </c>
      <c r="AP123" t="n">
        <v>-0.4205162497084255</v>
      </c>
      <c r="AQ123" t="n">
        <v>-0.05869445622912661</v>
      </c>
      <c r="AR123" t="n">
        <v>0.0294775126175959</v>
      </c>
      <c r="AS123" t="n">
        <v>-0.1272493563093497</v>
      </c>
      <c r="AT123" t="n">
        <v>-0.2198311015463423</v>
      </c>
      <c r="AU123" t="n">
        <v>-0.04308623280290824</v>
      </c>
      <c r="AV123" t="n">
        <v>-0.3226205073377093</v>
      </c>
      <c r="AW123" t="n">
        <v>-0.1105369607262821</v>
      </c>
      <c r="AX123" t="n">
        <v>-0.03732473947653314</v>
      </c>
      <c r="AY123" t="n">
        <v>-0.1033625096611314</v>
      </c>
      <c r="AZ123" t="n">
        <v>0.1426142529600203</v>
      </c>
      <c r="BA123" t="n">
        <v>0.168604715207322</v>
      </c>
      <c r="BB123" t="n">
        <v>-0.4636096325269267</v>
      </c>
      <c r="BC123" t="n">
        <v>-0.1534653122189799</v>
      </c>
      <c r="BD123" t="n">
        <v>-0.2967932355995354</v>
      </c>
      <c r="BE123" t="n">
        <v>-0.2862370449878194</v>
      </c>
      <c r="BF123" t="n">
        <v>0.06554244499760253</v>
      </c>
      <c r="BG123" t="n">
        <v>-0.1599810480407258</v>
      </c>
      <c r="BH123" t="n">
        <v>0.1541363729510277</v>
      </c>
      <c r="BI123" t="n">
        <v>-0.04619067500047658</v>
      </c>
      <c r="BJ123" t="n">
        <v>-0.01652459903472392</v>
      </c>
      <c r="BK123" t="n">
        <v>-0.1365603375997536</v>
      </c>
      <c r="BL123" t="n">
        <v>-0.2170204399352019</v>
      </c>
      <c r="BM123" t="n">
        <v>-0.1897361432074394</v>
      </c>
      <c r="BN123" t="n">
        <v>-0.1291389577239084</v>
      </c>
      <c r="BO123" t="n">
        <v>-0.07617641759869032</v>
      </c>
      <c r="BP123" t="n">
        <v>-0.3889037219947373</v>
      </c>
      <c r="BQ123" t="n">
        <v>-0.1215440790311717</v>
      </c>
      <c r="BR123" t="n">
        <v>0.02566345437292483</v>
      </c>
      <c r="BS123" t="n">
        <v>-0.2564805895974027</v>
      </c>
      <c r="BT123" t="n">
        <v>-0.1863124508079586</v>
      </c>
      <c r="BU123" t="n">
        <v>-0.1726676020145916</v>
      </c>
      <c r="BV123" t="n">
        <v>-0.386626195096943</v>
      </c>
      <c r="BW123" t="n">
        <v>-0.1157807390990221</v>
      </c>
      <c r="BX123" t="n">
        <v>-0.02573692180915477</v>
      </c>
      <c r="BY123" t="n">
        <v>0.1113182613239505</v>
      </c>
      <c r="BZ123" t="n">
        <v>-0.128532040971615</v>
      </c>
      <c r="CA123" t="n">
        <v>-0.1598081183222884</v>
      </c>
      <c r="CB123" t="n">
        <v>-0.03844551984453426</v>
      </c>
      <c r="CC123" t="n">
        <v>0.4125300012119129</v>
      </c>
    </row>
    <row r="124">
      <c r="A124" t="inlineStr">
        <is>
          <t>2025-06-10</t>
        </is>
      </c>
      <c r="B124" t="n">
        <v>-0.1989797176853942</v>
      </c>
      <c r="C124" t="n">
        <v>-0.180670912969278</v>
      </c>
      <c r="D124" t="n">
        <v>-0.1484478556580104</v>
      </c>
      <c r="E124" t="n">
        <v>-0.2106248886476261</v>
      </c>
      <c r="F124" t="n">
        <v>-0.1763444294565354</v>
      </c>
      <c r="G124" t="n">
        <v>-0.04762647348425808</v>
      </c>
      <c r="H124" t="n">
        <v>-0.03665493363952266</v>
      </c>
      <c r="I124" t="n">
        <v>-0.2320253646239608</v>
      </c>
      <c r="J124" t="n">
        <v>-0.1475485204899963</v>
      </c>
      <c r="K124" t="n">
        <v>-0.1721481128198109</v>
      </c>
      <c r="L124" t="n">
        <v>-0.4371607186360413</v>
      </c>
      <c r="M124" t="n">
        <v>-0.2397578287047434</v>
      </c>
      <c r="N124" t="n">
        <v>-0.2117887603415674</v>
      </c>
      <c r="O124" t="n">
        <v>-0.1611911516566557</v>
      </c>
      <c r="P124" t="n">
        <v>-0.2600349527151312</v>
      </c>
      <c r="Q124" t="n">
        <v>-0.2487192641562448</v>
      </c>
      <c r="R124" t="n">
        <v>0.02927629837983114</v>
      </c>
      <c r="S124" t="n">
        <v>-0.3814944905876309</v>
      </c>
      <c r="T124" t="n">
        <v>-0.01056848677407196</v>
      </c>
      <c r="U124" t="n">
        <v>0.2563656068904954</v>
      </c>
      <c r="V124" t="n">
        <v>0.01175074996200465</v>
      </c>
      <c r="W124" t="n">
        <v>-0.1705114216141516</v>
      </c>
      <c r="X124" t="n">
        <v>-0.03280512234645694</v>
      </c>
      <c r="Y124" t="n">
        <v>0.2430233252326714</v>
      </c>
      <c r="Z124" t="n">
        <v>0.005924921375458858</v>
      </c>
      <c r="AA124" t="n">
        <v>-0.2913351712693397</v>
      </c>
      <c r="AB124" t="n">
        <v>-0.008948506700470205</v>
      </c>
      <c r="AC124" t="n">
        <v>-0.4276828627078424</v>
      </c>
      <c r="AD124" t="n">
        <v>-0.1669071999435127</v>
      </c>
      <c r="AE124" t="n">
        <v>0.005247358804082447</v>
      </c>
      <c r="AF124" t="n">
        <v>-0.008900675632076527</v>
      </c>
      <c r="AG124" t="n">
        <v>0.0740445855835894</v>
      </c>
      <c r="AH124" t="n">
        <v>-0.4481156262759537</v>
      </c>
      <c r="AI124" t="n">
        <v>-0.1486757819712951</v>
      </c>
      <c r="AJ124" t="n">
        <v>-0.08300700462507671</v>
      </c>
      <c r="AK124" t="n">
        <v>-0.1971452499142169</v>
      </c>
      <c r="AL124" t="n">
        <v>-0.4185425591339531</v>
      </c>
      <c r="AM124" t="n">
        <v>-0.3858414548459855</v>
      </c>
      <c r="AN124" t="n">
        <v>-0.1222607836155684</v>
      </c>
      <c r="AO124" t="n">
        <v>-0.2160254598572658</v>
      </c>
      <c r="AP124" t="n">
        <v>-0.4230292919133828</v>
      </c>
      <c r="AQ124" t="n">
        <v>-0.04800036026653842</v>
      </c>
      <c r="AR124" t="n">
        <v>0.03260135192123581</v>
      </c>
      <c r="AS124" t="n">
        <v>-0.1338963430054464</v>
      </c>
      <c r="AT124" t="n">
        <v>-0.2205046624834724</v>
      </c>
      <c r="AU124" t="n">
        <v>-0.04135041653520422</v>
      </c>
      <c r="AV124" t="n">
        <v>-0.3202247432370511</v>
      </c>
      <c r="AW124" t="n">
        <v>-0.1147676330292927</v>
      </c>
      <c r="AX124" t="n">
        <v>-0.04960352482044861</v>
      </c>
      <c r="AY124" t="n">
        <v>-0.1075979927396049</v>
      </c>
      <c r="AZ124" t="n">
        <v>0.1281354366104417</v>
      </c>
      <c r="BA124" t="n">
        <v>0.1745793744836945</v>
      </c>
      <c r="BB124" t="n">
        <v>-0.4668856776121783</v>
      </c>
      <c r="BC124" t="n">
        <v>-0.1625957651041048</v>
      </c>
      <c r="BD124" t="n">
        <v>-0.2996086419596012</v>
      </c>
      <c r="BE124" t="n">
        <v>-0.2875593748824373</v>
      </c>
      <c r="BF124" t="n">
        <v>0.06582352886243403</v>
      </c>
      <c r="BG124" t="n">
        <v>-0.152845608662796</v>
      </c>
      <c r="BH124" t="n">
        <v>0.1544078314954773</v>
      </c>
      <c r="BI124" t="n">
        <v>-0.04012929513679087</v>
      </c>
      <c r="BJ124" t="n">
        <v>-0.00787977954112562</v>
      </c>
      <c r="BK124" t="n">
        <v>-0.1351560777133918</v>
      </c>
      <c r="BL124" t="n">
        <v>-0.2260261795240609</v>
      </c>
      <c r="BM124" t="n">
        <v>-0.191553840948385</v>
      </c>
      <c r="BN124" t="n">
        <v>-0.1289298308427186</v>
      </c>
      <c r="BO124" t="n">
        <v>-0.07495062997778634</v>
      </c>
      <c r="BP124" t="n">
        <v>-0.394134427952365</v>
      </c>
      <c r="BQ124" t="n">
        <v>-0.1148927398007478</v>
      </c>
      <c r="BR124" t="n">
        <v>0.03652583741788296</v>
      </c>
      <c r="BS124" t="n">
        <v>-0.2611174642674512</v>
      </c>
      <c r="BT124" t="n">
        <v>-0.1865375202068464</v>
      </c>
      <c r="BU124" t="n">
        <v>-0.168130335926427</v>
      </c>
      <c r="BV124" t="n">
        <v>-0.3905477933432685</v>
      </c>
      <c r="BW124" t="n">
        <v>-0.1196321626665692</v>
      </c>
      <c r="BX124" t="n">
        <v>-0.03136368876441631</v>
      </c>
      <c r="BY124" t="n">
        <v>0.1285687312498693</v>
      </c>
      <c r="BZ124" t="n">
        <v>-0.1219891196873149</v>
      </c>
      <c r="CA124" t="n">
        <v>-0.1532160168751482</v>
      </c>
      <c r="CB124" t="n">
        <v>-0.04109881429649598</v>
      </c>
      <c r="CC124" t="n">
        <v>0.4036174069419169</v>
      </c>
    </row>
    <row r="125">
      <c r="A125" t="inlineStr">
        <is>
          <t>2025-06-17</t>
        </is>
      </c>
      <c r="B125" t="n">
        <v>-0.1968577442363488</v>
      </c>
      <c r="C125" t="n">
        <v>-0.19332569725871</v>
      </c>
      <c r="D125" t="n">
        <v>-0.1451160804275539</v>
      </c>
      <c r="E125" t="n">
        <v>-0.2134489609954645</v>
      </c>
      <c r="F125" t="n">
        <v>-0.1872073430899989</v>
      </c>
      <c r="G125" t="n">
        <v>-0.05115171682056352</v>
      </c>
      <c r="H125" t="n">
        <v>-0.03968561950505167</v>
      </c>
      <c r="I125" t="n">
        <v>-0.2381573261749808</v>
      </c>
      <c r="J125" t="n">
        <v>-0.1504451311893266</v>
      </c>
      <c r="K125" t="n">
        <v>-0.1749611346650486</v>
      </c>
      <c r="L125" t="n">
        <v>-0.4412160217502668</v>
      </c>
      <c r="M125" t="n">
        <v>-0.2502166127748758</v>
      </c>
      <c r="N125" t="n">
        <v>-0.2222327514788045</v>
      </c>
      <c r="O125" t="n">
        <v>-0.1617812774720263</v>
      </c>
      <c r="P125" t="n">
        <v>-0.2700496300889976</v>
      </c>
      <c r="Q125" t="n">
        <v>-0.2546946386431697</v>
      </c>
      <c r="R125" t="n">
        <v>0.03104110477415589</v>
      </c>
      <c r="S125" t="n">
        <v>-0.3843674380208079</v>
      </c>
      <c r="T125" t="n">
        <v>-0.008760756179910345</v>
      </c>
      <c r="U125" t="n">
        <v>0.2621828204255006</v>
      </c>
      <c r="V125" t="n">
        <v>0.008622457387350124</v>
      </c>
      <c r="W125" t="n">
        <v>-0.1809016416921762</v>
      </c>
      <c r="X125" t="n">
        <v>-0.04725853711255257</v>
      </c>
      <c r="Y125" t="n">
        <v>0.2483371194129962</v>
      </c>
      <c r="Z125" t="n">
        <v>0.0008965482905216593</v>
      </c>
      <c r="AA125" t="n">
        <v>-0.2993429077393337</v>
      </c>
      <c r="AB125" t="n">
        <v>0.005525415489659791</v>
      </c>
      <c r="AC125" t="n">
        <v>-0.4357682803147885</v>
      </c>
      <c r="AD125" t="n">
        <v>-0.1716472319993281</v>
      </c>
      <c r="AE125" t="n">
        <v>0.00222111457883889</v>
      </c>
      <c r="AF125" t="n">
        <v>-0.005685641271309994</v>
      </c>
      <c r="AG125" t="n">
        <v>0.08186311621373998</v>
      </c>
      <c r="AH125" t="n">
        <v>-0.4551141717669912</v>
      </c>
      <c r="AI125" t="n">
        <v>-0.1624177073046953</v>
      </c>
      <c r="AJ125" t="n">
        <v>-0.08909763677574978</v>
      </c>
      <c r="AK125" t="n">
        <v>-0.2012702643251846</v>
      </c>
      <c r="AL125" t="n">
        <v>-0.4237202278589139</v>
      </c>
      <c r="AM125" t="n">
        <v>-0.3937394991516332</v>
      </c>
      <c r="AN125" t="n">
        <v>-0.1241118835286436</v>
      </c>
      <c r="AO125" t="n">
        <v>-0.216333167736472</v>
      </c>
      <c r="AP125" t="n">
        <v>-0.4304552711458135</v>
      </c>
      <c r="AQ125" t="n">
        <v>-0.06040107694743313</v>
      </c>
      <c r="AR125" t="n">
        <v>0.02719391524744252</v>
      </c>
      <c r="AS125" t="n">
        <v>-0.1458077453698683</v>
      </c>
      <c r="AT125" t="n">
        <v>-0.2204910653697822</v>
      </c>
      <c r="AU125" t="n">
        <v>-0.05188393207210096</v>
      </c>
      <c r="AV125" t="n">
        <v>-0.3241257322478727</v>
      </c>
      <c r="AW125" t="n">
        <v>-0.1148873229753296</v>
      </c>
      <c r="AX125" t="n">
        <v>-0.05338378455151205</v>
      </c>
      <c r="AY125" t="n">
        <v>-0.1047898792366009</v>
      </c>
      <c r="AZ125" t="n">
        <v>0.1153416086160335</v>
      </c>
      <c r="BA125" t="n">
        <v>0.1861635413151155</v>
      </c>
      <c r="BB125" t="n">
        <v>-0.4732306395283437</v>
      </c>
      <c r="BC125" t="n">
        <v>-0.1613714176436083</v>
      </c>
      <c r="BD125" t="n">
        <v>-0.3019273697311681</v>
      </c>
      <c r="BE125" t="n">
        <v>-0.2928267767747084</v>
      </c>
      <c r="BF125" t="n">
        <v>0.06722346657742362</v>
      </c>
      <c r="BG125" t="n">
        <v>-0.1518408273778666</v>
      </c>
      <c r="BH125" t="n">
        <v>0.1555527251694639</v>
      </c>
      <c r="BI125" t="n">
        <v>-0.04715538712261647</v>
      </c>
      <c r="BJ125" t="n">
        <v>-0.00451124908305478</v>
      </c>
      <c r="BK125" t="n">
        <v>-0.1389580527724663</v>
      </c>
      <c r="BL125" t="n">
        <v>-0.2314217703178835</v>
      </c>
      <c r="BM125" t="n">
        <v>-0.1819891179777788</v>
      </c>
      <c r="BN125" t="n">
        <v>-0.1217264798771159</v>
      </c>
      <c r="BO125" t="n">
        <v>-0.07882380283344792</v>
      </c>
      <c r="BP125" t="n">
        <v>-0.4027583685597292</v>
      </c>
      <c r="BQ125" t="n">
        <v>-0.1079897948592293</v>
      </c>
      <c r="BR125" t="n">
        <v>0.05378067523584984</v>
      </c>
      <c r="BS125" t="n">
        <v>-0.2640882722373189</v>
      </c>
      <c r="BT125" t="n">
        <v>-0.1879779646965705</v>
      </c>
      <c r="BU125" t="n">
        <v>-0.1685858412059129</v>
      </c>
      <c r="BV125" t="n">
        <v>-0.3951466953842546</v>
      </c>
      <c r="BW125" t="n">
        <v>-0.1217959168717224</v>
      </c>
      <c r="BX125" t="n">
        <v>-0.03325590744856</v>
      </c>
      <c r="BY125" t="n">
        <v>0.1426970805557506</v>
      </c>
      <c r="BZ125" t="n">
        <v>-0.1211521600049386</v>
      </c>
      <c r="CA125" t="n">
        <v>-0.1521843607904116</v>
      </c>
      <c r="CB125" t="n">
        <v>-0.03573654297535078</v>
      </c>
      <c r="CC125" t="n">
        <v>0.4350892167975147</v>
      </c>
    </row>
    <row r="126">
      <c r="A126" t="inlineStr">
        <is>
          <t>2025-06-25</t>
        </is>
      </c>
      <c r="B126" t="n">
        <v>-0.1902464874651052</v>
      </c>
      <c r="C126" t="n">
        <v>-0.1872535111088276</v>
      </c>
      <c r="D126" t="n">
        <v>-0.1574079992822741</v>
      </c>
      <c r="E126" t="n">
        <v>-0.2137508841413258</v>
      </c>
      <c r="F126" t="n">
        <v>-0.1905011938771324</v>
      </c>
      <c r="G126" t="n">
        <v>-0.05614354661882182</v>
      </c>
      <c r="H126" t="n">
        <v>-0.04031613161640546</v>
      </c>
      <c r="I126" t="n">
        <v>-0.2334302000038032</v>
      </c>
      <c r="J126" t="n">
        <v>-0.1562117855299519</v>
      </c>
      <c r="K126" t="n">
        <v>-0.1843309256577519</v>
      </c>
      <c r="L126" t="n">
        <v>-0.4441749133267133</v>
      </c>
      <c r="M126" t="n">
        <v>-0.2559286881994274</v>
      </c>
      <c r="N126" t="n">
        <v>-0.2308940185905379</v>
      </c>
      <c r="O126" t="n">
        <v>-0.1642661431927553</v>
      </c>
      <c r="P126" t="n">
        <v>-0.2800136271568837</v>
      </c>
      <c r="Q126" t="n">
        <v>-0.2611448273081216</v>
      </c>
      <c r="R126" t="n">
        <v>0.03509719019751278</v>
      </c>
      <c r="S126" t="n">
        <v>-0.3880264289931454</v>
      </c>
      <c r="T126" t="n">
        <v>-0.005348639478735762</v>
      </c>
      <c r="U126" t="n">
        <v>0.2613746022662506</v>
      </c>
      <c r="V126" t="n">
        <v>-0.002106206974288316</v>
      </c>
      <c r="W126" t="n">
        <v>-0.191645403453323</v>
      </c>
      <c r="X126" t="n">
        <v>-0.05327893076391432</v>
      </c>
      <c r="Y126" t="n">
        <v>0.2511127048574486</v>
      </c>
      <c r="Z126" t="n">
        <v>-0.001873420009807392</v>
      </c>
      <c r="AA126" t="n">
        <v>-0.2985013050099787</v>
      </c>
      <c r="AB126" t="n">
        <v>0.004136328910222753</v>
      </c>
      <c r="AC126" t="n">
        <v>-0.4335728539241817</v>
      </c>
      <c r="AD126" t="n">
        <v>-0.1722707488723211</v>
      </c>
      <c r="AE126" t="n">
        <v>-0.01000365735872621</v>
      </c>
      <c r="AF126" t="n">
        <v>-0.008928063350455817</v>
      </c>
      <c r="AG126" t="n">
        <v>0.07229751602057166</v>
      </c>
      <c r="AH126" t="n">
        <v>-0.4516100994048807</v>
      </c>
      <c r="AI126" t="n">
        <v>-0.1744695502620908</v>
      </c>
      <c r="AJ126" t="n">
        <v>-0.08440570627448074</v>
      </c>
      <c r="AK126" t="n">
        <v>-0.2050308892003913</v>
      </c>
      <c r="AL126" t="n">
        <v>-0.4182470796459573</v>
      </c>
      <c r="AM126" t="n">
        <v>-0.389332215765991</v>
      </c>
      <c r="AN126" t="n">
        <v>-0.1255916228161894</v>
      </c>
      <c r="AO126" t="n">
        <v>-0.2228752028604815</v>
      </c>
      <c r="AP126" t="n">
        <v>-0.4281544685847515</v>
      </c>
      <c r="AQ126" t="n">
        <v>-0.05740054229729963</v>
      </c>
      <c r="AR126" t="n">
        <v>0.01884682523738546</v>
      </c>
      <c r="AS126" t="n">
        <v>-0.1559964758991498</v>
      </c>
      <c r="AT126" t="n">
        <v>-0.2231688505485647</v>
      </c>
      <c r="AU126" t="n">
        <v>-0.04534652915534176</v>
      </c>
      <c r="AV126" t="n">
        <v>-0.3219133719228813</v>
      </c>
      <c r="AW126" t="n">
        <v>-0.1167087210559635</v>
      </c>
      <c r="AX126" t="n">
        <v>-0.06323015608947191</v>
      </c>
      <c r="AY126" t="n">
        <v>-0.1066320559877052</v>
      </c>
      <c r="AZ126" t="n">
        <v>0.1076517828050898</v>
      </c>
      <c r="BA126" t="n">
        <v>0.189152627126038</v>
      </c>
      <c r="BB126" t="n">
        <v>-0.4728621894465658</v>
      </c>
      <c r="BC126" t="n">
        <v>-0.1510454930941102</v>
      </c>
      <c r="BD126" t="n">
        <v>-0.3055661101760063</v>
      </c>
      <c r="BE126" t="n">
        <v>-0.2877842451820481</v>
      </c>
      <c r="BF126" t="n">
        <v>0.07163391319484225</v>
      </c>
      <c r="BG126" t="n">
        <v>-0.1504495188920558</v>
      </c>
      <c r="BH126" t="n">
        <v>0.1619867888627406</v>
      </c>
      <c r="BI126" t="n">
        <v>-0.03857628132676238</v>
      </c>
      <c r="BJ126" t="n">
        <v>-0.01269330885462661</v>
      </c>
      <c r="BK126" t="n">
        <v>-0.1410121165168174</v>
      </c>
      <c r="BL126" t="n">
        <v>-0.2313597569300126</v>
      </c>
      <c r="BM126" t="n">
        <v>-0.1879466163283745</v>
      </c>
      <c r="BN126" t="n">
        <v>-0.1276147263451036</v>
      </c>
      <c r="BO126" t="n">
        <v>-0.08432275446230919</v>
      </c>
      <c r="BP126" t="n">
        <v>-0.4046549982064883</v>
      </c>
      <c r="BQ126" t="n">
        <v>-0.1109830201188711</v>
      </c>
      <c r="BR126" t="n">
        <v>0.0427386572558206</v>
      </c>
      <c r="BS126" t="n">
        <v>-0.2633296977414399</v>
      </c>
      <c r="BT126" t="n">
        <v>-0.1944891857604906</v>
      </c>
      <c r="BU126" t="n">
        <v>-0.165378439686159</v>
      </c>
      <c r="BV126" t="n">
        <v>-0.3932887187062802</v>
      </c>
      <c r="BW126" t="n">
        <v>-0.1160372852836563</v>
      </c>
      <c r="BX126" t="n">
        <v>-0.02093548652834476</v>
      </c>
      <c r="BY126" t="n">
        <v>0.1467125827992928</v>
      </c>
      <c r="BZ126" t="n">
        <v>-0.1269323228774204</v>
      </c>
      <c r="CA126" t="n">
        <v>-0.1652604619021116</v>
      </c>
      <c r="CB126" t="n">
        <v>-0.0292316229059677</v>
      </c>
      <c r="CC126" t="n">
        <v>0.4259431459168657</v>
      </c>
    </row>
    <row r="127">
      <c r="A127" t="inlineStr">
        <is>
          <t>2025-07-02</t>
        </is>
      </c>
      <c r="B127" t="n">
        <v>-0.1923880281571573</v>
      </c>
      <c r="C127" t="n">
        <v>-0.1896546495449446</v>
      </c>
      <c r="D127" t="n">
        <v>-0.1588132718934362</v>
      </c>
      <c r="E127" t="n">
        <v>-0.2208895917103488</v>
      </c>
      <c r="F127" t="n">
        <v>-0.1904378391526115</v>
      </c>
      <c r="G127" t="n">
        <v>-0.05899965234996196</v>
      </c>
      <c r="H127" t="n">
        <v>-0.03841148350081136</v>
      </c>
      <c r="I127" t="n">
        <v>-0.231127894674944</v>
      </c>
      <c r="J127" t="n">
        <v>-0.1630807944949295</v>
      </c>
      <c r="K127" t="n">
        <v>-0.1910544899925818</v>
      </c>
      <c r="L127" t="n">
        <v>-0.4472374463722449</v>
      </c>
      <c r="M127" t="n">
        <v>-0.2561567304968916</v>
      </c>
      <c r="N127" t="n">
        <v>-0.2335704093111858</v>
      </c>
      <c r="O127" t="n">
        <v>-0.1674186189411883</v>
      </c>
      <c r="P127" t="n">
        <v>-0.2798677076969298</v>
      </c>
      <c r="Q127" t="n">
        <v>-0.2649339868695507</v>
      </c>
      <c r="R127" t="n">
        <v>0.02954678251223553</v>
      </c>
      <c r="S127" t="n">
        <v>-0.394646893481189</v>
      </c>
      <c r="T127" t="n">
        <v>-0.008050316523182</v>
      </c>
      <c r="U127" t="n">
        <v>0.278677101982082</v>
      </c>
      <c r="V127" t="n">
        <v>0.005227798938986172</v>
      </c>
      <c r="W127" t="n">
        <v>-0.1907690653394168</v>
      </c>
      <c r="X127" t="n">
        <v>-0.04692149582426064</v>
      </c>
      <c r="Y127" t="n">
        <v>0.2539014402017061</v>
      </c>
      <c r="Z127" t="n">
        <v>-0.009278450189719512</v>
      </c>
      <c r="AA127" t="n">
        <v>-0.3053109995273653</v>
      </c>
      <c r="AB127" t="n">
        <v>0.01193235744541044</v>
      </c>
      <c r="AC127" t="n">
        <v>-0.4382531719188302</v>
      </c>
      <c r="AD127" t="n">
        <v>-0.1730525122641225</v>
      </c>
      <c r="AE127" t="n">
        <v>-0.01521768601060236</v>
      </c>
      <c r="AF127" t="n">
        <v>-0.01078076075519785</v>
      </c>
      <c r="AG127" t="n">
        <v>0.07404183701126699</v>
      </c>
      <c r="AH127" t="n">
        <v>-0.4514903120769562</v>
      </c>
      <c r="AI127" t="n">
        <v>-0.180256811841606</v>
      </c>
      <c r="AJ127" t="n">
        <v>-0.09001066100585509</v>
      </c>
      <c r="AK127" t="n">
        <v>-0.2114820981430967</v>
      </c>
      <c r="AL127" t="n">
        <v>-0.4218365738724553</v>
      </c>
      <c r="AM127" t="n">
        <v>-0.3916530504449598</v>
      </c>
      <c r="AN127" t="n">
        <v>-0.1274599472731968</v>
      </c>
      <c r="AO127" t="n">
        <v>-0.2243034619139994</v>
      </c>
      <c r="AP127" t="n">
        <v>-0.4310619703191894</v>
      </c>
      <c r="AQ127" t="n">
        <v>-0.05311638168095822</v>
      </c>
      <c r="AR127" t="n">
        <v>0.01209354339029511</v>
      </c>
      <c r="AS127" t="n">
        <v>-0.1584345076489628</v>
      </c>
      <c r="AT127" t="n">
        <v>-0.2312854009237942</v>
      </c>
      <c r="AU127" t="n">
        <v>-0.04127026040967563</v>
      </c>
      <c r="AV127" t="n">
        <v>-0.3222034896429697</v>
      </c>
      <c r="AW127" t="n">
        <v>-0.1222397882681564</v>
      </c>
      <c r="AX127" t="n">
        <v>-0.05655481892024261</v>
      </c>
      <c r="AY127" t="n">
        <v>-0.1095860060332463</v>
      </c>
      <c r="AZ127" t="n">
        <v>0.1131057822423009</v>
      </c>
      <c r="BA127" t="n">
        <v>0.1866237243875755</v>
      </c>
      <c r="BB127" t="n">
        <v>-0.4744760739871934</v>
      </c>
      <c r="BC127" t="n">
        <v>-0.1524041803174173</v>
      </c>
      <c r="BD127" t="n">
        <v>-0.3095752466554679</v>
      </c>
      <c r="BE127" t="n">
        <v>-0.2925675895069061</v>
      </c>
      <c r="BF127" t="n">
        <v>0.07419330334346075</v>
      </c>
      <c r="BG127" t="n">
        <v>-0.1474968574660439</v>
      </c>
      <c r="BH127" t="n">
        <v>0.1685473501211288</v>
      </c>
      <c r="BI127" t="n">
        <v>-0.03063268228805116</v>
      </c>
      <c r="BJ127" t="n">
        <v>-0.008501487210560987</v>
      </c>
      <c r="BK127" t="n">
        <v>-0.1410287853270988</v>
      </c>
      <c r="BL127" t="n">
        <v>-0.2334618994517615</v>
      </c>
      <c r="BM127" t="n">
        <v>-0.1918033276147058</v>
      </c>
      <c r="BN127" t="n">
        <v>-0.1250317684939597</v>
      </c>
      <c r="BO127" t="n">
        <v>-0.08143186347670861</v>
      </c>
      <c r="BP127" t="n">
        <v>-0.4098892374117038</v>
      </c>
      <c r="BQ127" t="n">
        <v>-0.1104995636087057</v>
      </c>
      <c r="BR127" t="n">
        <v>0.04421855142254172</v>
      </c>
      <c r="BS127" t="n">
        <v>-0.2648555940189462</v>
      </c>
      <c r="BT127" t="n">
        <v>-0.1959639664515241</v>
      </c>
      <c r="BU127" t="n">
        <v>-0.1579108459404531</v>
      </c>
      <c r="BV127" t="n">
        <v>-0.396846382346095</v>
      </c>
      <c r="BW127" t="n">
        <v>-0.1163087469411705</v>
      </c>
      <c r="BX127" t="n">
        <v>-0.02335437760685688</v>
      </c>
      <c r="BY127" t="n">
        <v>0.1542845165190478</v>
      </c>
      <c r="BZ127" t="n">
        <v>-0.121240181191188</v>
      </c>
      <c r="CA127" t="n">
        <v>-0.1651433212184109</v>
      </c>
      <c r="CB127" t="n">
        <v>-0.02386361895623013</v>
      </c>
      <c r="CC127" t="n">
        <v>0.4341966686245196</v>
      </c>
    </row>
    <row r="128">
      <c r="A128" t="inlineStr">
        <is>
          <t>2025-07-10</t>
        </is>
      </c>
      <c r="B128" t="n">
        <v>-0.195861386758405</v>
      </c>
      <c r="C128" t="n">
        <v>-0.1871432414873998</v>
      </c>
      <c r="D128" t="n">
        <v>-0.1585960052866354</v>
      </c>
      <c r="E128" t="n">
        <v>-0.2198314705324125</v>
      </c>
      <c r="F128" t="n">
        <v>-0.1922400946926949</v>
      </c>
      <c r="G128" t="n">
        <v>-0.06907670955460199</v>
      </c>
      <c r="H128" t="n">
        <v>-0.04121196645693093</v>
      </c>
      <c r="I128" t="n">
        <v>-0.2260763412066672</v>
      </c>
      <c r="J128" t="n">
        <v>-0.1516441254647654</v>
      </c>
      <c r="K128" t="n">
        <v>-0.1804452993451757</v>
      </c>
      <c r="L128" t="n">
        <v>-0.4531480527247487</v>
      </c>
      <c r="M128" t="n">
        <v>-0.2468095409005493</v>
      </c>
      <c r="N128" t="n">
        <v>-0.2286510100617964</v>
      </c>
      <c r="O128" t="n">
        <v>-0.1828068474123951</v>
      </c>
      <c r="P128" t="n">
        <v>-0.2722760687776224</v>
      </c>
      <c r="Q128" t="n">
        <v>-0.2712643424218233</v>
      </c>
      <c r="R128" t="n">
        <v>0.02840917063634363</v>
      </c>
      <c r="S128" t="n">
        <v>-0.4024415719903716</v>
      </c>
      <c r="T128" t="n">
        <v>-0.006511673559932762</v>
      </c>
      <c r="U128" t="n">
        <v>0.2979330161869453</v>
      </c>
      <c r="V128" t="n">
        <v>0.002682946774067219</v>
      </c>
      <c r="W128" t="n">
        <v>-0.1952372859510758</v>
      </c>
      <c r="X128" t="n">
        <v>-0.04253211628903197</v>
      </c>
      <c r="Y128" t="n">
        <v>0.2818471951313617</v>
      </c>
      <c r="Z128" t="n">
        <v>-0.01521967305781979</v>
      </c>
      <c r="AA128" t="n">
        <v>-0.3053417128850695</v>
      </c>
      <c r="AB128" t="n">
        <v>0.01173648886896772</v>
      </c>
      <c r="AC128" t="n">
        <v>-0.4424924666186872</v>
      </c>
      <c r="AD128" t="n">
        <v>-0.1562322612032927</v>
      </c>
      <c r="AE128" t="n">
        <v>-0.003772974864437062</v>
      </c>
      <c r="AF128" t="n">
        <v>0.007589012177937171</v>
      </c>
      <c r="AG128" t="n">
        <v>0.08629604087383136</v>
      </c>
      <c r="AH128" t="n">
        <v>-0.4485360872734059</v>
      </c>
      <c r="AI128" t="n">
        <v>-0.1825677169092266</v>
      </c>
      <c r="AJ128" t="n">
        <v>-0.1011278445901759</v>
      </c>
      <c r="AK128" t="n">
        <v>-0.2211303530793649</v>
      </c>
      <c r="AL128" t="n">
        <v>-0.4306124692509481</v>
      </c>
      <c r="AM128" t="n">
        <v>-0.3874147917260496</v>
      </c>
      <c r="AN128" t="n">
        <v>-0.1376099930271407</v>
      </c>
      <c r="AO128" t="n">
        <v>-0.2288749591759289</v>
      </c>
      <c r="AP128" t="n">
        <v>-0.4415399403720264</v>
      </c>
      <c r="AQ128" t="n">
        <v>-0.03691290193730268</v>
      </c>
      <c r="AR128" t="n">
        <v>0.01651747020659622</v>
      </c>
      <c r="AS128" t="n">
        <v>-0.1701280711323215</v>
      </c>
      <c r="AT128" t="n">
        <v>-0.2349804351188945</v>
      </c>
      <c r="AU128" t="n">
        <v>-0.009242474357472941</v>
      </c>
      <c r="AV128" t="n">
        <v>-0.334528975073409</v>
      </c>
      <c r="AW128" t="n">
        <v>-0.1174419681913274</v>
      </c>
      <c r="AX128" t="n">
        <v>-0.06567023675792838</v>
      </c>
      <c r="AY128" t="n">
        <v>-0.1000910031026537</v>
      </c>
      <c r="AZ128" t="n">
        <v>0.1135135711972424</v>
      </c>
      <c r="BA128" t="n">
        <v>0.1712947223588479</v>
      </c>
      <c r="BB128" t="n">
        <v>-0.4844272802497506</v>
      </c>
      <c r="BC128" t="n">
        <v>-0.1637342299239899</v>
      </c>
      <c r="BD128" t="n">
        <v>-0.3277062565919316</v>
      </c>
      <c r="BE128" t="n">
        <v>-0.3005468087708628</v>
      </c>
      <c r="BF128" t="n">
        <v>0.08926784490178674</v>
      </c>
      <c r="BG128" t="n">
        <v>-0.1476319212987885</v>
      </c>
      <c r="BH128" t="n">
        <v>0.1967259493154394</v>
      </c>
      <c r="BI128" t="n">
        <v>-0.01274312956740875</v>
      </c>
      <c r="BJ128" t="n">
        <v>-0.01262540641778209</v>
      </c>
      <c r="BK128" t="n">
        <v>-0.1549786045555008</v>
      </c>
      <c r="BL128" t="n">
        <v>-0.23585096412492</v>
      </c>
      <c r="BM128" t="n">
        <v>-0.2026583167325308</v>
      </c>
      <c r="BN128" t="n">
        <v>-0.1164311113032855</v>
      </c>
      <c r="BO128" t="n">
        <v>-0.0715440198477032</v>
      </c>
      <c r="BP128" t="n">
        <v>-0.4198671682946963</v>
      </c>
      <c r="BQ128" t="n">
        <v>-0.09605782548011421</v>
      </c>
      <c r="BR128" t="n">
        <v>0.05372458752670095</v>
      </c>
      <c r="BS128" t="n">
        <v>-0.2738539345962946</v>
      </c>
      <c r="BT128" t="n">
        <v>-0.2016279764233041</v>
      </c>
      <c r="BU128" t="n">
        <v>-0.1639548581923446</v>
      </c>
      <c r="BV128" t="n">
        <v>-0.4040503648926212</v>
      </c>
      <c r="BW128" t="n">
        <v>-0.1138441081518714</v>
      </c>
      <c r="BX128" t="n">
        <v>-0.02400990877666498</v>
      </c>
      <c r="BY128" t="n">
        <v>0.1856491503815862</v>
      </c>
      <c r="BZ128" t="n">
        <v>-0.1396813110499883</v>
      </c>
      <c r="CA128" t="n">
        <v>-0.1688082773599842</v>
      </c>
      <c r="CB128" t="n">
        <v>-0.01252595992892969</v>
      </c>
      <c r="CC128" t="n">
        <v>0.4428794619003542</v>
      </c>
    </row>
    <row r="129">
      <c r="A129" t="inlineStr">
        <is>
          <t>2025-07-17</t>
        </is>
      </c>
      <c r="B129" t="n">
        <v>-0.1962037184187198</v>
      </c>
      <c r="C129" t="n">
        <v>-0.1816845275718086</v>
      </c>
      <c r="D129" t="n">
        <v>-0.1657528991489648</v>
      </c>
      <c r="E129" t="n">
        <v>-0.2167324873969962</v>
      </c>
      <c r="F129" t="n">
        <v>-0.1868893497885177</v>
      </c>
      <c r="G129" t="n">
        <v>-0.07477310681140958</v>
      </c>
      <c r="H129" t="n">
        <v>-0.04391369817382351</v>
      </c>
      <c r="I129" t="n">
        <v>-0.2292377892910773</v>
      </c>
      <c r="J129" t="n">
        <v>-0.1437575507341504</v>
      </c>
      <c r="K129" t="n">
        <v>-0.1727590669871818</v>
      </c>
      <c r="L129" t="n">
        <v>-0.4587904109844674</v>
      </c>
      <c r="M129" t="n">
        <v>-0.2416016491967198</v>
      </c>
      <c r="N129" t="n">
        <v>-0.2338661299328043</v>
      </c>
      <c r="O129" t="n">
        <v>-0.1842579930107258</v>
      </c>
      <c r="P129" t="n">
        <v>-0.2735539468516647</v>
      </c>
      <c r="Q129" t="n">
        <v>-0.2720329322124028</v>
      </c>
      <c r="R129" t="n">
        <v>0.04205269203795381</v>
      </c>
      <c r="S129" t="n">
        <v>-0.4012061841766221</v>
      </c>
      <c r="T129" t="n">
        <v>-0.01987847337124626</v>
      </c>
      <c r="U129" t="n">
        <v>0.2978547498772519</v>
      </c>
      <c r="V129" t="n">
        <v>0.005516019827080498</v>
      </c>
      <c r="W129" t="n">
        <v>-0.1974524447720898</v>
      </c>
      <c r="X129" t="n">
        <v>-0.03526799319446017</v>
      </c>
      <c r="Y129" t="n">
        <v>0.2841237934952554</v>
      </c>
      <c r="Z129" t="n">
        <v>-0.007886983836069783</v>
      </c>
      <c r="AA129" t="n">
        <v>-0.3034372212771408</v>
      </c>
      <c r="AB129" t="n">
        <v>-0.003842823444653809</v>
      </c>
      <c r="AC129" t="n">
        <v>-0.4442300297057733</v>
      </c>
      <c r="AD129" t="n">
        <v>-0.1545822245930558</v>
      </c>
      <c r="AE129" t="n">
        <v>0.002518453013249156</v>
      </c>
      <c r="AF129" t="n">
        <v>0.008358392644786328</v>
      </c>
      <c r="AG129" t="n">
        <v>0.08876386704656269</v>
      </c>
      <c r="AH129" t="n">
        <v>-0.4513926349108727</v>
      </c>
      <c r="AI129" t="n">
        <v>-0.1866937565147855</v>
      </c>
      <c r="AJ129" t="n">
        <v>-0.1129780764912983</v>
      </c>
      <c r="AK129" t="n">
        <v>-0.2219253618757459</v>
      </c>
      <c r="AL129" t="n">
        <v>-0.4346121171991733</v>
      </c>
      <c r="AM129" t="n">
        <v>-0.3846895462686123</v>
      </c>
      <c r="AN129" t="n">
        <v>-0.1355079427618648</v>
      </c>
      <c r="AO129" t="n">
        <v>-0.2305522327524233</v>
      </c>
      <c r="AP129" t="n">
        <v>-0.444515188833882</v>
      </c>
      <c r="AQ129" t="n">
        <v>-0.03076662300087774</v>
      </c>
      <c r="AR129" t="n">
        <v>0.00663672049119568</v>
      </c>
      <c r="AS129" t="n">
        <v>-0.1741872120173309</v>
      </c>
      <c r="AT129" t="n">
        <v>-0.2280979531574652</v>
      </c>
      <c r="AU129" t="n">
        <v>-0.007472717865761314</v>
      </c>
      <c r="AV129" t="n">
        <v>-0.3372192883807038</v>
      </c>
      <c r="AW129" t="n">
        <v>-0.1223125421954683</v>
      </c>
      <c r="AX129" t="n">
        <v>-0.06493184709460054</v>
      </c>
      <c r="AY129" t="n">
        <v>-0.1059049293079932</v>
      </c>
      <c r="AZ129" t="n">
        <v>0.1024646816468098</v>
      </c>
      <c r="BA129" t="n">
        <v>0.1701619427480972</v>
      </c>
      <c r="BB129" t="n">
        <v>-0.4889040132755335</v>
      </c>
      <c r="BC129" t="n">
        <v>-0.1610709467309338</v>
      </c>
      <c r="BD129" t="n">
        <v>-0.325271802106641</v>
      </c>
      <c r="BE129" t="n">
        <v>-0.3021188535516357</v>
      </c>
      <c r="BF129" t="n">
        <v>0.09255126957485804</v>
      </c>
      <c r="BG129" t="n">
        <v>-0.1483476827617554</v>
      </c>
      <c r="BH129" t="n">
        <v>0.194499827596722</v>
      </c>
      <c r="BI129" t="n">
        <v>-0.01439533877095001</v>
      </c>
      <c r="BJ129" t="n">
        <v>-0.02661375568817292</v>
      </c>
      <c r="BK129" t="n">
        <v>-0.1564349877063533</v>
      </c>
      <c r="BL129" t="n">
        <v>-0.2310503147538381</v>
      </c>
      <c r="BM129" t="n">
        <v>-0.2122809926228719</v>
      </c>
      <c r="BN129" t="n">
        <v>-0.1234416141275496</v>
      </c>
      <c r="BO129" t="n">
        <v>-0.06846683592861313</v>
      </c>
      <c r="BP129" t="n">
        <v>-0.4182868507557379</v>
      </c>
      <c r="BQ129" t="n">
        <v>-0.09965923787650866</v>
      </c>
      <c r="BR129" t="n">
        <v>0.06087818358901242</v>
      </c>
      <c r="BS129" t="n">
        <v>-0.2725142543549124</v>
      </c>
      <c r="BT129" t="n">
        <v>-0.1933265457669284</v>
      </c>
      <c r="BU129" t="n">
        <v>-0.1677864169171572</v>
      </c>
      <c r="BV129" t="n">
        <v>-0.4035706824709216</v>
      </c>
      <c r="BW129" t="n">
        <v>-0.1151438347090087</v>
      </c>
      <c r="BX129" t="n">
        <v>-0.0215507285694293</v>
      </c>
      <c r="BY129" t="n">
        <v>0.184840867356912</v>
      </c>
      <c r="BZ129" t="n">
        <v>-0.1490311374748942</v>
      </c>
      <c r="CA129" t="n">
        <v>-0.1673373573915379</v>
      </c>
      <c r="CB129" t="n">
        <v>-0.01142032776823809</v>
      </c>
      <c r="CC129" t="n">
        <v>0.4467043569782427</v>
      </c>
    </row>
    <row r="130">
      <c r="A130" t="inlineStr">
        <is>
          <t>2025-07-24</t>
        </is>
      </c>
      <c r="B130" t="n">
        <v>-0.1942591512112757</v>
      </c>
      <c r="C130" t="n">
        <v>-0.1734726688234082</v>
      </c>
      <c r="D130" t="n">
        <v>-0.1686032166740667</v>
      </c>
      <c r="E130" t="n">
        <v>-0.2115390672262862</v>
      </c>
      <c r="F130" t="n">
        <v>-0.1861560903999114</v>
      </c>
      <c r="G130" t="n">
        <v>-0.09414761401898875</v>
      </c>
      <c r="H130" t="n">
        <v>-0.03329323166924059</v>
      </c>
      <c r="I130" t="n">
        <v>-0.2119634869325928</v>
      </c>
      <c r="J130" t="n">
        <v>-0.1297396135981266</v>
      </c>
      <c r="K130" t="n">
        <v>-0.1582357144315792</v>
      </c>
      <c r="L130" t="n">
        <v>-0.4666814775256398</v>
      </c>
      <c r="M130" t="n">
        <v>-0.2262888193089247</v>
      </c>
      <c r="N130" t="n">
        <v>-0.2264575363041225</v>
      </c>
      <c r="O130" t="n">
        <v>-0.1886307393416954</v>
      </c>
      <c r="P130" t="n">
        <v>-0.270896946253151</v>
      </c>
      <c r="Q130" t="n">
        <v>-0.2764483971918209</v>
      </c>
      <c r="R130" t="n">
        <v>0.04847363441098951</v>
      </c>
      <c r="S130" t="n">
        <v>-0.3986331758460255</v>
      </c>
      <c r="T130" t="n">
        <v>-0.02009505260141997</v>
      </c>
      <c r="U130" t="n">
        <v>0.2923849930121858</v>
      </c>
      <c r="V130" t="n">
        <v>0.002874239349577312</v>
      </c>
      <c r="W130" t="n">
        <v>-0.1948090695158566</v>
      </c>
      <c r="X130" t="n">
        <v>-0.03298359674639606</v>
      </c>
      <c r="Y130" t="n">
        <v>0.280127130244229</v>
      </c>
      <c r="Z130" t="n">
        <v>-0.03071078884230782</v>
      </c>
      <c r="AA130" t="n">
        <v>-0.3016195585428133</v>
      </c>
      <c r="AB130" t="n">
        <v>-0.01096113994420911</v>
      </c>
      <c r="AC130" t="n">
        <v>-0.451128275260169</v>
      </c>
      <c r="AD130" t="n">
        <v>-0.1556979430853671</v>
      </c>
      <c r="AE130" t="n">
        <v>0.01517093363964594</v>
      </c>
      <c r="AF130" t="n">
        <v>-0.0003940910400807018</v>
      </c>
      <c r="AG130" t="n">
        <v>0.1010821078754853</v>
      </c>
      <c r="AH130" t="n">
        <v>-0.4571715144021574</v>
      </c>
      <c r="AI130" t="n">
        <v>-0.1892042632177593</v>
      </c>
      <c r="AJ130" t="n">
        <v>-0.09955790275519927</v>
      </c>
      <c r="AK130" t="n">
        <v>-0.2309584862874656</v>
      </c>
      <c r="AL130" t="n">
        <v>-0.4487300115323469</v>
      </c>
      <c r="AM130" t="n">
        <v>-0.3905881637459919</v>
      </c>
      <c r="AN130" t="n">
        <v>-0.137938000411931</v>
      </c>
      <c r="AO130" t="n">
        <v>-0.2312514286081327</v>
      </c>
      <c r="AP130" t="n">
        <v>-0.4525162501619686</v>
      </c>
      <c r="AQ130" t="n">
        <v>-0.02738811967524335</v>
      </c>
      <c r="AR130" t="n">
        <v>0.01009761791794417</v>
      </c>
      <c r="AS130" t="n">
        <v>-0.1688853758995422</v>
      </c>
      <c r="AT130" t="n">
        <v>-0.2283317422683325</v>
      </c>
      <c r="AU130" t="n">
        <v>0.00471224101180634</v>
      </c>
      <c r="AV130" t="n">
        <v>-0.3303305352162519</v>
      </c>
      <c r="AW130" t="n">
        <v>-0.1166965314581292</v>
      </c>
      <c r="AX130" t="n">
        <v>-0.07786549070644821</v>
      </c>
      <c r="AY130" t="n">
        <v>-0.09391031740471456</v>
      </c>
      <c r="AZ130" t="n">
        <v>0.1032084389561152</v>
      </c>
      <c r="BA130" t="n">
        <v>0.1765702009792365</v>
      </c>
      <c r="BB130" t="n">
        <v>-0.4947331453008627</v>
      </c>
      <c r="BC130" t="n">
        <v>-0.1633715469112972</v>
      </c>
      <c r="BD130" t="n">
        <v>-0.3391165567178253</v>
      </c>
      <c r="BE130" t="n">
        <v>-0.3160492282640707</v>
      </c>
      <c r="BF130" t="n">
        <v>0.1115214549685202</v>
      </c>
      <c r="BG130" t="n">
        <v>-0.1483823526158383</v>
      </c>
      <c r="BH130" t="n">
        <v>0.2124494743690073</v>
      </c>
      <c r="BI130" t="n">
        <v>-0.01223718261314577</v>
      </c>
      <c r="BJ130" t="n">
        <v>-0.02883384934606481</v>
      </c>
      <c r="BK130" t="n">
        <v>-0.1580201046139353</v>
      </c>
      <c r="BL130" t="n">
        <v>-0.2350903186637234</v>
      </c>
      <c r="BM130" t="n">
        <v>-0.223375884988704</v>
      </c>
      <c r="BN130" t="n">
        <v>-0.1303213069925977</v>
      </c>
      <c r="BO130" t="n">
        <v>-0.07253498369106359</v>
      </c>
      <c r="BP130" t="n">
        <v>-0.4248441655789416</v>
      </c>
      <c r="BQ130" t="n">
        <v>-0.1004283484470871</v>
      </c>
      <c r="BR130" t="n">
        <v>0.06969726069638393</v>
      </c>
      <c r="BS130" t="n">
        <v>-0.2795926417517841</v>
      </c>
      <c r="BT130" t="n">
        <v>-0.2107039860257732</v>
      </c>
      <c r="BU130" t="n">
        <v>-0.16538575331468</v>
      </c>
      <c r="BV130" t="n">
        <v>-0.4084132122522379</v>
      </c>
      <c r="BW130" t="n">
        <v>-0.1168740563455809</v>
      </c>
      <c r="BX130" t="n">
        <v>0.0008016523306695333</v>
      </c>
      <c r="BY130" t="n">
        <v>0.2013398114803218</v>
      </c>
      <c r="BZ130" t="n">
        <v>-0.1490454098042095</v>
      </c>
      <c r="CA130" t="n">
        <v>-0.1794088724297106</v>
      </c>
      <c r="CB130" t="n">
        <v>-0.009123274823014227</v>
      </c>
      <c r="CC130" t="n">
        <v>0.4375378120912532</v>
      </c>
    </row>
    <row r="131">
      <c r="A131" t="inlineStr">
        <is>
          <t>2025-07-31</t>
        </is>
      </c>
      <c r="B131" t="n">
        <v>-0.1939776712307151</v>
      </c>
      <c r="C131" t="n">
        <v>-0.181237526353649</v>
      </c>
      <c r="D131" t="n">
        <v>-0.177379151317012</v>
      </c>
      <c r="E131" t="n">
        <v>-0.2161531019792592</v>
      </c>
      <c r="F131" t="n">
        <v>-0.1958964695725544</v>
      </c>
      <c r="G131" t="n">
        <v>-0.107800938109711</v>
      </c>
      <c r="H131" t="n">
        <v>-0.04296192550722555</v>
      </c>
      <c r="I131" t="n">
        <v>-0.2147900282737927</v>
      </c>
      <c r="J131" t="n">
        <v>-0.1464029700719325</v>
      </c>
      <c r="K131" t="n">
        <v>-0.1640017636684461</v>
      </c>
      <c r="L131" t="n">
        <v>-0.4704340155576912</v>
      </c>
      <c r="M131" t="n">
        <v>-0.2387506549806931</v>
      </c>
      <c r="N131" t="n">
        <v>-0.2400920761740279</v>
      </c>
      <c r="O131" t="n">
        <v>-0.1981424235725231</v>
      </c>
      <c r="P131" t="n">
        <v>-0.2855104944105393</v>
      </c>
      <c r="Q131" t="n">
        <v>-0.2870487801851148</v>
      </c>
      <c r="R131" t="n">
        <v>0.04005060705333885</v>
      </c>
      <c r="S131" t="n">
        <v>-0.4084073113446729</v>
      </c>
      <c r="T131" t="n">
        <v>-0.0198377085740794</v>
      </c>
      <c r="U131" t="n">
        <v>0.2776396923736892</v>
      </c>
      <c r="V131" t="n">
        <v>0.003654107411098728</v>
      </c>
      <c r="W131" t="n">
        <v>-0.2061233695203629</v>
      </c>
      <c r="X131" t="n">
        <v>-0.0279616773378174</v>
      </c>
      <c r="Y131" t="n">
        <v>0.2782586617162497</v>
      </c>
      <c r="Z131" t="n">
        <v>-0.0403990922811569</v>
      </c>
      <c r="AA131" t="n">
        <v>-0.3042853529637255</v>
      </c>
      <c r="AB131" t="n">
        <v>-0.007486565024349856</v>
      </c>
      <c r="AC131" t="n">
        <v>-0.4533286269695033</v>
      </c>
      <c r="AD131" t="n">
        <v>-0.1567706529254703</v>
      </c>
      <c r="AE131" t="n">
        <v>0.00401264527960743</v>
      </c>
      <c r="AF131" t="n">
        <v>0.03390945144822899</v>
      </c>
      <c r="AG131" t="n">
        <v>0.09666195536942079</v>
      </c>
      <c r="AH131" t="n">
        <v>-0.4612893834884558</v>
      </c>
      <c r="AI131" t="n">
        <v>-0.2036925201171156</v>
      </c>
      <c r="AJ131" t="n">
        <v>-0.1083623085970922</v>
      </c>
      <c r="AK131" t="n">
        <v>-0.2384892212575546</v>
      </c>
      <c r="AL131" t="n">
        <v>-0.4530483618408362</v>
      </c>
      <c r="AM131" t="n">
        <v>-0.397774670682964</v>
      </c>
      <c r="AN131" t="n">
        <v>-0.1421733606503767</v>
      </c>
      <c r="AO131" t="n">
        <v>-0.2364931326394681</v>
      </c>
      <c r="AP131" t="n">
        <v>-0.4566578259387217</v>
      </c>
      <c r="AQ131" t="n">
        <v>-0.01642848190150681</v>
      </c>
      <c r="AR131" t="n">
        <v>-0.001977615909486863</v>
      </c>
      <c r="AS131" t="n">
        <v>-0.1654690920169827</v>
      </c>
      <c r="AT131" t="n">
        <v>-0.2429806884378916</v>
      </c>
      <c r="AU131" t="n">
        <v>0.01962314149151401</v>
      </c>
      <c r="AV131" t="n">
        <v>-0.3387835170358369</v>
      </c>
      <c r="AW131" t="n">
        <v>-0.1272234356462634</v>
      </c>
      <c r="AX131" t="n">
        <v>-0.06568388188048313</v>
      </c>
      <c r="AY131" t="n">
        <v>-0.1052460559910863</v>
      </c>
      <c r="AZ131" t="n">
        <v>0.09962671215618424</v>
      </c>
      <c r="BA131" t="n">
        <v>0.1490091879414643</v>
      </c>
      <c r="BB131" t="n">
        <v>-0.497139426144219</v>
      </c>
      <c r="BC131" t="n">
        <v>-0.1613329432638532</v>
      </c>
      <c r="BD131" t="n">
        <v>-0.3475004174874451</v>
      </c>
      <c r="BE131" t="n">
        <v>-0.3190358433662884</v>
      </c>
      <c r="BF131" t="n">
        <v>0.1307202262178764</v>
      </c>
      <c r="BG131" t="n">
        <v>-0.1470118061707923</v>
      </c>
      <c r="BH131" t="n">
        <v>0.2342144091233243</v>
      </c>
      <c r="BI131" t="n">
        <v>-0.004954340005352775</v>
      </c>
      <c r="BJ131" t="n">
        <v>-0.03429858851178347</v>
      </c>
      <c r="BK131" t="n">
        <v>-0.1623861016964596</v>
      </c>
      <c r="BL131" t="n">
        <v>-0.2479707288828507</v>
      </c>
      <c r="BM131" t="n">
        <v>-0.2084845408085737</v>
      </c>
      <c r="BN131" t="n">
        <v>-0.1330887770922816</v>
      </c>
      <c r="BO131" t="n">
        <v>-0.07261197012180109</v>
      </c>
      <c r="BP131" t="n">
        <v>-0.4248573435688143</v>
      </c>
      <c r="BQ131" t="n">
        <v>-0.1195470295268451</v>
      </c>
      <c r="BR131" t="n">
        <v>0.07383743058021874</v>
      </c>
      <c r="BS131" t="n">
        <v>-0.2833334383756254</v>
      </c>
      <c r="BT131" t="n">
        <v>-0.2282075099810326</v>
      </c>
      <c r="BU131" t="n">
        <v>-0.1762698603489806</v>
      </c>
      <c r="BV131" t="n">
        <v>-0.4122838590666185</v>
      </c>
      <c r="BW131" t="n">
        <v>-0.1233806452756954</v>
      </c>
      <c r="BX131" t="n">
        <v>0.001155038044521106</v>
      </c>
      <c r="BY131" t="n">
        <v>0.2263846438232895</v>
      </c>
      <c r="BZ131" t="n">
        <v>-0.1291884644957635</v>
      </c>
      <c r="CA131" t="n">
        <v>-0.173390366539924</v>
      </c>
      <c r="CB131" t="n">
        <v>-0.001726562581375601</v>
      </c>
      <c r="CC131" t="n">
        <v>0.454039424854622</v>
      </c>
    </row>
    <row r="132">
      <c r="A132" t="inlineStr">
        <is>
          <t>2025-08-07</t>
        </is>
      </c>
      <c r="B132" t="n">
        <v>-0.1983230702021014</v>
      </c>
      <c r="C132" t="n">
        <v>-0.1850938296464522</v>
      </c>
      <c r="D132" t="n">
        <v>-0.1817941983592787</v>
      </c>
      <c r="E132" t="n">
        <v>-0.2197907263719897</v>
      </c>
      <c r="F132" t="n">
        <v>-0.1981835155843134</v>
      </c>
      <c r="G132" t="n">
        <v>-0.1092220179532911</v>
      </c>
      <c r="H132" t="n">
        <v>-0.04801358030446035</v>
      </c>
      <c r="I132" t="n">
        <v>-0.2162699440392725</v>
      </c>
      <c r="J132" t="n">
        <v>-0.1544722588476376</v>
      </c>
      <c r="K132" t="n">
        <v>-0.1790988373200212</v>
      </c>
      <c r="L132" t="n">
        <v>-0.4773768298378539</v>
      </c>
      <c r="M132" t="n">
        <v>-0.2380092301702669</v>
      </c>
      <c r="N132" t="n">
        <v>-0.2359334633569792</v>
      </c>
      <c r="O132" t="n">
        <v>-0.1976720521234077</v>
      </c>
      <c r="P132" t="n">
        <v>-0.2886389882049371</v>
      </c>
      <c r="Q132" t="n">
        <v>-0.2810324271265354</v>
      </c>
      <c r="R132" t="n">
        <v>0.03521632303621947</v>
      </c>
      <c r="S132" t="n">
        <v>-0.4177354362864341</v>
      </c>
      <c r="T132" t="n">
        <v>-0.02393213834018126</v>
      </c>
      <c r="U132" t="n">
        <v>0.3028296788894675</v>
      </c>
      <c r="V132" t="n">
        <v>0.003967500007561409</v>
      </c>
      <c r="W132" t="n">
        <v>-0.2048527398957484</v>
      </c>
      <c r="X132" t="n">
        <v>-0.03912204718925671</v>
      </c>
      <c r="Y132" t="n">
        <v>0.2602604412934377</v>
      </c>
      <c r="Z132" t="n">
        <v>-0.04491509719574049</v>
      </c>
      <c r="AA132" t="n">
        <v>-0.3034771200066293</v>
      </c>
      <c r="AB132" t="n">
        <v>0.004549131559109298</v>
      </c>
      <c r="AC132" t="n">
        <v>-0.4590967640906521</v>
      </c>
      <c r="AD132" t="n">
        <v>-0.160989612767287</v>
      </c>
      <c r="AE132" t="n">
        <v>0.0005830322720408176</v>
      </c>
      <c r="AF132" t="n">
        <v>0.03998935749695876</v>
      </c>
      <c r="AG132" t="n">
        <v>0.09503266455064208</v>
      </c>
      <c r="AH132" t="n">
        <v>-0.4583314578058705</v>
      </c>
      <c r="AI132" t="n">
        <v>-0.20405769408229</v>
      </c>
      <c r="AJ132" t="n">
        <v>-0.1069081445924751</v>
      </c>
      <c r="AK132" t="n">
        <v>-0.2391046224940578</v>
      </c>
      <c r="AL132" t="n">
        <v>-0.4521722451467863</v>
      </c>
      <c r="AM132" t="n">
        <v>-0.3918968061065344</v>
      </c>
      <c r="AN132" t="n">
        <v>-0.1463857117332745</v>
      </c>
      <c r="AO132" t="n">
        <v>-0.2411969217051007</v>
      </c>
      <c r="AP132" t="n">
        <v>-0.4618944732548173</v>
      </c>
      <c r="AQ132" t="n">
        <v>-0.007571104881949342</v>
      </c>
      <c r="AR132" t="n">
        <v>0.004366952821358572</v>
      </c>
      <c r="AS132" t="n">
        <v>-0.1678459045102375</v>
      </c>
      <c r="AT132" t="n">
        <v>-0.2450655965961894</v>
      </c>
      <c r="AU132" t="n">
        <v>0.0225015527351462</v>
      </c>
      <c r="AV132" t="n">
        <v>-0.3343645614410063</v>
      </c>
      <c r="AW132" t="n">
        <v>-0.1278862631576727</v>
      </c>
      <c r="AX132" t="n">
        <v>-0.05587238733434918</v>
      </c>
      <c r="AY132" t="n">
        <v>-0.1059255741567353</v>
      </c>
      <c r="AZ132" t="n">
        <v>0.09369212330910992</v>
      </c>
      <c r="BA132" t="n">
        <v>0.1667387380534135</v>
      </c>
      <c r="BB132" t="n">
        <v>-0.4999305837492201</v>
      </c>
      <c r="BC132" t="n">
        <v>-0.1606801197154193</v>
      </c>
      <c r="BD132" t="n">
        <v>-0.3467368566562827</v>
      </c>
      <c r="BE132" t="n">
        <v>-0.3109636796893087</v>
      </c>
      <c r="BF132" t="n">
        <v>0.1314439098170788</v>
      </c>
      <c r="BG132" t="n">
        <v>-0.151359856100484</v>
      </c>
      <c r="BH132" t="n">
        <v>0.2519805960560419</v>
      </c>
      <c r="BI132" t="n">
        <v>0.005934660716067075</v>
      </c>
      <c r="BJ132" t="n">
        <v>-0.0347454563405809</v>
      </c>
      <c r="BK132" t="n">
        <v>-0.1719378960194954</v>
      </c>
      <c r="BL132" t="n">
        <v>-0.24607977406086</v>
      </c>
      <c r="BM132" t="n">
        <v>-0.2048473090542464</v>
      </c>
      <c r="BN132" t="n">
        <v>-0.1182168726188567</v>
      </c>
      <c r="BO132" t="n">
        <v>-0.05929201251832616</v>
      </c>
      <c r="BP132" t="n">
        <v>-0.4297114756952052</v>
      </c>
      <c r="BQ132" t="n">
        <v>-0.1103473648331535</v>
      </c>
      <c r="BR132" t="n">
        <v>0.074954187121272</v>
      </c>
      <c r="BS132" t="n">
        <v>-0.2821090212775367</v>
      </c>
      <c r="BT132" t="n">
        <v>-0.2274881826903283</v>
      </c>
      <c r="BU132" t="n">
        <v>-0.1779149999398941</v>
      </c>
      <c r="BV132" t="n">
        <v>-0.4151385244215816</v>
      </c>
      <c r="BW132" t="n">
        <v>-0.132221473908651</v>
      </c>
      <c r="BX132" t="n">
        <v>0.009735555975836085</v>
      </c>
      <c r="BY132" t="n">
        <v>0.2193608895448391</v>
      </c>
      <c r="BZ132" t="n">
        <v>-0.1143865842804788</v>
      </c>
      <c r="CA132" t="n">
        <v>-0.1745884345627146</v>
      </c>
      <c r="CB132" t="n">
        <v>0.003313584064347008</v>
      </c>
      <c r="CC132" t="n">
        <v>0.4621683488281809</v>
      </c>
    </row>
    <row r="133">
      <c r="A133" t="inlineStr">
        <is>
          <t>2025-08-14</t>
        </is>
      </c>
      <c r="B133" t="n">
        <v>-0.1900345049036132</v>
      </c>
      <c r="C133" t="n">
        <v>-0.1874360502614427</v>
      </c>
      <c r="D133" t="n">
        <v>-0.1876015847229339</v>
      </c>
      <c r="E133" t="n">
        <v>-0.2176420981911147</v>
      </c>
      <c r="F133" t="n">
        <v>-0.1939496253165801</v>
      </c>
      <c r="G133" t="n">
        <v>-0.1095989066794826</v>
      </c>
      <c r="H133" t="n">
        <v>-0.05498830090457052</v>
      </c>
      <c r="I133" t="n">
        <v>-0.2261017038522545</v>
      </c>
      <c r="J133" t="n">
        <v>-0.1601448488624885</v>
      </c>
      <c r="K133" t="n">
        <v>-0.1849098347877252</v>
      </c>
      <c r="L133" t="n">
        <v>-0.4766161449718092</v>
      </c>
      <c r="M133" t="n">
        <v>-0.2500333659587184</v>
      </c>
      <c r="N133" t="n">
        <v>-0.2384403241821522</v>
      </c>
      <c r="O133" t="n">
        <v>-0.2023566040426448</v>
      </c>
      <c r="P133" t="n">
        <v>-0.2847010380578426</v>
      </c>
      <c r="Q133" t="n">
        <v>-0.2811676435265774</v>
      </c>
      <c r="R133" t="n">
        <v>0.03842906225085918</v>
      </c>
      <c r="S133" t="n">
        <v>-0.4079292657694357</v>
      </c>
      <c r="T133" t="n">
        <v>-0.01760603373034941</v>
      </c>
      <c r="U133" t="n">
        <v>0.2758595818357619</v>
      </c>
      <c r="V133" t="n">
        <v>-0.0008455394956822238</v>
      </c>
      <c r="W133" t="n">
        <v>-0.2030243571314363</v>
      </c>
      <c r="X133" t="n">
        <v>-0.04828438365746113</v>
      </c>
      <c r="Y133" t="n">
        <v>0.2562442083261938</v>
      </c>
      <c r="Z133" t="n">
        <v>-0.0439985906402135</v>
      </c>
      <c r="AA133" t="n">
        <v>-0.2951517770990763</v>
      </c>
      <c r="AB133" t="n">
        <v>0.00273674365222365</v>
      </c>
      <c r="AC133" t="n">
        <v>-0.4547332014885375</v>
      </c>
      <c r="AD133" t="n">
        <v>-0.1655894042878756</v>
      </c>
      <c r="AE133" t="n">
        <v>-0.007655675353953617</v>
      </c>
      <c r="AF133" t="n">
        <v>0.02904406347371791</v>
      </c>
      <c r="AG133" t="n">
        <v>0.07892570892596584</v>
      </c>
      <c r="AH133" t="n">
        <v>-0.4509837630208038</v>
      </c>
      <c r="AI133" t="n">
        <v>-0.2195650896820627</v>
      </c>
      <c r="AJ133" t="n">
        <v>-0.104419153485193</v>
      </c>
      <c r="AK133" t="n">
        <v>-0.2490234349224175</v>
      </c>
      <c r="AL133" t="n">
        <v>-0.4472287548658812</v>
      </c>
      <c r="AM133" t="n">
        <v>-0.3864196784054446</v>
      </c>
      <c r="AN133" t="n">
        <v>-0.1405489398800385</v>
      </c>
      <c r="AO133" t="n">
        <v>-0.2444819401090391</v>
      </c>
      <c r="AP133" t="n">
        <v>-0.4536801561362503</v>
      </c>
      <c r="AQ133" t="n">
        <v>-0.01110002640876295</v>
      </c>
      <c r="AR133" t="n">
        <v>0.01050757999267105</v>
      </c>
      <c r="AS133" t="n">
        <v>-0.1653965310733119</v>
      </c>
      <c r="AT133" t="n">
        <v>-0.2556363219330821</v>
      </c>
      <c r="AU133" t="n">
        <v>0.01361232675544066</v>
      </c>
      <c r="AV133" t="n">
        <v>-0.3339776512317935</v>
      </c>
      <c r="AW133" t="n">
        <v>-0.1288942467919957</v>
      </c>
      <c r="AX133" t="n">
        <v>-0.05213609497873051</v>
      </c>
      <c r="AY133" t="n">
        <v>-0.1069589398188562</v>
      </c>
      <c r="AZ133" t="n">
        <v>0.09810145388129499</v>
      </c>
      <c r="BA133" t="n">
        <v>0.1688515653795342</v>
      </c>
      <c r="BB133" t="n">
        <v>-0.4932287337076897</v>
      </c>
      <c r="BC133" t="n">
        <v>-0.1610992110106442</v>
      </c>
      <c r="BD133" t="n">
        <v>-0.337204064534414</v>
      </c>
      <c r="BE133" t="n">
        <v>-0.3072568175170618</v>
      </c>
      <c r="BF133" t="n">
        <v>0.1208003404482834</v>
      </c>
      <c r="BG133" t="n">
        <v>-0.1498899323125485</v>
      </c>
      <c r="BH133" t="n">
        <v>0.2454829057676642</v>
      </c>
      <c r="BI133" t="n">
        <v>0.00211331110157742</v>
      </c>
      <c r="BJ133" t="n">
        <v>-0.04186581006213164</v>
      </c>
      <c r="BK133" t="n">
        <v>-0.1827941138857135</v>
      </c>
      <c r="BL133" t="n">
        <v>-0.2374409168423106</v>
      </c>
      <c r="BM133" t="n">
        <v>-0.1946264376600185</v>
      </c>
      <c r="BN133" t="n">
        <v>-0.1160923619753198</v>
      </c>
      <c r="BO133" t="n">
        <v>-0.05897193171501836</v>
      </c>
      <c r="BP133" t="n">
        <v>-0.4223270595611892</v>
      </c>
      <c r="BQ133" t="n">
        <v>-0.1101821552734791</v>
      </c>
      <c r="BR133" t="n">
        <v>0.07413079492720365</v>
      </c>
      <c r="BS133" t="n">
        <v>-0.2827755317988258</v>
      </c>
      <c r="BT133" t="n">
        <v>-0.227905583232896</v>
      </c>
      <c r="BU133" t="n">
        <v>-0.1815303662221659</v>
      </c>
      <c r="BV133" t="n">
        <v>-0.4062817259101196</v>
      </c>
      <c r="BW133" t="n">
        <v>-0.1395039654552633</v>
      </c>
      <c r="BX133" t="n">
        <v>0.008150184530969939</v>
      </c>
      <c r="BY133" t="n">
        <v>0.2002329158779321</v>
      </c>
      <c r="BZ133" t="n">
        <v>-0.1143866976887921</v>
      </c>
      <c r="CA133" t="n">
        <v>-0.1704763511064281</v>
      </c>
      <c r="CB133" t="n">
        <v>0.007301439599200155</v>
      </c>
      <c r="CC133" t="n">
        <v>0.4366007910729226</v>
      </c>
    </row>
    <row r="134">
      <c r="A134" t="inlineStr">
        <is>
          <t>2025-08-21</t>
        </is>
      </c>
      <c r="B134" t="n">
        <v>-0.2063297124947133</v>
      </c>
      <c r="C134" t="n">
        <v>-0.162984516852712</v>
      </c>
      <c r="D134" t="n">
        <v>-0.1811960353347382</v>
      </c>
      <c r="E134" t="n">
        <v>-0.2076132923831493</v>
      </c>
      <c r="F134" t="n">
        <v>-0.2007762582244126</v>
      </c>
      <c r="G134" t="n">
        <v>-0.1090003285428875</v>
      </c>
      <c r="H134" t="n">
        <v>-0.05063713094916444</v>
      </c>
      <c r="I134" t="n">
        <v>-0.2288662336581684</v>
      </c>
      <c r="J134" t="n">
        <v>-0.1738530131362116</v>
      </c>
      <c r="K134" t="n">
        <v>-0.1987830020327651</v>
      </c>
      <c r="L134" t="n">
        <v>-0.4861768238262762</v>
      </c>
      <c r="M134" t="n">
        <v>-0.2425072611274608</v>
      </c>
      <c r="N134" t="n">
        <v>-0.2350691933449246</v>
      </c>
      <c r="O134" t="n">
        <v>-0.2097801589982115</v>
      </c>
      <c r="P134" t="n">
        <v>-0.2888019808370401</v>
      </c>
      <c r="Q134" t="n">
        <v>-0.2815509157450676</v>
      </c>
      <c r="R134" t="n">
        <v>0.02860728142059221</v>
      </c>
      <c r="S134" t="n">
        <v>-0.4193841439690928</v>
      </c>
      <c r="T134" t="n">
        <v>0.01706386199204601</v>
      </c>
      <c r="U134" t="n">
        <v>0.2534520363998336</v>
      </c>
      <c r="V134" t="n">
        <v>0.01966113461856933</v>
      </c>
      <c r="W134" t="n">
        <v>-0.2060299944469262</v>
      </c>
      <c r="X134" t="n">
        <v>-0.01590004693142677</v>
      </c>
      <c r="Y134" t="n">
        <v>0.3111716811666827</v>
      </c>
      <c r="Z134" t="n">
        <v>-0.04359300029252133</v>
      </c>
      <c r="AA134" t="n">
        <v>-0.2972057288087738</v>
      </c>
      <c r="AB134" t="n">
        <v>-0.008849653641230359</v>
      </c>
      <c r="AC134" t="n">
        <v>-0.4660982095431497</v>
      </c>
      <c r="AD134" t="n">
        <v>-0.1476832511060194</v>
      </c>
      <c r="AE134" t="n">
        <v>-0.004176124921256963</v>
      </c>
      <c r="AF134" t="n">
        <v>0.05746580343033969</v>
      </c>
      <c r="AG134" t="n">
        <v>0.08300839786989056</v>
      </c>
      <c r="AH134" t="n">
        <v>-0.4622677243578901</v>
      </c>
      <c r="AI134" t="n">
        <v>-0.2202868598401249</v>
      </c>
      <c r="AJ134" t="n">
        <v>-0.1084120440347164</v>
      </c>
      <c r="AK134" t="n">
        <v>-0.2520563360765599</v>
      </c>
      <c r="AL134" t="n">
        <v>-0.4579450406712617</v>
      </c>
      <c r="AM134" t="n">
        <v>-0.3844688240784833</v>
      </c>
      <c r="AN134" t="n">
        <v>-0.1269912445443193</v>
      </c>
      <c r="AO134" t="n">
        <v>-0.2445104677769255</v>
      </c>
      <c r="AP134" t="n">
        <v>-0.4661369506714772</v>
      </c>
      <c r="AQ134" t="n">
        <v>-0.0135840649515564</v>
      </c>
      <c r="AR134" t="n">
        <v>0.02731052454492255</v>
      </c>
      <c r="AS134" t="n">
        <v>-0.1745374009584127</v>
      </c>
      <c r="AT134" t="n">
        <v>-0.2655682685922834</v>
      </c>
      <c r="AU134" t="n">
        <v>0.03046643403004112</v>
      </c>
      <c r="AV134" t="n">
        <v>-0.3408427240381985</v>
      </c>
      <c r="AW134" t="n">
        <v>-0.1364833092065169</v>
      </c>
      <c r="AX134" t="n">
        <v>-0.05689684132991979</v>
      </c>
      <c r="AY134" t="n">
        <v>-0.1147391023530675</v>
      </c>
      <c r="AZ134" t="n">
        <v>0.1203120062114464</v>
      </c>
      <c r="BA134" t="n">
        <v>0.1665737474721818</v>
      </c>
      <c r="BB134" t="n">
        <v>-0.5061592919154401</v>
      </c>
      <c r="BC134" t="n">
        <v>-0.1597129798444912</v>
      </c>
      <c r="BD134" t="n">
        <v>-0.3498190106531776</v>
      </c>
      <c r="BE134" t="n">
        <v>-0.3212706273785538</v>
      </c>
      <c r="BF134" t="n">
        <v>0.1352371830472225</v>
      </c>
      <c r="BG134" t="n">
        <v>-0.1598959449187564</v>
      </c>
      <c r="BH134" t="n">
        <v>0.2651668319139118</v>
      </c>
      <c r="BI134" t="n">
        <v>0.01707774171037357</v>
      </c>
      <c r="BJ134" t="n">
        <v>-0.0456494512671195</v>
      </c>
      <c r="BK134" t="n">
        <v>-0.1831742809437991</v>
      </c>
      <c r="BL134" t="n">
        <v>-0.2159486471498265</v>
      </c>
      <c r="BM134" t="n">
        <v>-0.212701315594193</v>
      </c>
      <c r="BN134" t="n">
        <v>-0.1169348854191821</v>
      </c>
      <c r="BO134" t="n">
        <v>-0.04127169850496804</v>
      </c>
      <c r="BP134" t="n">
        <v>-0.4350986740437693</v>
      </c>
      <c r="BQ134" t="n">
        <v>-0.1086310530674464</v>
      </c>
      <c r="BR134" t="n">
        <v>0.08451544790340981</v>
      </c>
      <c r="BS134" t="n">
        <v>-0.2973463357477391</v>
      </c>
      <c r="BT134" t="n">
        <v>-0.2528398220942198</v>
      </c>
      <c r="BU134" t="n">
        <v>-0.1846777567308998</v>
      </c>
      <c r="BV134" t="n">
        <v>-0.4191139146276927</v>
      </c>
      <c r="BW134" t="n">
        <v>-0.1280493138556406</v>
      </c>
      <c r="BX134" t="n">
        <v>0.01446752384091132</v>
      </c>
      <c r="BY134" t="n">
        <v>0.224034713345898</v>
      </c>
      <c r="BZ134" t="n">
        <v>-0.1028698641762045</v>
      </c>
      <c r="CA134" t="n">
        <v>-0.1715343955913655</v>
      </c>
      <c r="CB134" t="n">
        <v>0.01345865165433047</v>
      </c>
      <c r="CC134" t="n">
        <v>0.4861127885927643</v>
      </c>
    </row>
    <row r="135">
      <c r="A135" t="inlineStr">
        <is>
          <t>2025-08-28</t>
        </is>
      </c>
      <c r="B135" t="n">
        <v>-0.1902596676226426</v>
      </c>
      <c r="C135" t="n">
        <v>-0.1554791989742302</v>
      </c>
      <c r="D135" t="n">
        <v>-0.1697213807071899</v>
      </c>
      <c r="E135" t="n">
        <v>-0.2064763804269319</v>
      </c>
      <c r="F135" t="n">
        <v>-0.1974332668104866</v>
      </c>
      <c r="G135" t="n">
        <v>-0.1064383828380515</v>
      </c>
      <c r="H135" t="n">
        <v>-0.04880735508058587</v>
      </c>
      <c r="I135" t="n">
        <v>-0.2285374675556882</v>
      </c>
      <c r="J135" t="n">
        <v>-0.1665369480809585</v>
      </c>
      <c r="K135" t="n">
        <v>-0.1901622234113731</v>
      </c>
      <c r="L135" t="n">
        <v>-0.4893809692294482</v>
      </c>
      <c r="M135" t="n">
        <v>-0.2480632610239971</v>
      </c>
      <c r="N135" t="n">
        <v>-0.231394575623267</v>
      </c>
      <c r="O135" t="n">
        <v>-0.2041028914612948</v>
      </c>
      <c r="P135" t="n">
        <v>-0.2894995153297517</v>
      </c>
      <c r="Q135" t="n">
        <v>-0.2803582368977436</v>
      </c>
      <c r="R135" t="n">
        <v>0.02369165750165636</v>
      </c>
      <c r="S135" t="n">
        <v>-0.4210741529757613</v>
      </c>
      <c r="T135" t="n">
        <v>0.02033783229811048</v>
      </c>
      <c r="U135" t="n">
        <v>0.2488966718858618</v>
      </c>
      <c r="V135" t="n">
        <v>0.01693362283768107</v>
      </c>
      <c r="W135" t="n">
        <v>-0.2095704894611717</v>
      </c>
      <c r="X135" t="n">
        <v>-0.02089015917557713</v>
      </c>
      <c r="Y135" t="n">
        <v>0.2979075977971373</v>
      </c>
      <c r="Z135" t="n">
        <v>-0.0499320163249638</v>
      </c>
      <c r="AA135" t="n">
        <v>-0.302362425941981</v>
      </c>
      <c r="AB135" t="n">
        <v>-0.01850191849915128</v>
      </c>
      <c r="AC135" t="n">
        <v>-0.4692598024035971</v>
      </c>
      <c r="AD135" t="n">
        <v>-0.1500811020408247</v>
      </c>
      <c r="AE135" t="n">
        <v>-0.01010466667265331</v>
      </c>
      <c r="AF135" t="n">
        <v>0.05758196199215426</v>
      </c>
      <c r="AG135" t="n">
        <v>0.07287237454600826</v>
      </c>
      <c r="AH135" t="n">
        <v>-0.4659763978398561</v>
      </c>
      <c r="AI135" t="n">
        <v>-0.2236532484663402</v>
      </c>
      <c r="AJ135" t="n">
        <v>-0.1044870702320508</v>
      </c>
      <c r="AK135" t="n">
        <v>-0.2585477303078614</v>
      </c>
      <c r="AL135" t="n">
        <v>-0.461296632738822</v>
      </c>
      <c r="AM135" t="n">
        <v>-0.3849080840207821</v>
      </c>
      <c r="AN135" t="n">
        <v>-0.1310885968236519</v>
      </c>
      <c r="AO135" t="n">
        <v>-0.2530694988736536</v>
      </c>
      <c r="AP135" t="n">
        <v>-0.4709466179650377</v>
      </c>
      <c r="AQ135" t="n">
        <v>-0.02888330794568084</v>
      </c>
      <c r="AR135" t="n">
        <v>0.02532400222044684</v>
      </c>
      <c r="AS135" t="n">
        <v>-0.1728427428865604</v>
      </c>
      <c r="AT135" t="n">
        <v>-0.2730633368787333</v>
      </c>
      <c r="AU135" t="n">
        <v>0.03088278610874395</v>
      </c>
      <c r="AV135" t="n">
        <v>-0.3471413870793232</v>
      </c>
      <c r="AW135" t="n">
        <v>-0.141709081435557</v>
      </c>
      <c r="AX135" t="n">
        <v>-0.05742122165864494</v>
      </c>
      <c r="AY135" t="n">
        <v>-0.1202593995615986</v>
      </c>
      <c r="AZ135" t="n">
        <v>0.1138717568306828</v>
      </c>
      <c r="BA135" t="n">
        <v>0.1536115773908147</v>
      </c>
      <c r="BB135" t="n">
        <v>-0.5089951048474878</v>
      </c>
      <c r="BC135" t="n">
        <v>-0.1608339346916999</v>
      </c>
      <c r="BD135" t="n">
        <v>-0.3536208806838621</v>
      </c>
      <c r="BE135" t="n">
        <v>-0.3302035716133578</v>
      </c>
      <c r="BF135" t="n">
        <v>0.1314188366228846</v>
      </c>
      <c r="BG135" t="n">
        <v>-0.157698615575693</v>
      </c>
      <c r="BH135" t="n">
        <v>0.2529350187030512</v>
      </c>
      <c r="BI135" t="n">
        <v>0.02480366623218377</v>
      </c>
      <c r="BJ135" t="n">
        <v>-0.04670847118748211</v>
      </c>
      <c r="BK135" t="n">
        <v>-0.1911924283587013</v>
      </c>
      <c r="BL135" t="n">
        <v>-0.2217189177867694</v>
      </c>
      <c r="BM135" t="n">
        <v>-0.2257138603441784</v>
      </c>
      <c r="BN135" t="n">
        <v>-0.1137768555075589</v>
      </c>
      <c r="BO135" t="n">
        <v>-0.03294669787719762</v>
      </c>
      <c r="BP135" t="n">
        <v>-0.4376514804312054</v>
      </c>
      <c r="BQ135" t="n">
        <v>-0.1109925532398092</v>
      </c>
      <c r="BR135" t="n">
        <v>0.08879626787621175</v>
      </c>
      <c r="BS135" t="n">
        <v>-0.3038032680547051</v>
      </c>
      <c r="BT135" t="n">
        <v>-0.2458213007299831</v>
      </c>
      <c r="BU135" t="n">
        <v>-0.1870058830218835</v>
      </c>
      <c r="BV135" t="n">
        <v>-0.4225581010034186</v>
      </c>
      <c r="BW135" t="n">
        <v>-0.129837843517042</v>
      </c>
      <c r="BX135" t="n">
        <v>0.01209264824717926</v>
      </c>
      <c r="BY135" t="n">
        <v>0.2350082392986481</v>
      </c>
      <c r="BZ135" t="n">
        <v>-0.1064932223638255</v>
      </c>
      <c r="CA135" t="n">
        <v>-0.1784578495141661</v>
      </c>
      <c r="CB135" t="n">
        <v>0.01379167383859237</v>
      </c>
      <c r="CC135" t="n">
        <v>0.5104226538104211</v>
      </c>
    </row>
    <row r="136">
      <c r="A136" t="inlineStr">
        <is>
          <t>2025-09-05</t>
        </is>
      </c>
      <c r="B136" t="n">
        <v>-0.1869591331595718</v>
      </c>
      <c r="C136" t="n">
        <v>-0.1610250031973262</v>
      </c>
      <c r="D136" t="n">
        <v>-0.1838010291865434</v>
      </c>
      <c r="E136" t="n">
        <v>-0.2113789445374487</v>
      </c>
      <c r="F136" t="n">
        <v>-0.2098350037628258</v>
      </c>
      <c r="G136" t="n">
        <v>-0.1298246997561473</v>
      </c>
      <c r="H136" t="n">
        <v>-0.04223474416022888</v>
      </c>
      <c r="I136" t="n">
        <v>-0.2336727819660105</v>
      </c>
      <c r="J136" t="n">
        <v>-0.1668723102163374</v>
      </c>
      <c r="K136" t="n">
        <v>-0.1883001434197974</v>
      </c>
      <c r="L136" t="n">
        <v>-0.4883328998698011</v>
      </c>
      <c r="M136" t="n">
        <v>-0.2434066827749498</v>
      </c>
      <c r="N136" t="n">
        <v>-0.2392734348331365</v>
      </c>
      <c r="O136" t="n">
        <v>-0.2228187651649914</v>
      </c>
      <c r="P136" t="n">
        <v>-0.3007879977139291</v>
      </c>
      <c r="Q136" t="n">
        <v>-0.2931448068764742</v>
      </c>
      <c r="R136" t="n">
        <v>0.02419423473820337</v>
      </c>
      <c r="S136" t="n">
        <v>-0.4204384305551684</v>
      </c>
      <c r="T136" t="n">
        <v>0.03289464419685073</v>
      </c>
      <c r="U136" t="n">
        <v>0.2476833817590001</v>
      </c>
      <c r="V136" t="n">
        <v>0.003700866558417726</v>
      </c>
      <c r="W136" t="n">
        <v>-0.215409647339994</v>
      </c>
      <c r="X136" t="n">
        <v>-0.02868034853935253</v>
      </c>
      <c r="Y136" t="n">
        <v>0.2953706159907561</v>
      </c>
      <c r="Z136" t="n">
        <v>-0.04870502435298329</v>
      </c>
      <c r="AA136" t="n">
        <v>-0.3162365891516348</v>
      </c>
      <c r="AB136" t="n">
        <v>-0.03652230935007827</v>
      </c>
      <c r="AC136" t="n">
        <v>-0.4727037049177217</v>
      </c>
      <c r="AD136" t="n">
        <v>-0.1477427423832258</v>
      </c>
      <c r="AE136" t="n">
        <v>-0.01065663126188565</v>
      </c>
      <c r="AF136" t="n">
        <v>0.07164233560150968</v>
      </c>
      <c r="AG136" t="n">
        <v>0.07568509506448606</v>
      </c>
      <c r="AH136" t="n">
        <v>-0.4636894783030824</v>
      </c>
      <c r="AI136" t="n">
        <v>-0.2323009149269946</v>
      </c>
      <c r="AJ136" t="n">
        <v>-0.0849940141191019</v>
      </c>
      <c r="AK136" t="n">
        <v>-0.2628385791306665</v>
      </c>
      <c r="AL136" t="n">
        <v>-0.4624273903389468</v>
      </c>
      <c r="AM136" t="n">
        <v>-0.390300569585732</v>
      </c>
      <c r="AN136" t="n">
        <v>-0.1438183225160892</v>
      </c>
      <c r="AO136" t="n">
        <v>-0.2785615171763921</v>
      </c>
      <c r="AP136" t="n">
        <v>-0.4750382406838316</v>
      </c>
      <c r="AQ136" t="n">
        <v>-0.02908462055086858</v>
      </c>
      <c r="AR136" t="n">
        <v>0.0291004711170415</v>
      </c>
      <c r="AS136" t="n">
        <v>-0.1960572338206673</v>
      </c>
      <c r="AT136" t="n">
        <v>-0.2836735450942756</v>
      </c>
      <c r="AU136" t="n">
        <v>0.009519264537566796</v>
      </c>
      <c r="AV136" t="n">
        <v>-0.3509417310497041</v>
      </c>
      <c r="AW136" t="n">
        <v>-0.1585916205901917</v>
      </c>
      <c r="AX136" t="n">
        <v>-0.06875180122722735</v>
      </c>
      <c r="AY136" t="n">
        <v>-0.1364208205605714</v>
      </c>
      <c r="AZ136" t="n">
        <v>0.1262017267252087</v>
      </c>
      <c r="BA136" t="n">
        <v>0.1445094991710942</v>
      </c>
      <c r="BB136" t="n">
        <v>-0.516856394769897</v>
      </c>
      <c r="BC136" t="n">
        <v>-0.1820144898163391</v>
      </c>
      <c r="BD136" t="n">
        <v>-0.3594145042968359</v>
      </c>
      <c r="BE136" t="n">
        <v>-0.332279109251903</v>
      </c>
      <c r="BF136" t="n">
        <v>0.1156980655482358</v>
      </c>
      <c r="BG136" t="n">
        <v>-0.1577142151273624</v>
      </c>
      <c r="BH136" t="n">
        <v>0.2628102407264357</v>
      </c>
      <c r="BI136" t="n">
        <v>0.01142407496033404</v>
      </c>
      <c r="BJ136" t="n">
        <v>-0.06042940112202133</v>
      </c>
      <c r="BK136" t="n">
        <v>-0.182271557275555</v>
      </c>
      <c r="BL136" t="n">
        <v>-0.2257727025410337</v>
      </c>
      <c r="BM136" t="n">
        <v>-0.2153539766947474</v>
      </c>
      <c r="BN136" t="n">
        <v>-0.129227609767726</v>
      </c>
      <c r="BO136" t="n">
        <v>-0.03073556153114787</v>
      </c>
      <c r="BP136" t="n">
        <v>-0.4435248474523447</v>
      </c>
      <c r="BQ136" t="n">
        <v>-0.1115007371504771</v>
      </c>
      <c r="BR136" t="n">
        <v>0.08314316665233878</v>
      </c>
      <c r="BS136" t="n">
        <v>-0.311868498121545</v>
      </c>
      <c r="BT136" t="n">
        <v>-0.2474022397305893</v>
      </c>
      <c r="BU136" t="n">
        <v>-0.1988867528220292</v>
      </c>
      <c r="BV136" t="n">
        <v>-0.4264823961578708</v>
      </c>
      <c r="BW136" t="n">
        <v>-0.1331906476227452</v>
      </c>
      <c r="BX136" t="n">
        <v>0.01785445556351073</v>
      </c>
      <c r="BY136" t="n">
        <v>0.2561402282508356</v>
      </c>
      <c r="BZ136" t="n">
        <v>-0.1163618525410944</v>
      </c>
      <c r="CA136" t="n">
        <v>-0.1817038586567096</v>
      </c>
      <c r="CB136" t="n">
        <v>0.009144044076132563</v>
      </c>
      <c r="CC136" t="n">
        <v>0.5300134174261875</v>
      </c>
    </row>
    <row r="137">
      <c r="A137" t="inlineStr">
        <is>
          <t>2025-09-12</t>
        </is>
      </c>
      <c r="B137" t="n">
        <v>-0.1864629177696574</v>
      </c>
      <c r="C137" t="n">
        <v>-0.1695137659842257</v>
      </c>
      <c r="D137" t="n">
        <v>-0.1879975821701133</v>
      </c>
      <c r="E137" t="n">
        <v>-0.2136788522995084</v>
      </c>
      <c r="F137" t="n">
        <v>-0.2136933561338527</v>
      </c>
      <c r="G137" t="n">
        <v>-0.1330270254734535</v>
      </c>
      <c r="H137" t="n">
        <v>-0.04185367313828758</v>
      </c>
      <c r="I137" t="n">
        <v>-0.2252190394896689</v>
      </c>
      <c r="J137" t="n">
        <v>-0.1729529880332228</v>
      </c>
      <c r="K137" t="n">
        <v>-0.1925702602146888</v>
      </c>
      <c r="L137" t="n">
        <v>-0.4942878698985073</v>
      </c>
      <c r="M137" t="n">
        <v>-0.2392654560487761</v>
      </c>
      <c r="N137" t="n">
        <v>-0.2402724548388773</v>
      </c>
      <c r="O137" t="n">
        <v>-0.231142076808769</v>
      </c>
      <c r="P137" t="n">
        <v>-0.3014751056823303</v>
      </c>
      <c r="Q137" t="n">
        <v>-0.3007545486052695</v>
      </c>
      <c r="R137" t="n">
        <v>0.004723756755455666</v>
      </c>
      <c r="S137" t="n">
        <v>-0.4297626600630043</v>
      </c>
      <c r="T137" t="n">
        <v>0.01868328456292456</v>
      </c>
      <c r="U137" t="n">
        <v>0.2508400419338417</v>
      </c>
      <c r="V137" t="n">
        <v>-0.001004424085237821</v>
      </c>
      <c r="W137" t="n">
        <v>-0.2127575095580898</v>
      </c>
      <c r="X137" t="n">
        <v>-0.03410821688926791</v>
      </c>
      <c r="Y137" t="n">
        <v>0.2865161439491506</v>
      </c>
      <c r="Z137" t="n">
        <v>-0.05930976373896046</v>
      </c>
      <c r="AA137" t="n">
        <v>-0.3239919174767864</v>
      </c>
      <c r="AB137" t="n">
        <v>-0.03942094042878841</v>
      </c>
      <c r="AC137" t="n">
        <v>-0.4834046643131523</v>
      </c>
      <c r="AD137" t="n">
        <v>-0.15125046122964</v>
      </c>
      <c r="AE137" t="n">
        <v>-0.01586794743717346</v>
      </c>
      <c r="AF137" t="n">
        <v>0.05143890903317216</v>
      </c>
      <c r="AG137" t="n">
        <v>0.08392234340595994</v>
      </c>
      <c r="AH137" t="n">
        <v>-0.4633975663801101</v>
      </c>
      <c r="AI137" t="n">
        <v>-0.2325203097007845</v>
      </c>
      <c r="AJ137" t="n">
        <v>-0.08971871064634074</v>
      </c>
      <c r="AK137" t="n">
        <v>-0.2829392772213953</v>
      </c>
      <c r="AL137" t="n">
        <v>-0.4699589299868</v>
      </c>
      <c r="AM137" t="n">
        <v>-0.39732655763617</v>
      </c>
      <c r="AN137" t="n">
        <v>-0.1559564969265347</v>
      </c>
      <c r="AO137" t="n">
        <v>-0.2851027484010911</v>
      </c>
      <c r="AP137" t="n">
        <v>-0.4837247579426188</v>
      </c>
      <c r="AQ137" t="n">
        <v>-0.02448354703632172</v>
      </c>
      <c r="AR137" t="n">
        <v>0.03248866912686821</v>
      </c>
      <c r="AS137" t="n">
        <v>-0.1946469242428871</v>
      </c>
      <c r="AT137" t="n">
        <v>-0.2902361608562632</v>
      </c>
      <c r="AU137" t="n">
        <v>0.005395590345039336</v>
      </c>
      <c r="AV137" t="n">
        <v>-0.3522411338228698</v>
      </c>
      <c r="AW137" t="n">
        <v>-0.1697410374506073</v>
      </c>
      <c r="AX137" t="n">
        <v>-0.07597187388762405</v>
      </c>
      <c r="AY137" t="n">
        <v>-0.1477043463361956</v>
      </c>
      <c r="AZ137" t="n">
        <v>0.1172452103944672</v>
      </c>
      <c r="BA137" t="n">
        <v>0.1466357638713287</v>
      </c>
      <c r="BB137" t="n">
        <v>-0.5287208518370464</v>
      </c>
      <c r="BC137" t="n">
        <v>-0.1976948269877687</v>
      </c>
      <c r="BD137" t="n">
        <v>-0.3695498312662682</v>
      </c>
      <c r="BE137" t="n">
        <v>-0.3393505434313437</v>
      </c>
      <c r="BF137" t="n">
        <v>0.1095054980355721</v>
      </c>
      <c r="BG137" t="n">
        <v>-0.1655474278563009</v>
      </c>
      <c r="BH137" t="n">
        <v>0.2447540108366149</v>
      </c>
      <c r="BI137" t="n">
        <v>0.003035594791309437</v>
      </c>
      <c r="BJ137" t="n">
        <v>-0.0549911305899593</v>
      </c>
      <c r="BK137" t="n">
        <v>-0.1747860075521546</v>
      </c>
      <c r="BL137" t="n">
        <v>-0.230382547114985</v>
      </c>
      <c r="BM137" t="n">
        <v>-0.2196304383051889</v>
      </c>
      <c r="BN137" t="n">
        <v>-0.1364465285415275</v>
      </c>
      <c r="BO137" t="n">
        <v>-0.02720232080380702</v>
      </c>
      <c r="BP137" t="n">
        <v>-0.4576796378619038</v>
      </c>
      <c r="BQ137" t="n">
        <v>-0.1075761694896509</v>
      </c>
      <c r="BR137" t="n">
        <v>0.0753838314697155</v>
      </c>
      <c r="BS137" t="n">
        <v>-0.3183289397920516</v>
      </c>
      <c r="BT137" t="n">
        <v>-0.2324527655751542</v>
      </c>
      <c r="BU137" t="n">
        <v>-0.1942538534336687</v>
      </c>
      <c r="BV137" t="n">
        <v>-0.4387874745712275</v>
      </c>
      <c r="BW137" t="n">
        <v>-0.1419685319122078</v>
      </c>
      <c r="BX137" t="n">
        <v>0.01224777422144818</v>
      </c>
      <c r="BY137" t="n">
        <v>0.2761832213063413</v>
      </c>
      <c r="BZ137" t="n">
        <v>-0.131323297097462</v>
      </c>
      <c r="CA137" t="n">
        <v>-0.1894821724760497</v>
      </c>
      <c r="CB137" t="n">
        <v>0.01482932710023355</v>
      </c>
      <c r="CC137" t="n">
        <v>0.5546227099630829</v>
      </c>
    </row>
    <row r="138">
      <c r="A138" t="inlineStr">
        <is>
          <t>2025-09-19</t>
        </is>
      </c>
      <c r="B138" t="n">
        <v>-0.1823517303011113</v>
      </c>
      <c r="C138" t="n">
        <v>-0.1701250516018049</v>
      </c>
      <c r="D138" t="n">
        <v>-0.1919179973027123</v>
      </c>
      <c r="E138" t="n">
        <v>-0.2168525386499629</v>
      </c>
      <c r="F138" t="n">
        <v>-0.2205926355039868</v>
      </c>
      <c r="G138" t="n">
        <v>-0.1351890879301052</v>
      </c>
      <c r="H138" t="n">
        <v>-0.0497434772302201</v>
      </c>
      <c r="I138" t="n">
        <v>-0.2336724092767343</v>
      </c>
      <c r="J138" t="n">
        <v>-0.1856836825807082</v>
      </c>
      <c r="K138" t="n">
        <v>-0.2033432184182594</v>
      </c>
      <c r="L138" t="n">
        <v>-0.4954752264878661</v>
      </c>
      <c r="M138" t="n">
        <v>-0.2534383027406449</v>
      </c>
      <c r="N138" t="n">
        <v>-0.2453615320788165</v>
      </c>
      <c r="O138" t="n">
        <v>-0.2346109601561278</v>
      </c>
      <c r="P138" t="n">
        <v>-0.3055157142005346</v>
      </c>
      <c r="Q138" t="n">
        <v>-0.3075734922565905</v>
      </c>
      <c r="R138" t="n">
        <v>-0.0001998276673627064</v>
      </c>
      <c r="S138" t="n">
        <v>-0.4366310271423482</v>
      </c>
      <c r="T138" t="n">
        <v>0.004786204396261873</v>
      </c>
      <c r="U138" t="n">
        <v>0.2559891437273143</v>
      </c>
      <c r="V138" t="n">
        <v>0.01396374913498311</v>
      </c>
      <c r="W138" t="n">
        <v>-0.2271420408939826</v>
      </c>
      <c r="X138" t="n">
        <v>-0.04471666248423722</v>
      </c>
      <c r="Y138" t="n">
        <v>0.2999459658525212</v>
      </c>
      <c r="Z138" t="n">
        <v>-0.0710935974699447</v>
      </c>
      <c r="AA138" t="n">
        <v>-0.3281714260038955</v>
      </c>
      <c r="AB138" t="n">
        <v>-0.02710405163224505</v>
      </c>
      <c r="AC138" t="n">
        <v>-0.4850054899722813</v>
      </c>
      <c r="AD138" t="n">
        <v>-0.1495520263719718</v>
      </c>
      <c r="AE138" t="n">
        <v>-0.02349573312236308</v>
      </c>
      <c r="AF138" t="n">
        <v>0.05574406386861042</v>
      </c>
      <c r="AG138" t="n">
        <v>0.09935319894174621</v>
      </c>
      <c r="AH138" t="n">
        <v>-0.4645448001364431</v>
      </c>
      <c r="AI138" t="n">
        <v>-0.2396842074761593</v>
      </c>
      <c r="AJ138" t="n">
        <v>-0.0922311759847001</v>
      </c>
      <c r="AK138" t="n">
        <v>-0.2790878082613935</v>
      </c>
      <c r="AL138" t="n">
        <v>-0.4771705880029694</v>
      </c>
      <c r="AM138" t="n">
        <v>-0.3925558241880094</v>
      </c>
      <c r="AN138" t="n">
        <v>-0.1629723269622193</v>
      </c>
      <c r="AO138" t="n">
        <v>-0.2907995913230429</v>
      </c>
      <c r="AP138" t="n">
        <v>-0.4899621066864178</v>
      </c>
      <c r="AQ138" t="n">
        <v>-0.006808945196268401</v>
      </c>
      <c r="AR138" t="n">
        <v>0.02596359464371134</v>
      </c>
      <c r="AS138" t="n">
        <v>-0.1979572500538656</v>
      </c>
      <c r="AT138" t="n">
        <v>-0.3010630625685791</v>
      </c>
      <c r="AU138" t="n">
        <v>0.003767335592709253</v>
      </c>
      <c r="AV138" t="n">
        <v>-0.3535100596524969</v>
      </c>
      <c r="AW138" t="n">
        <v>-0.1796405632545068</v>
      </c>
      <c r="AX138" t="n">
        <v>-0.06322856658710707</v>
      </c>
      <c r="AY138" t="n">
        <v>-0.1571969936281368</v>
      </c>
      <c r="AZ138" t="n">
        <v>0.1109117336417333</v>
      </c>
      <c r="BA138" t="n">
        <v>0.1441912229080768</v>
      </c>
      <c r="BB138" t="n">
        <v>-0.5305769717638045</v>
      </c>
      <c r="BC138" t="n">
        <v>-0.2030469536023345</v>
      </c>
      <c r="BD138" t="n">
        <v>-0.3743914193763401</v>
      </c>
      <c r="BE138" t="n">
        <v>-0.3353269703542627</v>
      </c>
      <c r="BF138" t="n">
        <v>0.1178673950313502</v>
      </c>
      <c r="BG138" t="n">
        <v>-0.1612132171027932</v>
      </c>
      <c r="BH138" t="n">
        <v>0.2513297559010035</v>
      </c>
      <c r="BI138" t="n">
        <v>0.01514089533052898</v>
      </c>
      <c r="BJ138" t="n">
        <v>-0.04851821736586481</v>
      </c>
      <c r="BK138" t="n">
        <v>-0.1729068717557573</v>
      </c>
      <c r="BL138" t="n">
        <v>-0.2382377177265377</v>
      </c>
      <c r="BM138" t="n">
        <v>-0.2234364103200606</v>
      </c>
      <c r="BN138" t="n">
        <v>-0.1340939519528335</v>
      </c>
      <c r="BO138" t="n">
        <v>-0.02378702847938219</v>
      </c>
      <c r="BP138" t="n">
        <v>-0.4644436959838576</v>
      </c>
      <c r="BQ138" t="n">
        <v>-0.1062212039366429</v>
      </c>
      <c r="BR138" t="n">
        <v>0.08205356577950451</v>
      </c>
      <c r="BS138" t="n">
        <v>-0.325383688490345</v>
      </c>
      <c r="BT138" t="n">
        <v>-0.2469288408561618</v>
      </c>
      <c r="BU138" t="n">
        <v>-0.1900883173688365</v>
      </c>
      <c r="BV138" t="n">
        <v>-0.4406076809133058</v>
      </c>
      <c r="BW138" t="n">
        <v>-0.1407155653377316</v>
      </c>
      <c r="BX138" t="n">
        <v>0.01017542207384126</v>
      </c>
      <c r="BY138" t="n">
        <v>0.294002717673256</v>
      </c>
      <c r="BZ138" t="n">
        <v>-0.1333957289059867</v>
      </c>
      <c r="CA138" t="n">
        <v>-0.194646957258838</v>
      </c>
      <c r="CB138" t="n">
        <v>0.01271968586791905</v>
      </c>
      <c r="CC138" t="n">
        <v>0.5611064313971128</v>
      </c>
    </row>
    <row r="139">
      <c r="A139" t="inlineStr">
        <is>
          <t>2025-09-26</t>
        </is>
      </c>
      <c r="B139" t="n">
        <v>-0.1979009846260977</v>
      </c>
      <c r="C139" t="n">
        <v>-0.1718035562321167</v>
      </c>
      <c r="D139" t="n">
        <v>-0.1925543622076745</v>
      </c>
      <c r="E139" t="n">
        <v>-0.220438857946347</v>
      </c>
      <c r="F139" t="n">
        <v>-0.22424837394818</v>
      </c>
      <c r="G139" t="n">
        <v>-0.1443685070013925</v>
      </c>
      <c r="H139" t="n">
        <v>-0.02846934716840022</v>
      </c>
      <c r="I139" t="n">
        <v>-0.2305439653004819</v>
      </c>
      <c r="J139" t="n">
        <v>-0.1520822545286472</v>
      </c>
      <c r="K139" t="n">
        <v>-0.1910972313167839</v>
      </c>
      <c r="L139" t="n">
        <v>-0.5033406447529747</v>
      </c>
      <c r="M139" t="n">
        <v>-0.251192081440798</v>
      </c>
      <c r="N139" t="n">
        <v>-0.2508413722630131</v>
      </c>
      <c r="O139" t="n">
        <v>-0.2413702043862659</v>
      </c>
      <c r="P139" t="n">
        <v>-0.3045930036821283</v>
      </c>
      <c r="Q139" t="n">
        <v>-0.3086578587540052</v>
      </c>
      <c r="R139" t="n">
        <v>-0.01489064268444362</v>
      </c>
      <c r="S139" t="n">
        <v>-0.4522268187286694</v>
      </c>
      <c r="T139" t="n">
        <v>-0.01874096280963988</v>
      </c>
      <c r="U139" t="n">
        <v>0.3077572773991941</v>
      </c>
      <c r="V139" t="n">
        <v>0.04724186482541026</v>
      </c>
      <c r="W139" t="n">
        <v>-0.2268202866276892</v>
      </c>
      <c r="X139" t="n">
        <v>-0.006892954696062326</v>
      </c>
      <c r="Y139" t="n">
        <v>0.3317481724398761</v>
      </c>
      <c r="Z139" t="n">
        <v>-0.03624684953960577</v>
      </c>
      <c r="AA139" t="n">
        <v>-0.3493041842380765</v>
      </c>
      <c r="AB139" t="n">
        <v>-0.01280744341338513</v>
      </c>
      <c r="AC139" t="n">
        <v>-0.4984148184310717</v>
      </c>
      <c r="AD139" t="n">
        <v>-0.1617231232787799</v>
      </c>
      <c r="AE139" t="n">
        <v>0.0143452031252731</v>
      </c>
      <c r="AF139" t="n">
        <v>0.092006616679843</v>
      </c>
      <c r="AG139" t="n">
        <v>0.1384627475031319</v>
      </c>
      <c r="AH139" t="n">
        <v>-0.4651459411213943</v>
      </c>
      <c r="AI139" t="n">
        <v>-0.2432245211600461</v>
      </c>
      <c r="AJ139" t="n">
        <v>-0.09405179161853261</v>
      </c>
      <c r="AK139" t="n">
        <v>-0.2786252745974026</v>
      </c>
      <c r="AL139" t="n">
        <v>-0.4923583454977566</v>
      </c>
      <c r="AM139" t="n">
        <v>-0.3875654228887867</v>
      </c>
      <c r="AN139" t="n">
        <v>-0.1670580409592335</v>
      </c>
      <c r="AO139" t="n">
        <v>-0.2993007012568115</v>
      </c>
      <c r="AP139" t="n">
        <v>-0.5037287894372219</v>
      </c>
      <c r="AQ139" t="n">
        <v>-0.003181797809937548</v>
      </c>
      <c r="AR139" t="n">
        <v>0.02347621752059603</v>
      </c>
      <c r="AS139" t="n">
        <v>-0.2041647029913601</v>
      </c>
      <c r="AT139" t="n">
        <v>-0.3099559258557381</v>
      </c>
      <c r="AU139" t="n">
        <v>0.007379594044751858</v>
      </c>
      <c r="AV139" t="n">
        <v>-0.3560470572133165</v>
      </c>
      <c r="AW139" t="n">
        <v>-0.1812626929242219</v>
      </c>
      <c r="AX139" t="n">
        <v>-0.07143313820500874</v>
      </c>
      <c r="AY139" t="n">
        <v>-0.1541192753178124</v>
      </c>
      <c r="AZ139" t="n">
        <v>0.1123631556137321</v>
      </c>
      <c r="BA139" t="n">
        <v>0.1224829317279852</v>
      </c>
      <c r="BB139" t="n">
        <v>-0.543760916625774</v>
      </c>
      <c r="BC139" t="n">
        <v>-0.2110519253318862</v>
      </c>
      <c r="BD139" t="n">
        <v>-0.3935780865205015</v>
      </c>
      <c r="BE139" t="n">
        <v>-0.3487962556179236</v>
      </c>
      <c r="BF139" t="n">
        <v>0.141456490147295</v>
      </c>
      <c r="BG139" t="n">
        <v>-0.1513843148702667</v>
      </c>
      <c r="BH139" t="n">
        <v>0.2833317477916593</v>
      </c>
      <c r="BI139" t="n">
        <v>0.01599685500690851</v>
      </c>
      <c r="BJ139" t="n">
        <v>-0.02316485732144835</v>
      </c>
      <c r="BK139" t="n">
        <v>-0.1762738224276542</v>
      </c>
      <c r="BL139" t="n">
        <v>-0.2368744023715689</v>
      </c>
      <c r="BM139" t="n">
        <v>-0.2456877346520693</v>
      </c>
      <c r="BN139" t="n">
        <v>-0.1265296528758929</v>
      </c>
      <c r="BO139" t="n">
        <v>-0.00967052258972112</v>
      </c>
      <c r="BP139" t="n">
        <v>-0.4679678015461725</v>
      </c>
      <c r="BQ139" t="n">
        <v>-0.1056712743940326</v>
      </c>
      <c r="BR139" t="n">
        <v>0.09164176424634163</v>
      </c>
      <c r="BS139" t="n">
        <v>-0.3442189991219314</v>
      </c>
      <c r="BT139" t="n">
        <v>-0.2605302646247697</v>
      </c>
      <c r="BU139" t="n">
        <v>-0.1865954448804757</v>
      </c>
      <c r="BV139" t="n">
        <v>-0.4549561959257823</v>
      </c>
      <c r="BW139" t="n">
        <v>-0.1350714371190073</v>
      </c>
      <c r="BX139" t="n">
        <v>0.01560781452799431</v>
      </c>
      <c r="BY139" t="n">
        <v>0.343676886167775</v>
      </c>
      <c r="BZ139" t="n">
        <v>-0.1429436289898539</v>
      </c>
      <c r="CA139" t="n">
        <v>-0.2045798412906743</v>
      </c>
      <c r="CB139" t="n">
        <v>0.03597980242629539</v>
      </c>
      <c r="CC139" t="n">
        <v>0.5645206325506011</v>
      </c>
    </row>
    <row r="140">
      <c r="A140" t="inlineStr">
        <is>
          <t>2025-10-03</t>
        </is>
      </c>
      <c r="B140" t="n">
        <v>-0.2046238819827915</v>
      </c>
      <c r="C140" t="n">
        <v>-0.1760024668327081</v>
      </c>
      <c r="D140" t="n">
        <v>-0.2009040529227888</v>
      </c>
      <c r="E140" t="n">
        <v>-0.2178226492094211</v>
      </c>
      <c r="F140" t="n">
        <v>-0.2265156135361316</v>
      </c>
      <c r="G140" t="n">
        <v>-0.1434415712904595</v>
      </c>
      <c r="H140" t="n">
        <v>-0.03184056567713278</v>
      </c>
      <c r="I140" t="n">
        <v>-0.2409911038727197</v>
      </c>
      <c r="J140" t="n">
        <v>-0.1577189862873201</v>
      </c>
      <c r="K140" t="n">
        <v>-0.1850793027896354</v>
      </c>
      <c r="L140" t="n">
        <v>-0.4987897199074969</v>
      </c>
      <c r="M140" t="n">
        <v>-0.2443637267403942</v>
      </c>
      <c r="N140" t="n">
        <v>-0.261796437788716</v>
      </c>
      <c r="O140" t="n">
        <v>-0.2434100712863293</v>
      </c>
      <c r="P140" t="n">
        <v>-0.3015975081465411</v>
      </c>
      <c r="Q140" t="n">
        <v>-0.3168971441099664</v>
      </c>
      <c r="R140" t="n">
        <v>-0.02106812722861218</v>
      </c>
      <c r="S140" t="n">
        <v>-0.4533631921836853</v>
      </c>
      <c r="T140" t="n">
        <v>-0.03566206284592699</v>
      </c>
      <c r="U140" t="n">
        <v>0.2918958532243965</v>
      </c>
      <c r="V140" t="n">
        <v>0.04473079731384355</v>
      </c>
      <c r="W140" t="n">
        <v>-0.2354375116866622</v>
      </c>
      <c r="X140" t="n">
        <v>-0.006115206113088245</v>
      </c>
      <c r="Y140" t="n">
        <v>0.3247014996933608</v>
      </c>
      <c r="Z140" t="n">
        <v>-0.0343461580292107</v>
      </c>
      <c r="AA140" t="n">
        <v>-0.3455165799971207</v>
      </c>
      <c r="AB140" t="n">
        <v>-0.02028144463230475</v>
      </c>
      <c r="AC140" t="n">
        <v>-0.4947520694922967</v>
      </c>
      <c r="AD140" t="n">
        <v>-0.1613327941530324</v>
      </c>
      <c r="AE140" t="n">
        <v>0.009863507797137405</v>
      </c>
      <c r="AF140" t="n">
        <v>0.07644192210662482</v>
      </c>
      <c r="AG140" t="n">
        <v>0.1703727798549111</v>
      </c>
      <c r="AH140" t="n">
        <v>-0.4626737081023021</v>
      </c>
      <c r="AI140" t="n">
        <v>-0.2482004054477571</v>
      </c>
      <c r="AJ140" t="n">
        <v>-0.08733678524599209</v>
      </c>
      <c r="AK140" t="n">
        <v>-0.2723336994097323</v>
      </c>
      <c r="AL140" t="n">
        <v>-0.4909437348825374</v>
      </c>
      <c r="AM140" t="n">
        <v>-0.379776530867885</v>
      </c>
      <c r="AN140" t="n">
        <v>-0.1716224035407324</v>
      </c>
      <c r="AO140" t="n">
        <v>-0.3004201176502761</v>
      </c>
      <c r="AP140" t="n">
        <v>-0.5122733723677368</v>
      </c>
      <c r="AQ140" t="n">
        <v>-0.01309084208837974</v>
      </c>
      <c r="AR140" t="n">
        <v>0.04070352523035425</v>
      </c>
      <c r="AS140" t="n">
        <v>-0.206494097976242</v>
      </c>
      <c r="AT140" t="n">
        <v>-0.3192705284021281</v>
      </c>
      <c r="AU140" t="n">
        <v>0.009673909419449567</v>
      </c>
      <c r="AV140" t="n">
        <v>-0.3591736703013299</v>
      </c>
      <c r="AW140" t="n">
        <v>-0.1819507287926213</v>
      </c>
      <c r="AX140" t="n">
        <v>-0.07458645437089084</v>
      </c>
      <c r="AY140" t="n">
        <v>-0.153441377434746</v>
      </c>
      <c r="AZ140" t="n">
        <v>0.1084093533548363</v>
      </c>
      <c r="BA140" t="n">
        <v>0.1058372581433062</v>
      </c>
      <c r="BB140" t="n">
        <v>-0.5467020281594857</v>
      </c>
      <c r="BC140" t="n">
        <v>-0.2032974810477214</v>
      </c>
      <c r="BD140" t="n">
        <v>-0.3968836277014992</v>
      </c>
      <c r="BE140" t="n">
        <v>-0.3487829754444209</v>
      </c>
      <c r="BF140" t="n">
        <v>0.1222219643622775</v>
      </c>
      <c r="BG140" t="n">
        <v>-0.1554264845258849</v>
      </c>
      <c r="BH140" t="n">
        <v>0.2630175339452983</v>
      </c>
      <c r="BI140" t="n">
        <v>0.01491562156058768</v>
      </c>
      <c r="BJ140" t="n">
        <v>-0.02099960813848223</v>
      </c>
      <c r="BK140" t="n">
        <v>-0.1690333952578315</v>
      </c>
      <c r="BL140" t="n">
        <v>-0.2374043106797856</v>
      </c>
      <c r="BM140" t="n">
        <v>-0.2431535743629709</v>
      </c>
      <c r="BN140" t="n">
        <v>-0.1410889604282953</v>
      </c>
      <c r="BO140" t="n">
        <v>-0.02324476027726097</v>
      </c>
      <c r="BP140" t="n">
        <v>-0.4736152718531143</v>
      </c>
      <c r="BQ140" t="n">
        <v>-0.1068797652593013</v>
      </c>
      <c r="BR140" t="n">
        <v>0.07593353442621842</v>
      </c>
      <c r="BS140" t="n">
        <v>-0.3532545110495858</v>
      </c>
      <c r="BT140" t="n">
        <v>-0.2361208122511735</v>
      </c>
      <c r="BU140" t="n">
        <v>-0.1944253047321763</v>
      </c>
      <c r="BV140" t="n">
        <v>-0.4500698185587483</v>
      </c>
      <c r="BW140" t="n">
        <v>-0.1511994274551818</v>
      </c>
      <c r="BX140" t="n">
        <v>0.007517567983604589</v>
      </c>
      <c r="BY140" t="n">
        <v>0.3367473424955734</v>
      </c>
      <c r="BZ140" t="n">
        <v>-0.1563579694277556</v>
      </c>
      <c r="CA140" t="n">
        <v>-0.2162879536261334</v>
      </c>
      <c r="CB140" t="n">
        <v>0.01535142503569342</v>
      </c>
      <c r="CC140" t="n">
        <v>0.5807957331092544</v>
      </c>
    </row>
    <row r="141">
      <c r="A141" t="inlineStr">
        <is>
          <t>2025-10-10</t>
        </is>
      </c>
      <c r="B141" t="n">
        <v>-0.2169722056846906</v>
      </c>
      <c r="C141" t="n">
        <v>-0.1720103639067783</v>
      </c>
      <c r="D141" t="n">
        <v>-0.1985973823931491</v>
      </c>
      <c r="E141" t="n">
        <v>-0.2029327171946268</v>
      </c>
      <c r="F141" t="n">
        <v>-0.2186074704952844</v>
      </c>
      <c r="G141" t="n">
        <v>-0.1443413938985904</v>
      </c>
      <c r="H141" t="n">
        <v>-0.02335413598503733</v>
      </c>
      <c r="I141" t="n">
        <v>-0.2309405507963105</v>
      </c>
      <c r="J141" t="n">
        <v>-0.1463219481972706</v>
      </c>
      <c r="K141" t="n">
        <v>-0.1739396290929379</v>
      </c>
      <c r="L141" t="n">
        <v>-0.4949210511230039</v>
      </c>
      <c r="M141" t="n">
        <v>-0.2308231837277164</v>
      </c>
      <c r="N141" t="n">
        <v>-0.2568812264107871</v>
      </c>
      <c r="O141" t="n">
        <v>-0.245399669040925</v>
      </c>
      <c r="P141" t="n">
        <v>-0.3015492836295712</v>
      </c>
      <c r="Q141" t="n">
        <v>-0.3146993429318039</v>
      </c>
      <c r="R141" t="n">
        <v>-0.02012002908070076</v>
      </c>
      <c r="S141" t="n">
        <v>-0.4492426399347913</v>
      </c>
      <c r="T141" t="n">
        <v>-0.02765917413199348</v>
      </c>
      <c r="U141" t="n">
        <v>0.2856801790059498</v>
      </c>
      <c r="V141" t="n">
        <v>0.04440054562474494</v>
      </c>
      <c r="W141" t="n">
        <v>-0.24121010190643</v>
      </c>
      <c r="X141" t="n">
        <v>0.001783255649470794</v>
      </c>
      <c r="Y141" t="n">
        <v>0.3430358790111061</v>
      </c>
      <c r="Z141" t="n">
        <v>-0.02634137658066771</v>
      </c>
      <c r="AA141" t="n">
        <v>-0.346033494616278</v>
      </c>
      <c r="AB141" t="n">
        <v>-0.02670936903883914</v>
      </c>
      <c r="AC141" t="n">
        <v>-0.4906589761659081</v>
      </c>
      <c r="AD141" t="n">
        <v>-0.1804411540586329</v>
      </c>
      <c r="AE141" t="n">
        <v>0.00959683473859263</v>
      </c>
      <c r="AF141" t="n">
        <v>0.08373646694788306</v>
      </c>
      <c r="AG141" t="n">
        <v>0.1644963052541295</v>
      </c>
      <c r="AH141" t="n">
        <v>-0.4529419060562478</v>
      </c>
      <c r="AI141" t="n">
        <v>-0.2452478884164545</v>
      </c>
      <c r="AJ141" t="n">
        <v>-0.1012483811827866</v>
      </c>
      <c r="AK141" t="n">
        <v>-0.2744291631400615</v>
      </c>
      <c r="AL141" t="n">
        <v>-0.4876986492481812</v>
      </c>
      <c r="AM141" t="n">
        <v>-0.3675969956364294</v>
      </c>
      <c r="AN141" t="n">
        <v>-0.1604467774763463</v>
      </c>
      <c r="AO141" t="n">
        <v>-0.3020325654296568</v>
      </c>
      <c r="AP141" t="n">
        <v>-0.5116905305209223</v>
      </c>
      <c r="AQ141" t="n">
        <v>0.001918917489834859</v>
      </c>
      <c r="AR141" t="n">
        <v>0.05115989318959868</v>
      </c>
      <c r="AS141" t="n">
        <v>-0.2085874177637213</v>
      </c>
      <c r="AT141" t="n">
        <v>-0.3268813673929275</v>
      </c>
      <c r="AU141" t="n">
        <v>0.00438006414439962</v>
      </c>
      <c r="AV141" t="n">
        <v>-0.3443168958804175</v>
      </c>
      <c r="AW141" t="n">
        <v>-0.184522427596669</v>
      </c>
      <c r="AX141" t="n">
        <v>-0.08361753211613454</v>
      </c>
      <c r="AY141" t="n">
        <v>-0.1553877812204713</v>
      </c>
      <c r="AZ141" t="n">
        <v>0.1165790526601167</v>
      </c>
      <c r="BA141" t="n">
        <v>0.1022679633360815</v>
      </c>
      <c r="BB141" t="n">
        <v>-0.5503587869128539</v>
      </c>
      <c r="BC141" t="n">
        <v>-0.1978423548042947</v>
      </c>
      <c r="BD141" t="n">
        <v>-0.4017371207186781</v>
      </c>
      <c r="BE141" t="n">
        <v>-0.3490989451185267</v>
      </c>
      <c r="BF141" t="n">
        <v>0.1238439086682093</v>
      </c>
      <c r="BG141" t="n">
        <v>-0.1529562674714301</v>
      </c>
      <c r="BH141" t="n">
        <v>0.2676572982097993</v>
      </c>
      <c r="BI141" t="n">
        <v>0.003550857842055333</v>
      </c>
      <c r="BJ141" t="n">
        <v>-0.02108580182674924</v>
      </c>
      <c r="BK141" t="n">
        <v>-0.1687506785907208</v>
      </c>
      <c r="BL141" t="n">
        <v>-0.2361936713365554</v>
      </c>
      <c r="BM141" t="n">
        <v>-0.2586795216808206</v>
      </c>
      <c r="BN141" t="n">
        <v>-0.1454321656268821</v>
      </c>
      <c r="BO141" t="n">
        <v>-0.03098616602952609</v>
      </c>
      <c r="BP141" t="n">
        <v>-0.4797699679430169</v>
      </c>
      <c r="BQ141" t="n">
        <v>-0.09215054161786784</v>
      </c>
      <c r="BR141" t="n">
        <v>0.07367131510476077</v>
      </c>
      <c r="BS141" t="n">
        <v>-0.3487272387931927</v>
      </c>
      <c r="BT141" t="n">
        <v>-0.239978971806273</v>
      </c>
      <c r="BU141" t="n">
        <v>-0.1983422715257096</v>
      </c>
      <c r="BV141" t="n">
        <v>-0.4532340065980781</v>
      </c>
      <c r="BW141" t="n">
        <v>-0.1495794050744317</v>
      </c>
      <c r="BX141" t="n">
        <v>0.008114630872471329</v>
      </c>
      <c r="BY141" t="n">
        <v>0.3377705300503662</v>
      </c>
      <c r="BZ141" t="n">
        <v>-0.1513207667050476</v>
      </c>
      <c r="CA141" t="n">
        <v>-0.2225341164041756</v>
      </c>
      <c r="CB141" t="n">
        <v>0.01482142928296004</v>
      </c>
      <c r="CC141" t="n">
        <v>0.5624840083031053</v>
      </c>
    </row>
    <row r="142">
      <c r="A142" t="inlineStr">
        <is>
          <t>2025-10-17</t>
        </is>
      </c>
      <c r="B142" t="n">
        <v>-0.2300369094109432</v>
      </c>
      <c r="C142" t="n">
        <v>-0.1741879136314248</v>
      </c>
      <c r="D142" t="n">
        <v>-0.2119928764499968</v>
      </c>
      <c r="E142" t="n">
        <v>-0.2059512570833115</v>
      </c>
      <c r="F142" t="n">
        <v>-0.2077697708926962</v>
      </c>
      <c r="G142" t="n">
        <v>-0.1526464708823196</v>
      </c>
      <c r="H142" t="n">
        <v>-0.03298401031814757</v>
      </c>
      <c r="I142" t="n">
        <v>-0.2216409249937118</v>
      </c>
      <c r="J142" t="n">
        <v>-0.1369955238879842</v>
      </c>
      <c r="K142" t="n">
        <v>-0.1654001008034078</v>
      </c>
      <c r="L142" t="n">
        <v>-0.4963711237278693</v>
      </c>
      <c r="M142" t="n">
        <v>-0.2291570711441955</v>
      </c>
      <c r="N142" t="n">
        <v>-0.2611858727251996</v>
      </c>
      <c r="O142" t="n">
        <v>-0.2504803490629579</v>
      </c>
      <c r="P142" t="n">
        <v>-0.3008324439527177</v>
      </c>
      <c r="Q142" t="n">
        <v>-0.3158894513052275</v>
      </c>
      <c r="R142" t="n">
        <v>-0.02157052341485843</v>
      </c>
      <c r="S142" t="n">
        <v>-0.4600252399449085</v>
      </c>
      <c r="T142" t="n">
        <v>-0.02580147562881219</v>
      </c>
      <c r="U142" t="n">
        <v>0.3023577270470061</v>
      </c>
      <c r="V142" t="n">
        <v>0.04510082803538351</v>
      </c>
      <c r="W142" t="n">
        <v>-0.2294090048386814</v>
      </c>
      <c r="X142" t="n">
        <v>-0.01377397415873816</v>
      </c>
      <c r="Y142" t="n">
        <v>0.3154922887876432</v>
      </c>
      <c r="Z142" t="n">
        <v>-0.01722132247611852</v>
      </c>
      <c r="AA142" t="n">
        <v>-0.3463604939899111</v>
      </c>
      <c r="AB142" t="n">
        <v>-0.04742895039000516</v>
      </c>
      <c r="AC142" t="n">
        <v>-0.4934215730868392</v>
      </c>
      <c r="AD142" t="n">
        <v>-0.1887349338719145</v>
      </c>
      <c r="AE142" t="n">
        <v>0.004005451665210158</v>
      </c>
      <c r="AF142" t="n">
        <v>0.07968482237812458</v>
      </c>
      <c r="AG142" t="n">
        <v>0.1527293997739496</v>
      </c>
      <c r="AH142" t="n">
        <v>-0.4615751539832493</v>
      </c>
      <c r="AI142" t="n">
        <v>-0.2406980783585246</v>
      </c>
      <c r="AJ142" t="n">
        <v>-0.09801853266114857</v>
      </c>
      <c r="AK142" t="n">
        <v>-0.2806635175581571</v>
      </c>
      <c r="AL142" t="n">
        <v>-0.4878650877338165</v>
      </c>
      <c r="AM142" t="n">
        <v>-0.37448434232577</v>
      </c>
      <c r="AN142" t="n">
        <v>-0.1500372153231984</v>
      </c>
      <c r="AO142" t="n">
        <v>-0.3051851196909202</v>
      </c>
      <c r="AP142" t="n">
        <v>-0.5145679614636982</v>
      </c>
      <c r="AQ142" t="n">
        <v>-0.004704183078214519</v>
      </c>
      <c r="AR142" t="n">
        <v>0.04134563890227572</v>
      </c>
      <c r="AS142" t="n">
        <v>-0.219451996487128</v>
      </c>
      <c r="AT142" t="n">
        <v>-0.3348106134844735</v>
      </c>
      <c r="AU142" t="n">
        <v>9.382730397589079e-05</v>
      </c>
      <c r="AV142" t="n">
        <v>-0.3448739374770969</v>
      </c>
      <c r="AW142" t="n">
        <v>-0.1949560912351931</v>
      </c>
      <c r="AX142" t="n">
        <v>-0.09143055257917099</v>
      </c>
      <c r="AY142" t="n">
        <v>-0.1631416465528797</v>
      </c>
      <c r="AZ142" t="n">
        <v>0.1227796703045609</v>
      </c>
      <c r="BA142" t="n">
        <v>0.09423717840374257</v>
      </c>
      <c r="BB142" t="n">
        <v>-0.5583826839936605</v>
      </c>
      <c r="BC142" t="n">
        <v>-0.1968372239597675</v>
      </c>
      <c r="BD142" t="n">
        <v>-0.3976110876399969</v>
      </c>
      <c r="BE142" t="n">
        <v>-0.353940240115694</v>
      </c>
      <c r="BF142" t="n">
        <v>0.1087298296095105</v>
      </c>
      <c r="BG142" t="n">
        <v>-0.163770976156166</v>
      </c>
      <c r="BH142" t="n">
        <v>0.2638437950767847</v>
      </c>
      <c r="BI142" t="n">
        <v>-0.002997386301938132</v>
      </c>
      <c r="BJ142" t="n">
        <v>-0.01633558422920645</v>
      </c>
      <c r="BK142" t="n">
        <v>-0.1730094015963139</v>
      </c>
      <c r="BL142" t="n">
        <v>-0.2356283921655318</v>
      </c>
      <c r="BM142" t="n">
        <v>-0.2537605467643228</v>
      </c>
      <c r="BN142" t="n">
        <v>-0.1554710473820887</v>
      </c>
      <c r="BO142" t="n">
        <v>-0.03446500589506607</v>
      </c>
      <c r="BP142" t="n">
        <v>-0.4855058544925304</v>
      </c>
      <c r="BQ142" t="n">
        <v>-0.1073426560693058</v>
      </c>
      <c r="BR142" t="n">
        <v>0.06625479799657774</v>
      </c>
      <c r="BS142" t="n">
        <v>-0.3415705571569581</v>
      </c>
      <c r="BT142" t="n">
        <v>-0.2335670423637756</v>
      </c>
      <c r="BU142" t="n">
        <v>-0.205721393867914</v>
      </c>
      <c r="BV142" t="n">
        <v>-0.4608119934479943</v>
      </c>
      <c r="BW142" t="n">
        <v>-0.1451444503223821</v>
      </c>
      <c r="BX142" t="n">
        <v>0.008120084931402261</v>
      </c>
      <c r="BY142" t="n">
        <v>0.3252345001271919</v>
      </c>
      <c r="BZ142" t="n">
        <v>-0.1538014453175638</v>
      </c>
      <c r="CA142" t="n">
        <v>-0.2355388401473502</v>
      </c>
      <c r="CB142" t="n">
        <v>0.0122831274554589</v>
      </c>
      <c r="CC142" t="n">
        <v>0.5712335011986487</v>
      </c>
    </row>
    <row r="143">
      <c r="A143" t="inlineStr">
        <is>
          <t>2025-10-24</t>
        </is>
      </c>
      <c r="B143" t="n">
        <v>-0.2100913752194205</v>
      </c>
      <c r="C143" t="n">
        <v>-0.1762649481269014</v>
      </c>
      <c r="D143" t="n">
        <v>-0.2227772575711456</v>
      </c>
      <c r="E143" t="n">
        <v>-0.2178285242334287</v>
      </c>
      <c r="F143" t="n">
        <v>-0.2197735165895833</v>
      </c>
      <c r="G143" t="n">
        <v>-0.1658779763992606</v>
      </c>
      <c r="H143" t="n">
        <v>-0.005285800613924807</v>
      </c>
      <c r="I143" t="n">
        <v>-0.2317720701060993</v>
      </c>
      <c r="J143" t="n">
        <v>-0.1405906243955209</v>
      </c>
      <c r="K143" t="n">
        <v>-0.1699763497258133</v>
      </c>
      <c r="L143" t="n">
        <v>-0.5007966925999614</v>
      </c>
      <c r="M143" t="n">
        <v>-0.2317640377276132</v>
      </c>
      <c r="N143" t="n">
        <v>-0.2568336549956703</v>
      </c>
      <c r="O143" t="n">
        <v>-0.2605326403376732</v>
      </c>
      <c r="P143" t="n">
        <v>-0.3022701864751468</v>
      </c>
      <c r="Q143" t="n">
        <v>-0.3098710720455971</v>
      </c>
      <c r="R143" t="n">
        <v>-0.03494025645517906</v>
      </c>
      <c r="S143" t="n">
        <v>-0.4581428479456662</v>
      </c>
      <c r="T143" t="n">
        <v>-0.03856825659514573</v>
      </c>
      <c r="U143" t="n">
        <v>0.2821372584915403</v>
      </c>
      <c r="V143" t="n">
        <v>0.03373955835620857</v>
      </c>
      <c r="W143" t="n">
        <v>-0.2335930520179588</v>
      </c>
      <c r="X143" t="n">
        <v>-0.03999217862152937</v>
      </c>
      <c r="Y143" t="n">
        <v>0.3105104643973398</v>
      </c>
      <c r="Z143" t="n">
        <v>-0.01885298240849131</v>
      </c>
      <c r="AA143" t="n">
        <v>-0.3525566469616849</v>
      </c>
      <c r="AB143" t="n">
        <v>-0.05932100323891787</v>
      </c>
      <c r="AC143" t="n">
        <v>-0.5010856387074285</v>
      </c>
      <c r="AD143" t="n">
        <v>-0.2050336171019022</v>
      </c>
      <c r="AE143" t="n">
        <v>-0.00437908032217138</v>
      </c>
      <c r="AF143" t="n">
        <v>0.07667739078272984</v>
      </c>
      <c r="AG143" t="n">
        <v>0.1985436008773287</v>
      </c>
      <c r="AH143" t="n">
        <v>-0.4572329702084178</v>
      </c>
      <c r="AI143" t="n">
        <v>-0.2610749867833227</v>
      </c>
      <c r="AJ143" t="n">
        <v>-0.08667393873491258</v>
      </c>
      <c r="AK143" t="n">
        <v>-0.2882586301847851</v>
      </c>
      <c r="AL143" t="n">
        <v>-0.4924010735102639</v>
      </c>
      <c r="AM143" t="n">
        <v>-0.3907234703924091</v>
      </c>
      <c r="AN143" t="n">
        <v>-0.1544682625698965</v>
      </c>
      <c r="AO143" t="n">
        <v>-0.3058814193934993</v>
      </c>
      <c r="AP143" t="n">
        <v>-0.5204876066655798</v>
      </c>
      <c r="AQ143" t="n">
        <v>-0.0009008951127621456</v>
      </c>
      <c r="AR143" t="n">
        <v>0.0393206576866858</v>
      </c>
      <c r="AS143" t="n">
        <v>-0.2276079117919569</v>
      </c>
      <c r="AT143" t="n">
        <v>-0.3467471757618814</v>
      </c>
      <c r="AU143" t="n">
        <v>-0.015587973564685</v>
      </c>
      <c r="AV143" t="n">
        <v>-0.3348395620383816</v>
      </c>
      <c r="AW143" t="n">
        <v>-0.2155335227542479</v>
      </c>
      <c r="AX143" t="n">
        <v>-0.1073663649943551</v>
      </c>
      <c r="AY143" t="n">
        <v>-0.1893238889344943</v>
      </c>
      <c r="AZ143" t="n">
        <v>0.1164697553312091</v>
      </c>
      <c r="BA143" t="n">
        <v>0.114269028447785</v>
      </c>
      <c r="BB143" t="n">
        <v>-0.5678400134796309</v>
      </c>
      <c r="BC143" t="n">
        <v>-0.2037398239592846</v>
      </c>
      <c r="BD143" t="n">
        <v>-0.4146528810131541</v>
      </c>
      <c r="BE143" t="n">
        <v>-0.3596626921954266</v>
      </c>
      <c r="BF143" t="n">
        <v>0.09571312093294559</v>
      </c>
      <c r="BG143" t="n">
        <v>-0.169862446637435</v>
      </c>
      <c r="BH143" t="n">
        <v>0.2607765683664922</v>
      </c>
      <c r="BI143" t="n">
        <v>-0.01631509041061718</v>
      </c>
      <c r="BJ143" t="n">
        <v>-0.03071461977961443</v>
      </c>
      <c r="BK143" t="n">
        <v>-0.173171510951453</v>
      </c>
      <c r="BL143" t="n">
        <v>-0.2360907586630862</v>
      </c>
      <c r="BM143" t="n">
        <v>-0.2371886414399256</v>
      </c>
      <c r="BN143" t="n">
        <v>-0.1642622623575217</v>
      </c>
      <c r="BO143" t="n">
        <v>-0.03007629413350932</v>
      </c>
      <c r="BP143" t="n">
        <v>-0.4944646779502487</v>
      </c>
      <c r="BQ143" t="n">
        <v>-0.1067551221539208</v>
      </c>
      <c r="BR143" t="n">
        <v>0.06930934172384418</v>
      </c>
      <c r="BS143" t="n">
        <v>-0.3358779615508947</v>
      </c>
      <c r="BT143" t="n">
        <v>-0.2146468849621785</v>
      </c>
      <c r="BU143" t="n">
        <v>-0.2067664473859262</v>
      </c>
      <c r="BV143" t="n">
        <v>-0.4738176227712868</v>
      </c>
      <c r="BW143" t="n">
        <v>-0.1388082067395032</v>
      </c>
      <c r="BX143" t="n">
        <v>-0.001651600603067016</v>
      </c>
      <c r="BY143" t="n">
        <v>0.3602581718919067</v>
      </c>
      <c r="BZ143" t="n">
        <v>-0.1700400390772678</v>
      </c>
      <c r="CA143" t="n">
        <v>-0.2382395722587121</v>
      </c>
      <c r="CB143" t="n">
        <v>0.01316037720528462</v>
      </c>
      <c r="CC143" t="n">
        <v>0.6007098311751873</v>
      </c>
    </row>
    <row r="144">
      <c r="A144" t="inlineStr">
        <is>
          <t>2025-10-31</t>
        </is>
      </c>
      <c r="B144" t="n">
        <v>-0.2136089385241163</v>
      </c>
      <c r="C144" t="n">
        <v>-0.1833597561417221</v>
      </c>
      <c r="D144" t="n">
        <v>-0.2177983442878348</v>
      </c>
      <c r="E144" t="n">
        <v>-0.2180863252116353</v>
      </c>
      <c r="F144" t="n">
        <v>-0.2117648690398775</v>
      </c>
      <c r="G144" t="n">
        <v>-0.1699658965576893</v>
      </c>
      <c r="H144" t="n">
        <v>-0.00903466098725636</v>
      </c>
      <c r="I144" t="n">
        <v>-0.224020286642212</v>
      </c>
      <c r="J144" t="n">
        <v>-0.1359982546591958</v>
      </c>
      <c r="K144" t="n">
        <v>-0.1667163024300247</v>
      </c>
      <c r="L144" t="n">
        <v>-0.4929698201548751</v>
      </c>
      <c r="M144" t="n">
        <v>-0.2224524746436259</v>
      </c>
      <c r="N144" t="n">
        <v>-0.2532772016731503</v>
      </c>
      <c r="O144" t="n">
        <v>-0.2485491025672326</v>
      </c>
      <c r="P144" t="n">
        <v>-0.3134177484920936</v>
      </c>
      <c r="Q144" t="n">
        <v>-0.3112657555596455</v>
      </c>
      <c r="R144" t="n">
        <v>-0.02948929570476722</v>
      </c>
      <c r="S144" t="n">
        <v>-0.4640354695185235</v>
      </c>
      <c r="T144" t="n">
        <v>-0.03664620696835941</v>
      </c>
      <c r="U144" t="n">
        <v>0.3041179048379501</v>
      </c>
      <c r="V144" t="n">
        <v>0.03001911538507351</v>
      </c>
      <c r="W144" t="n">
        <v>-0.2252122240024385</v>
      </c>
      <c r="X144" t="n">
        <v>-0.04573514738185447</v>
      </c>
      <c r="Y144" t="n">
        <v>0.2828502582864698</v>
      </c>
      <c r="Z144" t="n">
        <v>-0.01834170569228299</v>
      </c>
      <c r="AA144" t="n">
        <v>-0.3519573464572097</v>
      </c>
      <c r="AB144" t="n">
        <v>-0.05012303026577924</v>
      </c>
      <c r="AC144" t="n">
        <v>-0.5037204210197335</v>
      </c>
      <c r="AD144" t="n">
        <v>-0.1990712920805676</v>
      </c>
      <c r="AE144" t="n">
        <v>-0.003047769293347047</v>
      </c>
      <c r="AF144" t="n">
        <v>0.05586999956071148</v>
      </c>
      <c r="AG144" t="n">
        <v>0.1834297474380135</v>
      </c>
      <c r="AH144" t="n">
        <v>-0.4574986121746319</v>
      </c>
      <c r="AI144" t="n">
        <v>-0.2588890976469033</v>
      </c>
      <c r="AJ144" t="n">
        <v>-0.08876235365744234</v>
      </c>
      <c r="AK144" t="n">
        <v>-0.2849647342194863</v>
      </c>
      <c r="AL144" t="n">
        <v>-0.4917174319095068</v>
      </c>
      <c r="AM144" t="n">
        <v>-0.3818395553608517</v>
      </c>
      <c r="AN144" t="n">
        <v>-0.1564901483095328</v>
      </c>
      <c r="AO144" t="n">
        <v>-0.2907269505396441</v>
      </c>
      <c r="AP144" t="n">
        <v>-0.5197479266908159</v>
      </c>
      <c r="AQ144" t="n">
        <v>0.005505088572277606</v>
      </c>
      <c r="AR144" t="n">
        <v>0.04091626068073961</v>
      </c>
      <c r="AS144" t="n">
        <v>-0.2230812019616699</v>
      </c>
      <c r="AT144" t="n">
        <v>-0.345079169953473</v>
      </c>
      <c r="AU144" t="n">
        <v>-0.0149710200865979</v>
      </c>
      <c r="AV144" t="n">
        <v>-0.3212402528845799</v>
      </c>
      <c r="AW144" t="n">
        <v>-0.2074970942913351</v>
      </c>
      <c r="AX144" t="n">
        <v>-0.1011905865071921</v>
      </c>
      <c r="AY144" t="n">
        <v>-0.1825660797222121</v>
      </c>
      <c r="AZ144" t="n">
        <v>0.1301854425915239</v>
      </c>
      <c r="BA144" t="n">
        <v>0.1172798289293775</v>
      </c>
      <c r="BB144" t="n">
        <v>-0.5632131115420462</v>
      </c>
      <c r="BC144" t="n">
        <v>-0.1989701648387117</v>
      </c>
      <c r="BD144" t="n">
        <v>-0.4061456917220994</v>
      </c>
      <c r="BE144" t="n">
        <v>-0.3576019861440506</v>
      </c>
      <c r="BF144" t="n">
        <v>0.09847884552774966</v>
      </c>
      <c r="BG144" t="n">
        <v>-0.1641661284763962</v>
      </c>
      <c r="BH144" t="n">
        <v>0.2833164246850313</v>
      </c>
      <c r="BI144" t="n">
        <v>-0.02967532625673286</v>
      </c>
      <c r="BJ144" t="n">
        <v>-0.03621088675393502</v>
      </c>
      <c r="BK144" t="n">
        <v>-0.1751221328635691</v>
      </c>
      <c r="BL144" t="n">
        <v>-0.2316573096656084</v>
      </c>
      <c r="BM144" t="n">
        <v>-0.2198173194611167</v>
      </c>
      <c r="BN144" t="n">
        <v>-0.158978999237925</v>
      </c>
      <c r="BO144" t="n">
        <v>-0.02728512284013584</v>
      </c>
      <c r="BP144" t="n">
        <v>-0.4910997594256332</v>
      </c>
      <c r="BQ144" t="n">
        <v>-0.09642102028085919</v>
      </c>
      <c r="BR144" t="n">
        <v>0.08080948670831978</v>
      </c>
      <c r="BS144" t="n">
        <v>-0.3266520522678508</v>
      </c>
      <c r="BT144" t="n">
        <v>-0.2027033586767618</v>
      </c>
      <c r="BU144" t="n">
        <v>-0.2034115363855257</v>
      </c>
      <c r="BV144" t="n">
        <v>-0.470678081712492</v>
      </c>
      <c r="BW144" t="n">
        <v>-0.1447754105416675</v>
      </c>
      <c r="BX144" t="n">
        <v>-0.003076135072799469</v>
      </c>
      <c r="BY144" t="n">
        <v>0.3647143891971256</v>
      </c>
      <c r="BZ144" t="n">
        <v>-0.1647209661036356</v>
      </c>
      <c r="CA144" t="n">
        <v>-0.2470072982847914</v>
      </c>
      <c r="CB144" t="n">
        <v>0.02336095286572992</v>
      </c>
      <c r="CC144" t="n">
        <v>0.5864927446295947</v>
      </c>
    </row>
    <row r="145">
      <c r="A145" t="inlineStr">
        <is>
          <t>2025-11-07</t>
        </is>
      </c>
      <c r="B145" t="n">
        <v>-0.2152983192158116</v>
      </c>
      <c r="C145" t="n">
        <v>-0.1789588437232963</v>
      </c>
      <c r="D145" t="n">
        <v>-0.2162066031947723</v>
      </c>
      <c r="E145" t="n">
        <v>-0.2355273700943745</v>
      </c>
      <c r="F145" t="n">
        <v>-0.2145922423343362</v>
      </c>
      <c r="G145" t="n">
        <v>-0.1572921374201136</v>
      </c>
      <c r="H145" t="n">
        <v>0.0004741821104021771</v>
      </c>
      <c r="I145" t="n">
        <v>-0.2315179306055991</v>
      </c>
      <c r="J145" t="n">
        <v>-0.1435177680016941</v>
      </c>
      <c r="K145" t="n">
        <v>-0.1653795480805801</v>
      </c>
      <c r="L145" t="n">
        <v>-0.4938823949742915</v>
      </c>
      <c r="M145" t="n">
        <v>-0.2280046093454521</v>
      </c>
      <c r="N145" t="n">
        <v>-0.2613891086827224</v>
      </c>
      <c r="O145" t="n">
        <v>-0.2494572166571043</v>
      </c>
      <c r="P145" t="n">
        <v>-0.3129030000259013</v>
      </c>
      <c r="Q145" t="n">
        <v>-0.3100048035936844</v>
      </c>
      <c r="R145" t="n">
        <v>-0.02111532481362632</v>
      </c>
      <c r="S145" t="n">
        <v>-0.4601282057371001</v>
      </c>
      <c r="T145" t="n">
        <v>-0.04302632583848431</v>
      </c>
      <c r="U145" t="n">
        <v>0.2683190354559339</v>
      </c>
      <c r="V145" t="n">
        <v>0.03150080939282796</v>
      </c>
      <c r="W145" t="n">
        <v>-0.2303782873146324</v>
      </c>
      <c r="X145" t="n">
        <v>-0.05340804865530124</v>
      </c>
      <c r="Y145" t="n">
        <v>0.2809550743806564</v>
      </c>
      <c r="Z145" t="n">
        <v>-0.02028823297242999</v>
      </c>
      <c r="AA145" t="n">
        <v>-0.3507303498023709</v>
      </c>
      <c r="AB145" t="n">
        <v>-0.0430029535446752</v>
      </c>
      <c r="AC145" t="n">
        <v>-0.4997120490738629</v>
      </c>
      <c r="AD145" t="n">
        <v>-0.220100779562818</v>
      </c>
      <c r="AE145" t="n">
        <v>-0.0005809732221622177</v>
      </c>
      <c r="AF145" t="n">
        <v>0.06319236791319116</v>
      </c>
      <c r="AG145" t="n">
        <v>0.1671251442092623</v>
      </c>
      <c r="AH145" t="n">
        <v>-0.4498319402929147</v>
      </c>
      <c r="AI145" t="n">
        <v>-0.2570706068521632</v>
      </c>
      <c r="AJ145" t="n">
        <v>-0.0951585433402079</v>
      </c>
      <c r="AK145" t="n">
        <v>-0.2835084121104752</v>
      </c>
      <c r="AL145" t="n">
        <v>-0.4830760842153643</v>
      </c>
      <c r="AM145" t="n">
        <v>-0.3809570968836978</v>
      </c>
      <c r="AN145" t="n">
        <v>-0.1725809685525665</v>
      </c>
      <c r="AO145" t="n">
        <v>-0.2884812844708717</v>
      </c>
      <c r="AP145" t="n">
        <v>-0.5158079187502407</v>
      </c>
      <c r="AQ145" t="n">
        <v>0.01910152452466574</v>
      </c>
      <c r="AR145" t="n">
        <v>0.02698953489194511</v>
      </c>
      <c r="AS145" t="n">
        <v>-0.2280592305403341</v>
      </c>
      <c r="AT145" t="n">
        <v>-0.3471740032027879</v>
      </c>
      <c r="AU145" t="n">
        <v>-0.01832990425117453</v>
      </c>
      <c r="AV145" t="n">
        <v>-0.3176047310382563</v>
      </c>
      <c r="AW145" t="n">
        <v>-0.2109109189512924</v>
      </c>
      <c r="AX145" t="n">
        <v>-0.08421119488740414</v>
      </c>
      <c r="AY145" t="n">
        <v>-0.1860872984519207</v>
      </c>
      <c r="AZ145" t="n">
        <v>0.1331297898963058</v>
      </c>
      <c r="BA145" t="n">
        <v>0.1166254423900852</v>
      </c>
      <c r="BB145" t="n">
        <v>-0.5582692960719774</v>
      </c>
      <c r="BC145" t="n">
        <v>-0.2060034248756044</v>
      </c>
      <c r="BD145" t="n">
        <v>-0.3996063486559916</v>
      </c>
      <c r="BE145" t="n">
        <v>-0.3520741575420032</v>
      </c>
      <c r="BF145" t="n">
        <v>0.07765992049947701</v>
      </c>
      <c r="BG145" t="n">
        <v>-0.1633452584974497</v>
      </c>
      <c r="BH145" t="n">
        <v>0.2589636103398849</v>
      </c>
      <c r="BI145" t="n">
        <v>-0.02857523402280837</v>
      </c>
      <c r="BJ145" t="n">
        <v>-0.02879003998532725</v>
      </c>
      <c r="BK145" t="n">
        <v>-0.1902774700490129</v>
      </c>
      <c r="BL145" t="n">
        <v>-0.2367996101517723</v>
      </c>
      <c r="BM145" t="n">
        <v>-0.2115667124004804</v>
      </c>
      <c r="BN145" t="n">
        <v>-0.1552237571131126</v>
      </c>
      <c r="BO145" t="n">
        <v>-0.03070132963428251</v>
      </c>
      <c r="BP145" t="n">
        <v>-0.4903607007309538</v>
      </c>
      <c r="BQ145" t="n">
        <v>-0.09929258812890362</v>
      </c>
      <c r="BR145" t="n">
        <v>0.08614778415021296</v>
      </c>
      <c r="BS145" t="n">
        <v>-0.3202383360587275</v>
      </c>
      <c r="BT145" t="n">
        <v>-0.2079168862609003</v>
      </c>
      <c r="BU145" t="n">
        <v>-0.2019897791866394</v>
      </c>
      <c r="BV145" t="n">
        <v>-0.4725741095583655</v>
      </c>
      <c r="BW145" t="n">
        <v>-0.1528176758031157</v>
      </c>
      <c r="BX145" t="n">
        <v>-0.001878195459033338</v>
      </c>
      <c r="BY145" t="n">
        <v>0.3629701953185505</v>
      </c>
      <c r="BZ145" t="n">
        <v>-0.1623258974584224</v>
      </c>
      <c r="CA145" t="n">
        <v>-0.2462666802314986</v>
      </c>
      <c r="CB145" t="n">
        <v>0.01822594410212619</v>
      </c>
      <c r="CC145" t="n">
        <v>0.582615483792136</v>
      </c>
    </row>
    <row r="146">
      <c r="A146" t="inlineStr">
        <is>
          <t>2025-11-14</t>
        </is>
      </c>
      <c r="B146" t="n">
        <v>-0.1966325942176451</v>
      </c>
      <c r="C146" t="n">
        <v>-0.1915023155305672</v>
      </c>
      <c r="D146" t="n">
        <v>-0.2273865930786302</v>
      </c>
      <c r="E146" t="n">
        <v>-0.2468360256509328</v>
      </c>
      <c r="F146" t="n">
        <v>-0.2242303975714344</v>
      </c>
      <c r="G146" t="n">
        <v>-0.1464761010229817</v>
      </c>
      <c r="H146" t="n">
        <v>-0.008868588418234791</v>
      </c>
      <c r="I146" t="n">
        <v>-0.2510183327763386</v>
      </c>
      <c r="J146" t="n">
        <v>-0.1294297770144769</v>
      </c>
      <c r="K146" t="n">
        <v>-0.1506724651612958</v>
      </c>
      <c r="L146" t="n">
        <v>-0.4936969636253241</v>
      </c>
      <c r="M146" t="n">
        <v>-0.2374332922824423</v>
      </c>
      <c r="N146" t="n">
        <v>-0.2701068697247809</v>
      </c>
      <c r="O146" t="n">
        <v>-0.2505116740399481</v>
      </c>
      <c r="P146" t="n">
        <v>-0.3205137267979585</v>
      </c>
      <c r="Q146" t="n">
        <v>-0.3163830876894281</v>
      </c>
      <c r="R146" t="n">
        <v>-0.004768289392117153</v>
      </c>
      <c r="S146" t="n">
        <v>-0.4488699986722293</v>
      </c>
      <c r="T146" t="n">
        <v>-0.0727824976710103</v>
      </c>
      <c r="U146" t="n">
        <v>0.2204223708413311</v>
      </c>
      <c r="V146" t="n">
        <v>0.03623220571349162</v>
      </c>
      <c r="W146" t="n">
        <v>-0.2507363772277927</v>
      </c>
      <c r="X146" t="n">
        <v>-0.06242345518283432</v>
      </c>
      <c r="Y146" t="n">
        <v>0.2453288548246686</v>
      </c>
      <c r="Z146" t="n">
        <v>-0.01129276548740199</v>
      </c>
      <c r="AA146" t="n">
        <v>-0.3569126196487091</v>
      </c>
      <c r="AB146" t="n">
        <v>-0.04476737669228292</v>
      </c>
      <c r="AC146" t="n">
        <v>-0.4919980469289734</v>
      </c>
      <c r="AD146" t="n">
        <v>-0.245007320514124</v>
      </c>
      <c r="AE146" t="n">
        <v>-0.0113853378147899</v>
      </c>
      <c r="AF146" t="n">
        <v>0.05142453073872266</v>
      </c>
      <c r="AG146" t="n">
        <v>0.1198580167973915</v>
      </c>
      <c r="AH146" t="n">
        <v>-0.4369981966848221</v>
      </c>
      <c r="AI146" t="n">
        <v>-0.249185627217515</v>
      </c>
      <c r="AJ146" t="n">
        <v>-0.08823814211709213</v>
      </c>
      <c r="AK146" t="n">
        <v>-0.2803126361490927</v>
      </c>
      <c r="AL146" t="n">
        <v>-0.4770376415953556</v>
      </c>
      <c r="AM146" t="n">
        <v>-0.3790654430672358</v>
      </c>
      <c r="AN146" t="n">
        <v>-0.1783199658940243</v>
      </c>
      <c r="AO146" t="n">
        <v>-0.2790994750075152</v>
      </c>
      <c r="AP146" t="n">
        <v>-0.5054929054454657</v>
      </c>
      <c r="AQ146" t="n">
        <v>0.02731386405149272</v>
      </c>
      <c r="AR146" t="n">
        <v>0.0130834535483304</v>
      </c>
      <c r="AS146" t="n">
        <v>-0.2273379942542256</v>
      </c>
      <c r="AT146" t="n">
        <v>-0.3458085713680643</v>
      </c>
      <c r="AU146" t="n">
        <v>-0.03753153174555046</v>
      </c>
      <c r="AV146" t="n">
        <v>-0.3354939114634153</v>
      </c>
      <c r="AW146" t="n">
        <v>-0.2205438049445626</v>
      </c>
      <c r="AX146" t="n">
        <v>-0.08694969076654036</v>
      </c>
      <c r="AY146" t="n">
        <v>-0.1959184103213975</v>
      </c>
      <c r="AZ146" t="n">
        <v>0.1134025018291396</v>
      </c>
      <c r="BA146" t="n">
        <v>0.1337647319820385</v>
      </c>
      <c r="BB146" t="n">
        <v>-0.5459124316001388</v>
      </c>
      <c r="BC146" t="n">
        <v>-0.2086750686742022</v>
      </c>
      <c r="BD146" t="n">
        <v>-0.3849052455452818</v>
      </c>
      <c r="BE146" t="n">
        <v>-0.3336711140917148</v>
      </c>
      <c r="BF146" t="n">
        <v>0.05933637205223241</v>
      </c>
      <c r="BG146" t="n">
        <v>-0.1607031372095783</v>
      </c>
      <c r="BH146" t="n">
        <v>0.2295325470431475</v>
      </c>
      <c r="BI146" t="n">
        <v>-0.03279379351509704</v>
      </c>
      <c r="BJ146" t="n">
        <v>-0.01932816051641206</v>
      </c>
      <c r="BK146" t="n">
        <v>-0.1772393486256967</v>
      </c>
      <c r="BL146" t="n">
        <v>-0.252641217817131</v>
      </c>
      <c r="BM146" t="n">
        <v>-0.1927952302941954</v>
      </c>
      <c r="BN146" t="n">
        <v>-0.1554342114544471</v>
      </c>
      <c r="BO146" t="n">
        <v>-0.04597703800244712</v>
      </c>
      <c r="BP146" t="n">
        <v>-0.4844518228213903</v>
      </c>
      <c r="BQ146" t="n">
        <v>-0.1255954677443335</v>
      </c>
      <c r="BR146" t="n">
        <v>0.08656903137059802</v>
      </c>
      <c r="BS146" t="n">
        <v>-0.3134299423378903</v>
      </c>
      <c r="BT146" t="n">
        <v>-0.1983324837901328</v>
      </c>
      <c r="BU146" t="n">
        <v>-0.2062718208678627</v>
      </c>
      <c r="BV146" t="n">
        <v>-0.4634055154656751</v>
      </c>
      <c r="BW146" t="n">
        <v>-0.1613337927888262</v>
      </c>
      <c r="BX146" t="n">
        <v>0.001693846178899561</v>
      </c>
      <c r="BY146" t="n">
        <v>0.3221665533630353</v>
      </c>
      <c r="BZ146" t="n">
        <v>-0.1582120919041438</v>
      </c>
      <c r="CA146" t="n">
        <v>-0.2590438156732746</v>
      </c>
      <c r="CB146" t="n">
        <v>0.01619772202071212</v>
      </c>
      <c r="CC146" t="n">
        <v>0.5104281680888549</v>
      </c>
    </row>
    <row r="147">
      <c r="A147" t="inlineStr">
        <is>
          <t>2025-11-21</t>
        </is>
      </c>
      <c r="B147" t="n">
        <v>-0.2075800035718268</v>
      </c>
      <c r="C147" t="n">
        <v>-0.1887157860789512</v>
      </c>
      <c r="D147" t="n">
        <v>-0.2309372107178941</v>
      </c>
      <c r="E147" t="n">
        <v>-0.2195651237114017</v>
      </c>
      <c r="F147" t="n">
        <v>-0.2226885127127562</v>
      </c>
      <c r="G147" t="n">
        <v>-0.1468516196000168</v>
      </c>
      <c r="H147" t="n">
        <v>0.02284498561590498</v>
      </c>
      <c r="I147" t="n">
        <v>-0.2461930952405638</v>
      </c>
      <c r="J147" t="n">
        <v>-0.1132567538881072</v>
      </c>
      <c r="K147" t="n">
        <v>-0.1345557110732447</v>
      </c>
      <c r="L147" t="n">
        <v>-0.4856224819961544</v>
      </c>
      <c r="M147" t="n">
        <v>-0.2357388151625108</v>
      </c>
      <c r="N147" t="n">
        <v>-0.2543540138260526</v>
      </c>
      <c r="O147" t="n">
        <v>-0.2581636625966863</v>
      </c>
      <c r="P147" t="n">
        <v>-0.3288955543435261</v>
      </c>
      <c r="Q147" t="n">
        <v>-0.3279483423165921</v>
      </c>
      <c r="R147" t="n">
        <v>0.008842327181335374</v>
      </c>
      <c r="S147" t="n">
        <v>-0.4493082340576896</v>
      </c>
      <c r="T147" t="n">
        <v>-0.02840614172814449</v>
      </c>
      <c r="U147" t="n">
        <v>0.2764472779141702</v>
      </c>
      <c r="V147" t="n">
        <v>0.06012606133189458</v>
      </c>
      <c r="W147" t="n">
        <v>-0.2498898283691036</v>
      </c>
      <c r="X147" t="n">
        <v>-0.03387374622475359</v>
      </c>
      <c r="Y147" t="n">
        <v>0.2712274081408361</v>
      </c>
      <c r="Z147" t="n">
        <v>0.007559882398598283</v>
      </c>
      <c r="AA147" t="n">
        <v>-0.3553774774671395</v>
      </c>
      <c r="AB147" t="n">
        <v>-0.0261746243822375</v>
      </c>
      <c r="AC147" t="n">
        <v>-0.5032920255238081</v>
      </c>
      <c r="AD147" t="n">
        <v>-0.2333466614726417</v>
      </c>
      <c r="AE147" t="n">
        <v>-0.0100029888964317</v>
      </c>
      <c r="AF147" t="n">
        <v>0.05919921742450174</v>
      </c>
      <c r="AG147" t="n">
        <v>0.1641656758209891</v>
      </c>
      <c r="AH147" t="n">
        <v>-0.4409730527197473</v>
      </c>
      <c r="AI147" t="n">
        <v>-0.2479505920743361</v>
      </c>
      <c r="AJ147" t="n">
        <v>-0.1101475606894891</v>
      </c>
      <c r="AK147" t="n">
        <v>-0.2690482790918249</v>
      </c>
      <c r="AL147" t="n">
        <v>-0.4737194523212298</v>
      </c>
      <c r="AM147" t="n">
        <v>-0.3664663875034834</v>
      </c>
      <c r="AN147" t="n">
        <v>-0.1748543192855773</v>
      </c>
      <c r="AO147" t="n">
        <v>-0.279075711212789</v>
      </c>
      <c r="AP147" t="n">
        <v>-0.5191567136122321</v>
      </c>
      <c r="AQ147" t="n">
        <v>0.0401149468644646</v>
      </c>
      <c r="AR147" t="n">
        <v>0.01361536585321055</v>
      </c>
      <c r="AS147" t="n">
        <v>-0.2347712427033203</v>
      </c>
      <c r="AT147" t="n">
        <v>-0.3487521543640281</v>
      </c>
      <c r="AU147" t="n">
        <v>-0.02285858686366282</v>
      </c>
      <c r="AV147" t="n">
        <v>-0.3314979410422596</v>
      </c>
      <c r="AW147" t="n">
        <v>-0.2161363648053135</v>
      </c>
      <c r="AX147" t="n">
        <v>-0.08627228524861141</v>
      </c>
      <c r="AY147" t="n">
        <v>-0.1909152667164453</v>
      </c>
      <c r="AZ147" t="n">
        <v>0.1322980381109931</v>
      </c>
      <c r="BA147" t="n">
        <v>0.1137603132346063</v>
      </c>
      <c r="BB147" t="n">
        <v>-0.5591950537023231</v>
      </c>
      <c r="BC147" t="n">
        <v>-0.2169249438346323</v>
      </c>
      <c r="BD147" t="n">
        <v>-0.397245162263269</v>
      </c>
      <c r="BE147" t="n">
        <v>-0.3515960672007193</v>
      </c>
      <c r="BF147" t="n">
        <v>0.1061794115340595</v>
      </c>
      <c r="BG147" t="n">
        <v>-0.1570865601715528</v>
      </c>
      <c r="BH147" t="n">
        <v>0.2572931829434575</v>
      </c>
      <c r="BI147" t="n">
        <v>-0.03497213029721868</v>
      </c>
      <c r="BJ147" t="n">
        <v>-0.01484437369861813</v>
      </c>
      <c r="BK147" t="n">
        <v>-0.172664574901615</v>
      </c>
      <c r="BL147" t="n">
        <v>-0.2454736622030773</v>
      </c>
      <c r="BM147" t="n">
        <v>-0.2113157781784868</v>
      </c>
      <c r="BN147" t="n">
        <v>-0.1536604331849021</v>
      </c>
      <c r="BO147" t="n">
        <v>-0.02647183391237973</v>
      </c>
      <c r="BP147" t="n">
        <v>-0.4934068510173389</v>
      </c>
      <c r="BQ147" t="n">
        <v>-0.1229233913535033</v>
      </c>
      <c r="BR147" t="n">
        <v>0.09770786738685877</v>
      </c>
      <c r="BS147" t="n">
        <v>-0.3238218564229098</v>
      </c>
      <c r="BT147" t="n">
        <v>-0.2198462966306021</v>
      </c>
      <c r="BU147" t="n">
        <v>-0.1947891458640563</v>
      </c>
      <c r="BV147" t="n">
        <v>-0.4702625582070606</v>
      </c>
      <c r="BW147" t="n">
        <v>-0.1449921432241842</v>
      </c>
      <c r="BX147" t="n">
        <v>0.03876473993021357</v>
      </c>
      <c r="BY147" t="n">
        <v>0.3628539403339042</v>
      </c>
      <c r="BZ147" t="n">
        <v>-0.1640071412811656</v>
      </c>
      <c r="CA147" t="n">
        <v>-0.2560050424157175</v>
      </c>
      <c r="CB147" t="n">
        <v>0.03384952266989383</v>
      </c>
      <c r="CC147" t="n">
        <v>0.4938866173602416</v>
      </c>
    </row>
    <row r="148">
      <c r="A148" t="inlineStr">
        <is>
          <t>2025-12-01</t>
        </is>
      </c>
      <c r="B148" t="n">
        <v>-0.2230568358560601</v>
      </c>
      <c r="C148" t="n">
        <v>-0.1854449718084966</v>
      </c>
      <c r="D148" t="n">
        <v>-0.2331408036799454</v>
      </c>
      <c r="E148" t="n">
        <v>-0.2146740171833862</v>
      </c>
      <c r="F148" t="n">
        <v>-0.2166550641071715</v>
      </c>
      <c r="G148" t="n">
        <v>-0.1565079547045344</v>
      </c>
      <c r="H148" t="n">
        <v>0.03263514892811559</v>
      </c>
      <c r="I148" t="n">
        <v>-0.2653062828916093</v>
      </c>
      <c r="J148" t="n">
        <v>-0.1177043388614013</v>
      </c>
      <c r="K148" t="n">
        <v>-0.1378198565074291</v>
      </c>
      <c r="L148" t="n">
        <v>-0.4977087127833947</v>
      </c>
      <c r="M148" t="n">
        <v>-0.2271803911719127</v>
      </c>
      <c r="N148" t="n">
        <v>-0.2575903882602673</v>
      </c>
      <c r="O148" t="n">
        <v>-0.2745180301662788</v>
      </c>
      <c r="P148" t="n">
        <v>-0.33690491896601</v>
      </c>
      <c r="Q148" t="n">
        <v>-0.325939200483973</v>
      </c>
      <c r="R148" t="n">
        <v>0.03270432580801308</v>
      </c>
      <c r="S148" t="n">
        <v>-0.463984583800281</v>
      </c>
      <c r="T148" t="n">
        <v>-0.0187091193892579</v>
      </c>
      <c r="U148" t="n">
        <v>0.319997789583214</v>
      </c>
      <c r="V148" t="n">
        <v>0.07523663826425486</v>
      </c>
      <c r="W148" t="n">
        <v>-0.2526542574594205</v>
      </c>
      <c r="X148" t="n">
        <v>-0.05075348268807278</v>
      </c>
      <c r="Y148" t="n">
        <v>0.2936275440785265</v>
      </c>
      <c r="Z148" t="n">
        <v>0.00101358237789273</v>
      </c>
      <c r="AA148" t="n">
        <v>-0.3506000674252086</v>
      </c>
      <c r="AB148" t="n">
        <v>-0.01831260819054936</v>
      </c>
      <c r="AC148" t="n">
        <v>-0.5134397300688465</v>
      </c>
      <c r="AD148" t="n">
        <v>-0.2209258188290196</v>
      </c>
      <c r="AE148" t="n">
        <v>-0.02416124662606467</v>
      </c>
      <c r="AF148" t="n">
        <v>0.04304472927074654</v>
      </c>
      <c r="AG148" t="n">
        <v>0.2000612719144119</v>
      </c>
      <c r="AH148" t="n">
        <v>-0.4329820057797216</v>
      </c>
      <c r="AI148" t="n">
        <v>-0.2452225064274834</v>
      </c>
      <c r="AJ148" t="n">
        <v>-0.1284895015532332</v>
      </c>
      <c r="AK148" t="n">
        <v>-0.2643971756260316</v>
      </c>
      <c r="AL148" t="n">
        <v>-0.470326869345032</v>
      </c>
      <c r="AM148" t="n">
        <v>-0.3569887286607693</v>
      </c>
      <c r="AN148" t="n">
        <v>-0.1811207365526781</v>
      </c>
      <c r="AO148" t="n">
        <v>-0.2778206614079289</v>
      </c>
      <c r="AP148" t="n">
        <v>-0.528455989523483</v>
      </c>
      <c r="AQ148" t="n">
        <v>0.03468292987688537</v>
      </c>
      <c r="AR148" t="n">
        <v>0.009927552074479484</v>
      </c>
      <c r="AS148" t="n">
        <v>-0.2374485299088531</v>
      </c>
      <c r="AT148" t="n">
        <v>-0.3522335376318769</v>
      </c>
      <c r="AU148" t="n">
        <v>-0.04215101111532971</v>
      </c>
      <c r="AV148" t="n">
        <v>-0.3531807652418972</v>
      </c>
      <c r="AW148" t="n">
        <v>-0.1908346341514763</v>
      </c>
      <c r="AX148" t="n">
        <v>-0.09716348472976222</v>
      </c>
      <c r="AY148" t="n">
        <v>-0.1653397832188072</v>
      </c>
      <c r="AZ148" t="n">
        <v>0.1190484446805751</v>
      </c>
      <c r="BA148" t="n">
        <v>0.1053168331252607</v>
      </c>
      <c r="BB148" t="n">
        <v>-0.5732146595997467</v>
      </c>
      <c r="BC148" t="n">
        <v>-0.2001642378326799</v>
      </c>
      <c r="BD148" t="n">
        <v>-0.3985444216098682</v>
      </c>
      <c r="BE148" t="n">
        <v>-0.3686170036743591</v>
      </c>
      <c r="BF148" t="n">
        <v>0.109340435763964</v>
      </c>
      <c r="BG148" t="n">
        <v>-0.1602653243108196</v>
      </c>
      <c r="BH148" t="n">
        <v>0.2727195325769358</v>
      </c>
      <c r="BI148" t="n">
        <v>-0.02765196817876414</v>
      </c>
      <c r="BJ148" t="n">
        <v>-0.008649516944300384</v>
      </c>
      <c r="BK148" t="n">
        <v>-0.186271442850717</v>
      </c>
      <c r="BL148" t="n">
        <v>-0.2237842709454889</v>
      </c>
      <c r="BM148" t="n">
        <v>-0.2099129260427733</v>
      </c>
      <c r="BN148" t="n">
        <v>-0.1621027977651749</v>
      </c>
      <c r="BO148" t="n">
        <v>-0.02486346252038441</v>
      </c>
      <c r="BP148" t="n">
        <v>-0.5045775168100646</v>
      </c>
      <c r="BQ148" t="n">
        <v>-0.1233363755713702</v>
      </c>
      <c r="BR148" t="n">
        <v>0.07392759937217108</v>
      </c>
      <c r="BS148" t="n">
        <v>-0.3314333810975996</v>
      </c>
      <c r="BT148" t="n">
        <v>-0.234235981664135</v>
      </c>
      <c r="BU148" t="n">
        <v>-0.1785878032941935</v>
      </c>
      <c r="BV148" t="n">
        <v>-0.4868921311468826</v>
      </c>
      <c r="BW148" t="n">
        <v>-0.1604707011875666</v>
      </c>
      <c r="BX148" t="n">
        <v>0.02916638332964161</v>
      </c>
      <c r="BY148" t="n">
        <v>0.3898283880696449</v>
      </c>
      <c r="BZ148" t="n">
        <v>-0.1592129651434407</v>
      </c>
      <c r="CA148" t="n">
        <v>-0.265056489142304</v>
      </c>
      <c r="CB148" t="n">
        <v>0.02686274959315949</v>
      </c>
      <c r="CC148" t="n">
        <v>0.502024781360809</v>
      </c>
    </row>
    <row r="149">
      <c r="A149" t="inlineStr">
        <is>
          <t>2025-12-08</t>
        </is>
      </c>
      <c r="B149" t="n">
        <v>-0.2242222647076472</v>
      </c>
      <c r="C149" t="n">
        <v>-0.1732890368283155</v>
      </c>
      <c r="D149" t="n">
        <v>-0.2292324771561989</v>
      </c>
      <c r="E149" t="n">
        <v>-0.2012952356611833</v>
      </c>
      <c r="F149" t="n">
        <v>-0.2038529559647073</v>
      </c>
      <c r="G149" t="n">
        <v>-0.1678170838902886</v>
      </c>
      <c r="H149" t="n">
        <v>0.05491642807173691</v>
      </c>
      <c r="I149" t="n">
        <v>-0.2558201184241155</v>
      </c>
      <c r="J149" t="n">
        <v>-0.1059907210057017</v>
      </c>
      <c r="K149" t="n">
        <v>-0.1295404590523385</v>
      </c>
      <c r="L149" t="n">
        <v>-0.4974079708814962</v>
      </c>
      <c r="M149" t="n">
        <v>-0.2188242113681207</v>
      </c>
      <c r="N149" t="n">
        <v>-0.2571366263970595</v>
      </c>
      <c r="O149" t="n">
        <v>-0.2842579361356248</v>
      </c>
      <c r="P149" t="n">
        <v>-0.339628592222705</v>
      </c>
      <c r="Q149" t="n">
        <v>-0.3263417464688402</v>
      </c>
      <c r="R149" t="n">
        <v>0.03996796132086189</v>
      </c>
      <c r="S149" t="n">
        <v>-0.4525897603205616</v>
      </c>
      <c r="T149" t="n">
        <v>-0.00117322316975832</v>
      </c>
      <c r="U149" t="n">
        <v>0.3297335557067806</v>
      </c>
      <c r="V149" t="n">
        <v>0.09177841821811161</v>
      </c>
      <c r="W149" t="n">
        <v>-0.2477531013354187</v>
      </c>
      <c r="X149" t="n">
        <v>-0.03314863116319544</v>
      </c>
      <c r="Y149" t="n">
        <v>0.3177315983233968</v>
      </c>
      <c r="Z149" t="n">
        <v>0.004463562619992256</v>
      </c>
      <c r="AA149" t="n">
        <v>-0.3478569181403358</v>
      </c>
      <c r="AB149" t="n">
        <v>-0.01262154818004146</v>
      </c>
      <c r="AC149" t="n">
        <v>-0.5104113874008229</v>
      </c>
      <c r="AD149" t="n">
        <v>-0.2133868221498186</v>
      </c>
      <c r="AE149" t="n">
        <v>-0.01166515043227245</v>
      </c>
      <c r="AF149" t="n">
        <v>0.04645670245777644</v>
      </c>
      <c r="AG149" t="n">
        <v>0.1897343800699531</v>
      </c>
      <c r="AH149" t="n">
        <v>-0.4293513444211947</v>
      </c>
      <c r="AI149" t="n">
        <v>-0.2406660673502228</v>
      </c>
      <c r="AJ149" t="n">
        <v>-0.1490775936304944</v>
      </c>
      <c r="AK149" t="n">
        <v>-0.2587153673540336</v>
      </c>
      <c r="AL149" t="n">
        <v>-0.4677248826461262</v>
      </c>
      <c r="AM149" t="n">
        <v>-0.344044289951047</v>
      </c>
      <c r="AN149" t="n">
        <v>-0.1671922433047912</v>
      </c>
      <c r="AO149" t="n">
        <v>-0.2838406266354868</v>
      </c>
      <c r="AP149" t="n">
        <v>-0.5193296195252048</v>
      </c>
      <c r="AQ149" t="n">
        <v>0.03871505503277373</v>
      </c>
      <c r="AR149" t="n">
        <v>0.01605156725939283</v>
      </c>
      <c r="AS149" t="n">
        <v>-0.2393695833009607</v>
      </c>
      <c r="AT149" t="n">
        <v>-0.3452634888205169</v>
      </c>
      <c r="AU149" t="n">
        <v>-0.02663299014453224</v>
      </c>
      <c r="AV149" t="n">
        <v>-0.3512821435829425</v>
      </c>
      <c r="AW149" t="n">
        <v>-0.1925728971825967</v>
      </c>
      <c r="AX149" t="n">
        <v>-0.09136996140467823</v>
      </c>
      <c r="AY149" t="n">
        <v>-0.1671328147295618</v>
      </c>
      <c r="AZ149" t="n">
        <v>0.1478033028383137</v>
      </c>
      <c r="BA149" t="n">
        <v>0.1081997472186715</v>
      </c>
      <c r="BB149" t="n">
        <v>-0.5673967405237647</v>
      </c>
      <c r="BC149" t="n">
        <v>-0.1989954250335352</v>
      </c>
      <c r="BD149" t="n">
        <v>-0.3925258643573893</v>
      </c>
      <c r="BE149" t="n">
        <v>-0.3787346115941485</v>
      </c>
      <c r="BF149" t="n">
        <v>0.1312725282243203</v>
      </c>
      <c r="BG149" t="n">
        <v>-0.1582156042658122</v>
      </c>
      <c r="BH149" t="n">
        <v>0.2982151315723414</v>
      </c>
      <c r="BI149" t="n">
        <v>-0.01649052668124795</v>
      </c>
      <c r="BJ149" t="n">
        <v>-0.005720859986396043</v>
      </c>
      <c r="BK149" t="n">
        <v>-0.1762375278513066</v>
      </c>
      <c r="BL149" t="n">
        <v>-0.2127136562323046</v>
      </c>
      <c r="BM149" t="n">
        <v>-0.2388119204777647</v>
      </c>
      <c r="BN149" t="n">
        <v>-0.1639892945129711</v>
      </c>
      <c r="BO149" t="n">
        <v>-0.02227422725954342</v>
      </c>
      <c r="BP149" t="n">
        <v>-0.4947710460166789</v>
      </c>
      <c r="BQ149" t="n">
        <v>-0.12751743033297</v>
      </c>
      <c r="BR149" t="n">
        <v>0.08143487608410216</v>
      </c>
      <c r="BS149" t="n">
        <v>-0.325892636401117</v>
      </c>
      <c r="BT149" t="n">
        <v>-0.2509487347340684</v>
      </c>
      <c r="BU149" t="n">
        <v>-0.178169343502983</v>
      </c>
      <c r="BV149" t="n">
        <v>-0.4781338734431303</v>
      </c>
      <c r="BW149" t="n">
        <v>-0.1515753408779771</v>
      </c>
      <c r="BX149" t="n">
        <v>0.03383228565153673</v>
      </c>
      <c r="BY149" t="n">
        <v>0.3809252772577589</v>
      </c>
      <c r="BZ149" t="n">
        <v>-0.1550886346955057</v>
      </c>
      <c r="CA149" t="n">
        <v>-0.2651066687151598</v>
      </c>
      <c r="CB149" t="n">
        <v>0.03158420155107278</v>
      </c>
      <c r="CC149" t="n">
        <v>0.4538423143889798</v>
      </c>
    </row>
    <row r="150">
      <c r="A150" t="inlineStr">
        <is>
          <t>2025-12-15</t>
        </is>
      </c>
      <c r="B150" t="n">
        <v>-0.2406276379028468</v>
      </c>
      <c r="C150" t="n">
        <v>-0.1786747728169189</v>
      </c>
      <c r="D150" t="n">
        <v>-0.2376065133142574</v>
      </c>
      <c r="E150" t="n">
        <v>-0.1771551063768024</v>
      </c>
      <c r="F150" t="n">
        <v>-0.19512197373416</v>
      </c>
      <c r="G150" t="n">
        <v>-0.1787407137708259</v>
      </c>
      <c r="H150" t="n">
        <v>0.05739302170920468</v>
      </c>
      <c r="I150" t="n">
        <v>-0.2493126462164351</v>
      </c>
      <c r="J150" t="n">
        <v>-0.08427262315587647</v>
      </c>
      <c r="K150" t="n">
        <v>-0.109337957744109</v>
      </c>
      <c r="L150" t="n">
        <v>-0.4979252538124024</v>
      </c>
      <c r="M150" t="n">
        <v>-0.2127381560659981</v>
      </c>
      <c r="N150" t="n">
        <v>-0.2533389244206592</v>
      </c>
      <c r="O150" t="n">
        <v>-0.2974882421569849</v>
      </c>
      <c r="P150" t="n">
        <v>-0.3412774578172443</v>
      </c>
      <c r="Q150" t="n">
        <v>-0.332052455681393</v>
      </c>
      <c r="R150" t="n">
        <v>0.06570726772322022</v>
      </c>
      <c r="S150" t="n">
        <v>-0.4411844393164392</v>
      </c>
      <c r="T150" t="n">
        <v>0.006401667586895421</v>
      </c>
      <c r="U150" t="n">
        <v>0.3428042160573816</v>
      </c>
      <c r="V150" t="n">
        <v>0.0919796183085051</v>
      </c>
      <c r="W150" t="n">
        <v>-0.2511080815690714</v>
      </c>
      <c r="X150" t="n">
        <v>-0.03115308130251448</v>
      </c>
      <c r="Y150" t="n">
        <v>0.3310493194520552</v>
      </c>
      <c r="Z150" t="n">
        <v>0.03474220171801301</v>
      </c>
      <c r="AA150" t="n">
        <v>-0.3471685428728949</v>
      </c>
      <c r="AB150" t="n">
        <v>-0.01637878894574873</v>
      </c>
      <c r="AC150" t="n">
        <v>-0.502190089727987</v>
      </c>
      <c r="AD150" t="n">
        <v>-0.2050444254687637</v>
      </c>
      <c r="AE150" t="n">
        <v>0.009357743703050314</v>
      </c>
      <c r="AF150" t="n">
        <v>0.05715128911188083</v>
      </c>
      <c r="AG150" t="n">
        <v>0.2123234185841483</v>
      </c>
      <c r="AH150" t="n">
        <v>-0.414485458546649</v>
      </c>
      <c r="AI150" t="n">
        <v>-0.2324393304834598</v>
      </c>
      <c r="AJ150" t="n">
        <v>-0.1616488382698719</v>
      </c>
      <c r="AK150" t="n">
        <v>-0.2573295332337627</v>
      </c>
      <c r="AL150" t="n">
        <v>-0.4608183423260708</v>
      </c>
      <c r="AM150" t="n">
        <v>-0.3216949449827058</v>
      </c>
      <c r="AN150" t="n">
        <v>-0.1758119488433939</v>
      </c>
      <c r="AO150" t="n">
        <v>-0.2872914950389459</v>
      </c>
      <c r="AP150" t="n">
        <v>-0.5124747988167043</v>
      </c>
      <c r="AQ150" t="n">
        <v>0.05674951286475327</v>
      </c>
      <c r="AR150" t="n">
        <v>0.04062674008107381</v>
      </c>
      <c r="AS150" t="n">
        <v>-0.2390655494094834</v>
      </c>
      <c r="AT150" t="n">
        <v>-0.3500249566281621</v>
      </c>
      <c r="AU150" t="n">
        <v>-0.03028429912591091</v>
      </c>
      <c r="AV150" t="n">
        <v>-0.3388146145586994</v>
      </c>
      <c r="AW150" t="n">
        <v>-0.1626301579503023</v>
      </c>
      <c r="AX150" t="n">
        <v>-0.1034332226872894</v>
      </c>
      <c r="AY150" t="n">
        <v>-0.140219046446548</v>
      </c>
      <c r="AZ150" t="n">
        <v>0.1414822115134013</v>
      </c>
      <c r="BA150" t="n">
        <v>0.1413602669544707</v>
      </c>
      <c r="BB150" t="n">
        <v>-0.5584433862803873</v>
      </c>
      <c r="BC150" t="n">
        <v>-0.1891742167934203</v>
      </c>
      <c r="BD150" t="n">
        <v>-0.3666212985383605</v>
      </c>
      <c r="BE150" t="n">
        <v>-0.3718325170012182</v>
      </c>
      <c r="BF150" t="n">
        <v>0.1411915933857464</v>
      </c>
      <c r="BG150" t="n">
        <v>-0.1561439843472364</v>
      </c>
      <c r="BH150" t="n">
        <v>0.3067962327908391</v>
      </c>
      <c r="BI150" t="n">
        <v>-0.03033035058433886</v>
      </c>
      <c r="BJ150" t="n">
        <v>-0.02131691642440903</v>
      </c>
      <c r="BK150" t="n">
        <v>-0.1741181182808194</v>
      </c>
      <c r="BL150" t="n">
        <v>-0.2045123389837037</v>
      </c>
      <c r="BM150" t="n">
        <v>-0.2560395462145263</v>
      </c>
      <c r="BN150" t="n">
        <v>-0.1662855496364904</v>
      </c>
      <c r="BO150" t="n">
        <v>-0.01185139803275304</v>
      </c>
      <c r="BP150" t="n">
        <v>-0.5045585838511135</v>
      </c>
      <c r="BQ150" t="n">
        <v>-0.1351168785208576</v>
      </c>
      <c r="BR150" t="n">
        <v>0.0765800516966475</v>
      </c>
      <c r="BS150" t="n">
        <v>-0.3070774623081917</v>
      </c>
      <c r="BT150" t="n">
        <v>-0.2685671894514366</v>
      </c>
      <c r="BU150" t="n">
        <v>-0.1731306371361825</v>
      </c>
      <c r="BV150" t="n">
        <v>-0.4872162405176085</v>
      </c>
      <c r="BW150" t="n">
        <v>-0.1545361372908725</v>
      </c>
      <c r="BX150" t="n">
        <v>0.03143294449738243</v>
      </c>
      <c r="BY150" t="n">
        <v>0.4132930509722625</v>
      </c>
      <c r="BZ150" t="n">
        <v>-0.1529723548111726</v>
      </c>
      <c r="CA150" t="n">
        <v>-0.2515638789732852</v>
      </c>
      <c r="CB150" t="n">
        <v>0.0345174794415315</v>
      </c>
      <c r="CC150" t="n">
        <v>0.432965401664134</v>
      </c>
    </row>
    <row r="151">
      <c r="A151" t="inlineStr">
        <is>
          <t>2025-12-22</t>
        </is>
      </c>
      <c r="B151" t="n">
        <v>-0.2470605051102697</v>
      </c>
      <c r="C151" t="n">
        <v>-0.1778807466627748</v>
      </c>
      <c r="D151" t="n">
        <v>-0.235892409014156</v>
      </c>
      <c r="E151" t="n">
        <v>-0.1743059327041031</v>
      </c>
      <c r="F151" t="n">
        <v>-0.1978318596097971</v>
      </c>
      <c r="G151" t="n">
        <v>-0.1754854175952416</v>
      </c>
      <c r="H151" t="n">
        <v>0.05747745858877051</v>
      </c>
      <c r="I151" t="n">
        <v>-0.2502246668790331</v>
      </c>
      <c r="J151" t="n">
        <v>-0.08335511728287293</v>
      </c>
      <c r="K151" t="n">
        <v>-0.1098130167271747</v>
      </c>
      <c r="L151" t="n">
        <v>-0.497907049528162</v>
      </c>
      <c r="M151" t="n">
        <v>-0.2166861296229393</v>
      </c>
      <c r="N151" t="n">
        <v>-0.2533831394422463</v>
      </c>
      <c r="O151" t="n">
        <v>-0.2951203002095539</v>
      </c>
      <c r="P151" t="n">
        <v>-0.3382098770385339</v>
      </c>
      <c r="Q151" t="n">
        <v>-0.3312547279783563</v>
      </c>
      <c r="R151" t="n">
        <v>0.06434766350576693</v>
      </c>
      <c r="S151" t="n">
        <v>-0.4391900214837897</v>
      </c>
      <c r="T151" t="n">
        <v>0.006276208514674808</v>
      </c>
      <c r="U151" t="n">
        <v>0.3507606396836538</v>
      </c>
      <c r="V151" t="n">
        <v>0.09793903029780071</v>
      </c>
      <c r="W151" t="n">
        <v>-0.2514055390963564</v>
      </c>
      <c r="X151" t="n">
        <v>-0.02516466458338085</v>
      </c>
      <c r="Y151" t="n">
        <v>0.3336235150540026</v>
      </c>
      <c r="Z151" t="n">
        <v>0.03645823971768491</v>
      </c>
      <c r="AA151" t="n">
        <v>-0.3459710663817451</v>
      </c>
      <c r="AB151" t="n">
        <v>-0.01421761856362913</v>
      </c>
      <c r="AC151" t="n">
        <v>-0.5031074291427693</v>
      </c>
      <c r="AD151" t="n">
        <v>-0.2117183975120874</v>
      </c>
      <c r="AE151" t="n">
        <v>0.01506860196930138</v>
      </c>
      <c r="AF151" t="n">
        <v>0.0617867810235686</v>
      </c>
      <c r="AG151" t="n">
        <v>0.2059219416704301</v>
      </c>
      <c r="AH151" t="n">
        <v>-0.4149429789526672</v>
      </c>
      <c r="AI151" t="n">
        <v>-0.2333021980878606</v>
      </c>
      <c r="AJ151" t="n">
        <v>-0.1661334375271598</v>
      </c>
      <c r="AK151" t="n">
        <v>-0.2504296318283974</v>
      </c>
      <c r="AL151" t="n">
        <v>-0.4590722390621528</v>
      </c>
      <c r="AM151" t="n">
        <v>-0.3177190629758411</v>
      </c>
      <c r="AN151" t="n">
        <v>-0.1734513043369041</v>
      </c>
      <c r="AO151" t="n">
        <v>-0.2851084251347387</v>
      </c>
      <c r="AP151" t="n">
        <v>-0.5143176292317601</v>
      </c>
      <c r="AQ151" t="n">
        <v>0.05625837934793854</v>
      </c>
      <c r="AR151" t="n">
        <v>0.02514730068852411</v>
      </c>
      <c r="AS151" t="n">
        <v>-0.2367435854814129</v>
      </c>
      <c r="AT151" t="n">
        <v>-0.3480055885462201</v>
      </c>
      <c r="AU151" t="n">
        <v>-0.03314330650199016</v>
      </c>
      <c r="AV151" t="n">
        <v>-0.3394935074951653</v>
      </c>
      <c r="AW151" t="n">
        <v>-0.160935299894032</v>
      </c>
      <c r="AX151" t="n">
        <v>-0.1027102756642926</v>
      </c>
      <c r="AY151" t="n">
        <v>-0.1385883370474957</v>
      </c>
      <c r="AZ151" t="n">
        <v>0.1447222134035069</v>
      </c>
      <c r="BA151" t="n">
        <v>0.1484865232059898</v>
      </c>
      <c r="BB151" t="n">
        <v>-0.5564384313975779</v>
      </c>
      <c r="BC151" t="n">
        <v>-0.1884393055872821</v>
      </c>
      <c r="BD151" t="n">
        <v>-0.3666122008732424</v>
      </c>
      <c r="BE151" t="n">
        <v>-0.374745691464873</v>
      </c>
      <c r="BF151" t="n">
        <v>0.1411336586714897</v>
      </c>
      <c r="BG151" t="n">
        <v>-0.1543758457296601</v>
      </c>
      <c r="BH151" t="n">
        <v>0.3144309171040702</v>
      </c>
      <c r="BI151" t="n">
        <v>-0.02700858257832139</v>
      </c>
      <c r="BJ151" t="n">
        <v>-0.02034717463645264</v>
      </c>
      <c r="BK151" t="n">
        <v>-0.1732650606770233</v>
      </c>
      <c r="BL151" t="n">
        <v>-0.201879854257967</v>
      </c>
      <c r="BM151" t="n">
        <v>-0.2609698217355348</v>
      </c>
      <c r="BN151" t="n">
        <v>-0.163115512132597</v>
      </c>
      <c r="BO151" t="n">
        <v>-0.008803911028711253</v>
      </c>
      <c r="BP151" t="n">
        <v>-0.5027003742959244</v>
      </c>
      <c r="BQ151" t="n">
        <v>-0.132387014220484</v>
      </c>
      <c r="BR151" t="n">
        <v>0.0804623947083094</v>
      </c>
      <c r="BS151" t="n">
        <v>-0.3066191507465277</v>
      </c>
      <c r="BT151" t="n">
        <v>-0.2650273143611247</v>
      </c>
      <c r="BU151" t="n">
        <v>-0.1748228511242688</v>
      </c>
      <c r="BV151" t="n">
        <v>-0.4847297549893715</v>
      </c>
      <c r="BW151" t="n">
        <v>-0.1562212253682276</v>
      </c>
      <c r="BX151" t="n">
        <v>0.03324392761973427</v>
      </c>
      <c r="BY151" t="n">
        <v>0.4014888638687319</v>
      </c>
      <c r="BZ151" t="n">
        <v>-0.1526378579054778</v>
      </c>
      <c r="CA151" t="n">
        <v>-0.258437416289334</v>
      </c>
      <c r="CB151" t="n">
        <v>0.03575350318305226</v>
      </c>
      <c r="CC151" t="n">
        <v>0.4263418997581045</v>
      </c>
    </row>
    <row r="152">
      <c r="A152" t="inlineStr">
        <is>
          <t>2025-12-30</t>
        </is>
      </c>
      <c r="B152" t="n">
        <v>-0.2571753369449579</v>
      </c>
      <c r="C152" t="n">
        <v>-0.1831646959444113</v>
      </c>
      <c r="D152" t="n">
        <v>-0.247349726350987</v>
      </c>
      <c r="E152" t="n">
        <v>-0.1876733430778593</v>
      </c>
      <c r="F152" t="n">
        <v>-0.2003202426847666</v>
      </c>
      <c r="G152" t="n">
        <v>-0.1733202005506408</v>
      </c>
      <c r="H152" t="n">
        <v>0.081120993941044</v>
      </c>
      <c r="I152" t="n">
        <v>-0.258816852049322</v>
      </c>
      <c r="J152" t="n">
        <v>-0.0649004305526325</v>
      </c>
      <c r="K152" t="n">
        <v>-0.09100723685270606</v>
      </c>
      <c r="L152" t="n">
        <v>-0.503524424649056</v>
      </c>
      <c r="M152" t="n">
        <v>-0.2069074385941889</v>
      </c>
      <c r="N152" t="n">
        <v>-0.2568717828756503</v>
      </c>
      <c r="O152" t="n">
        <v>-0.3000720603691817</v>
      </c>
      <c r="P152" t="n">
        <v>-0.3439877265679784</v>
      </c>
      <c r="Q152" t="n">
        <v>-0.3312808988227512</v>
      </c>
      <c r="R152" t="n">
        <v>0.04721295122018287</v>
      </c>
      <c r="S152" t="n">
        <v>-0.4291331077146068</v>
      </c>
      <c r="T152" t="n">
        <v>-0.01187699483266336</v>
      </c>
      <c r="U152" t="n">
        <v>0.3289642423838275</v>
      </c>
      <c r="V152" t="n">
        <v>0.1129818344249234</v>
      </c>
      <c r="W152" t="n">
        <v>-0.2454256850065794</v>
      </c>
      <c r="X152" t="n">
        <v>-0.008779032723928437</v>
      </c>
      <c r="Y152" t="n">
        <v>0.3667556614458707</v>
      </c>
      <c r="Z152" t="n">
        <v>0.04946997034089939</v>
      </c>
      <c r="AA152" t="n">
        <v>-0.3565003846065786</v>
      </c>
      <c r="AB152" t="n">
        <v>-0.02106869319025173</v>
      </c>
      <c r="AC152" t="n">
        <v>-0.4922138386784563</v>
      </c>
      <c r="AD152" t="n">
        <v>-0.2335666144193951</v>
      </c>
      <c r="AE152" t="n">
        <v>0.05035314742128083</v>
      </c>
      <c r="AF152" t="n">
        <v>0.07441380214819016</v>
      </c>
      <c r="AG152" t="n">
        <v>0.23661687552836</v>
      </c>
      <c r="AH152" t="n">
        <v>-0.406889950027659</v>
      </c>
      <c r="AI152" t="n">
        <v>-0.2304715785447355</v>
      </c>
      <c r="AJ152" t="n">
        <v>-0.1542070654598833</v>
      </c>
      <c r="AK152" t="n">
        <v>-0.2554601120873163</v>
      </c>
      <c r="AL152" t="n">
        <v>-0.4367553711305812</v>
      </c>
      <c r="AM152" t="n">
        <v>-0.3084043709792247</v>
      </c>
      <c r="AN152" t="n">
        <v>-0.1918585651810872</v>
      </c>
      <c r="AO152" t="n">
        <v>-0.2649413037700525</v>
      </c>
      <c r="AP152" t="n">
        <v>-0.5024762854014144</v>
      </c>
      <c r="AQ152" t="n">
        <v>0.06386138502804806</v>
      </c>
      <c r="AR152" t="n">
        <v>0.0725447218149613</v>
      </c>
      <c r="AS152" t="n">
        <v>-0.2441655529703899</v>
      </c>
      <c r="AT152" t="n">
        <v>-0.350295088041654</v>
      </c>
      <c r="AU152" t="n">
        <v>-0.03187986852613589</v>
      </c>
      <c r="AV152" t="n">
        <v>-0.330445373824985</v>
      </c>
      <c r="AW152" t="n">
        <v>-0.1484971265918303</v>
      </c>
      <c r="AX152" t="n">
        <v>-0.1176245858937294</v>
      </c>
      <c r="AY152" t="n">
        <v>-0.126137418993564</v>
      </c>
      <c r="AZ152" t="n">
        <v>0.1257621061162031</v>
      </c>
      <c r="BA152" t="n">
        <v>0.1546410802820855</v>
      </c>
      <c r="BB152" t="n">
        <v>-0.5666823797930333</v>
      </c>
      <c r="BC152" t="n">
        <v>-0.1893257202611758</v>
      </c>
      <c r="BD152" t="n">
        <v>-0.3585866971100881</v>
      </c>
      <c r="BE152" t="n">
        <v>-0.3778064094810458</v>
      </c>
      <c r="BF152" t="n">
        <v>0.1278145461454165</v>
      </c>
      <c r="BG152" t="n">
        <v>-0.1651629777162043</v>
      </c>
      <c r="BH152" t="n">
        <v>0.3454681376516813</v>
      </c>
      <c r="BI152" t="n">
        <v>-0.03780900382753927</v>
      </c>
      <c r="BJ152" t="n">
        <v>-0.02731817920817547</v>
      </c>
      <c r="BK152" t="n">
        <v>-0.1843913111116187</v>
      </c>
      <c r="BL152" t="n">
        <v>-0.2194506955367838</v>
      </c>
      <c r="BM152" t="n">
        <v>-0.2800675550241279</v>
      </c>
      <c r="BN152" t="n">
        <v>-0.1708005634250856</v>
      </c>
      <c r="BO152" t="n">
        <v>-0.00421955637230631</v>
      </c>
      <c r="BP152" t="n">
        <v>-0.5067999678724988</v>
      </c>
      <c r="BQ152" t="n">
        <v>-0.133720214740094</v>
      </c>
      <c r="BR152" t="n">
        <v>0.07616700547046751</v>
      </c>
      <c r="BS152" t="n">
        <v>-0.2857966200923412</v>
      </c>
      <c r="BT152" t="n">
        <v>-0.2788068815741307</v>
      </c>
      <c r="BU152" t="n">
        <v>-0.1821504622642902</v>
      </c>
      <c r="BV152" t="n">
        <v>-0.4952727334937412</v>
      </c>
      <c r="BW152" t="n">
        <v>-0.1512055995746248</v>
      </c>
      <c r="BX152" t="n">
        <v>0.03395288301755373</v>
      </c>
      <c r="BY152" t="n">
        <v>0.4457124433676205</v>
      </c>
      <c r="BZ152" t="n">
        <v>-0.1677214281905987</v>
      </c>
      <c r="CA152" t="n">
        <v>-0.2396041440371706</v>
      </c>
      <c r="CB152" t="n">
        <v>0.03025157097232833</v>
      </c>
      <c r="CC152" t="n">
        <v>0.4195995580884109</v>
      </c>
    </row>
    <row r="153">
      <c r="A153" t="inlineStr">
        <is>
          <t>2026-01-07</t>
        </is>
      </c>
      <c r="B153" t="n">
        <v>-0.2679285857203906</v>
      </c>
      <c r="C153" t="n">
        <v>-0.1954058944821503</v>
      </c>
      <c r="D153" t="n">
        <v>-0.2487563541891999</v>
      </c>
      <c r="E153" t="n">
        <v>-0.1932858023227005</v>
      </c>
      <c r="F153" t="n">
        <v>-0.2023937253167518</v>
      </c>
      <c r="G153" t="n">
        <v>-0.1876202699138653</v>
      </c>
      <c r="H153" t="n">
        <v>0.09507947678422024</v>
      </c>
      <c r="I153" t="n">
        <v>-0.2749659316621343</v>
      </c>
      <c r="J153" t="n">
        <v>-0.060355389591916</v>
      </c>
      <c r="K153" t="n">
        <v>-0.08547518020660394</v>
      </c>
      <c r="L153" t="n">
        <v>-0.5009375831190792</v>
      </c>
      <c r="M153" t="n">
        <v>-0.218818258174675</v>
      </c>
      <c r="N153" t="n">
        <v>-0.2532857348665603</v>
      </c>
      <c r="O153" t="n">
        <v>-0.3151322622426521</v>
      </c>
      <c r="P153" t="n">
        <v>-0.3475148499335198</v>
      </c>
      <c r="Q153" t="n">
        <v>-0.3301514379129327</v>
      </c>
      <c r="R153" t="n">
        <v>0.07643644176519326</v>
      </c>
      <c r="S153" t="n">
        <v>-0.421900420004844</v>
      </c>
      <c r="T153" t="n">
        <v>-0.007140123248536967</v>
      </c>
      <c r="U153" t="n">
        <v>0.3433356978566626</v>
      </c>
      <c r="V153" t="n">
        <v>0.08209497719679026</v>
      </c>
      <c r="W153" t="n">
        <v>-0.2459919892700562</v>
      </c>
      <c r="X153" t="n">
        <v>-0.007399398987826267</v>
      </c>
      <c r="Y153" t="n">
        <v>0.4124381518694915</v>
      </c>
      <c r="Z153" t="n">
        <v>0.04966039916726639</v>
      </c>
      <c r="AA153" t="n">
        <v>-0.3617514736370869</v>
      </c>
      <c r="AB153" t="n">
        <v>-0.01271276194052862</v>
      </c>
      <c r="AC153" t="n">
        <v>-0.4867153611827422</v>
      </c>
      <c r="AD153" t="n">
        <v>-0.2538004580659388</v>
      </c>
      <c r="AE153" t="n">
        <v>0.07553869432704707</v>
      </c>
      <c r="AF153" t="n">
        <v>0.05661586724528012</v>
      </c>
      <c r="AG153" t="n">
        <v>0.2632388936353625</v>
      </c>
      <c r="AH153" t="n">
        <v>-0.3926800913963252</v>
      </c>
      <c r="AI153" t="n">
        <v>-0.2337815643960479</v>
      </c>
      <c r="AJ153" t="n">
        <v>-0.1672626927789318</v>
      </c>
      <c r="AK153" t="n">
        <v>-0.274067011977151</v>
      </c>
      <c r="AL153" t="n">
        <v>-0.4289548523387041</v>
      </c>
      <c r="AM153" t="n">
        <v>-0.299597856704888</v>
      </c>
      <c r="AN153" t="n">
        <v>-0.2091794665923186</v>
      </c>
      <c r="AO153" t="n">
        <v>-0.2799922823307183</v>
      </c>
      <c r="AP153" t="n">
        <v>-0.4960463109674863</v>
      </c>
      <c r="AQ153" t="n">
        <v>0.08488450739158582</v>
      </c>
      <c r="AR153" t="n">
        <v>0.0722911823457395</v>
      </c>
      <c r="AS153" t="n">
        <v>-0.2297033827280385</v>
      </c>
      <c r="AT153" t="n">
        <v>-0.3631034263592479</v>
      </c>
      <c r="AU153" t="n">
        <v>-0.03004307661505745</v>
      </c>
      <c r="AV153" t="n">
        <v>-0.3196594195842117</v>
      </c>
      <c r="AW153" t="n">
        <v>-0.139793259678506</v>
      </c>
      <c r="AX153" t="n">
        <v>-0.1227263749879356</v>
      </c>
      <c r="AY153" t="n">
        <v>-0.1209437616878595</v>
      </c>
      <c r="AZ153" t="n">
        <v>0.1228689353737946</v>
      </c>
      <c r="BA153" t="n">
        <v>0.1537062929860771</v>
      </c>
      <c r="BB153" t="n">
        <v>-0.56129522863805</v>
      </c>
      <c r="BC153" t="n">
        <v>-0.1835534587743857</v>
      </c>
      <c r="BD153" t="n">
        <v>-0.3599747115279834</v>
      </c>
      <c r="BE153" t="n">
        <v>-0.3750728318711195</v>
      </c>
      <c r="BF153" t="n">
        <v>0.139281302839422</v>
      </c>
      <c r="BG153" t="n">
        <v>-0.1602917577659476</v>
      </c>
      <c r="BH153" t="n">
        <v>0.3575875212499675</v>
      </c>
      <c r="BI153" t="n">
        <v>-0.0189421360594777</v>
      </c>
      <c r="BJ153" t="n">
        <v>-0.01555574430949769</v>
      </c>
      <c r="BK153" t="n">
        <v>-0.204624364427261</v>
      </c>
      <c r="BL153" t="n">
        <v>-0.236512267940551</v>
      </c>
      <c r="BM153" t="n">
        <v>-0.2700538258541652</v>
      </c>
      <c r="BN153" t="n">
        <v>-0.1581913392214848</v>
      </c>
      <c r="BO153" t="n">
        <v>0.02253464178196984</v>
      </c>
      <c r="BP153" t="n">
        <v>-0.5142374452249723</v>
      </c>
      <c r="BQ153" t="n">
        <v>-0.1345906089878061</v>
      </c>
      <c r="BR153" t="n">
        <v>0.09199297690797414</v>
      </c>
      <c r="BS153" t="n">
        <v>-0.2842340303609919</v>
      </c>
      <c r="BT153" t="n">
        <v>-0.2931390488110085</v>
      </c>
      <c r="BU153" t="n">
        <v>-0.1861427289202138</v>
      </c>
      <c r="BV153" t="n">
        <v>-0.5037281581962165</v>
      </c>
      <c r="BW153" t="n">
        <v>-0.1393324863646932</v>
      </c>
      <c r="BX153" t="n">
        <v>0.04129735583324434</v>
      </c>
      <c r="BY153" t="n">
        <v>0.4825790154558762</v>
      </c>
      <c r="BZ153" t="n">
        <v>-0.1741306895912564</v>
      </c>
      <c r="CA153" t="n">
        <v>-0.2553522466409084</v>
      </c>
      <c r="CB153" t="n">
        <v>0.04013286498690216</v>
      </c>
      <c r="CC153" t="n">
        <v>0.4177329779585595</v>
      </c>
    </row>
    <row r="154">
      <c r="A154" t="inlineStr">
        <is>
          <t>2026-01-14</t>
        </is>
      </c>
      <c r="B154" t="n">
        <v>-0.2699793776919691</v>
      </c>
      <c r="C154" t="n">
        <v>-0.196163628474828</v>
      </c>
      <c r="D154" t="n">
        <v>-0.2586271442196026</v>
      </c>
      <c r="E154" t="n">
        <v>-0.2179351637353849</v>
      </c>
      <c r="F154" t="n">
        <v>-0.2156420814998911</v>
      </c>
      <c r="G154" t="n">
        <v>-0.2132623477406154</v>
      </c>
      <c r="H154" t="n">
        <v>0.06212282417769766</v>
      </c>
      <c r="I154" t="n">
        <v>-0.2833206403160724</v>
      </c>
      <c r="J154" t="n">
        <v>-0.06748700662904072</v>
      </c>
      <c r="K154" t="n">
        <v>-0.08879072240548724</v>
      </c>
      <c r="L154" t="n">
        <v>-0.5087606738020357</v>
      </c>
      <c r="M154" t="n">
        <v>-0.2181832863837366</v>
      </c>
      <c r="N154" t="n">
        <v>-0.2470042406448335</v>
      </c>
      <c r="O154" t="n">
        <v>-0.337950751786839</v>
      </c>
      <c r="P154" t="n">
        <v>-0.3502727013462859</v>
      </c>
      <c r="Q154" t="n">
        <v>-0.3278990356442697</v>
      </c>
      <c r="R154" t="n">
        <v>0.06695850225685729</v>
      </c>
      <c r="S154" t="n">
        <v>-0.4217910175038464</v>
      </c>
      <c r="T154" t="n">
        <v>-0.03356224467413793</v>
      </c>
      <c r="U154" t="n">
        <v>0.3343933761870141</v>
      </c>
      <c r="V154" t="n">
        <v>0.07930298692590498</v>
      </c>
      <c r="W154" t="n">
        <v>-0.2367605553562889</v>
      </c>
      <c r="X154" t="n">
        <v>-0.01907989888473038</v>
      </c>
      <c r="Y154" t="n">
        <v>0.3958325696488734</v>
      </c>
      <c r="Z154" t="n">
        <v>0.03841318155489426</v>
      </c>
      <c r="AA154" t="n">
        <v>-0.3703761269764652</v>
      </c>
      <c r="AB154" t="n">
        <v>-0.009102643639648744</v>
      </c>
      <c r="AC154" t="n">
        <v>-0.4846601496578127</v>
      </c>
      <c r="AD154" t="n">
        <v>-0.2511086222808555</v>
      </c>
      <c r="AE154" t="n">
        <v>0.04949925021080803</v>
      </c>
      <c r="AF154" t="n">
        <v>0.03599160894862985</v>
      </c>
      <c r="AG154" t="n">
        <v>0.3061925553198981</v>
      </c>
      <c r="AH154" t="n">
        <v>-0.3964046564222929</v>
      </c>
      <c r="AI154" t="n">
        <v>-0.217636675157598</v>
      </c>
      <c r="AJ154" t="n">
        <v>-0.1631654343451371</v>
      </c>
      <c r="AK154" t="n">
        <v>-0.2736249196019295</v>
      </c>
      <c r="AL154" t="n">
        <v>-0.4290473281302478</v>
      </c>
      <c r="AM154" t="n">
        <v>-0.307064375357926</v>
      </c>
      <c r="AN154" t="n">
        <v>-0.2252959557860476</v>
      </c>
      <c r="AO154" t="n">
        <v>-0.2973238710697518</v>
      </c>
      <c r="AP154" t="n">
        <v>-0.5033814481770665</v>
      </c>
      <c r="AQ154" t="n">
        <v>0.07124362616387958</v>
      </c>
      <c r="AR154" t="n">
        <v>0.05010279787262251</v>
      </c>
      <c r="AS154" t="n">
        <v>-0.2299958010461167</v>
      </c>
      <c r="AT154" t="n">
        <v>-0.3672379686380189</v>
      </c>
      <c r="AU154" t="n">
        <v>-0.05243834386533175</v>
      </c>
      <c r="AV154" t="n">
        <v>-0.3305245573196485</v>
      </c>
      <c r="AW154" t="n">
        <v>-0.148719503500255</v>
      </c>
      <c r="AX154" t="n">
        <v>-0.1419056858229436</v>
      </c>
      <c r="AY154" t="n">
        <v>-0.1284787017075256</v>
      </c>
      <c r="AZ154" t="n">
        <v>0.1179545834525153</v>
      </c>
      <c r="BA154" t="n">
        <v>0.1298282135964761</v>
      </c>
      <c r="BB154" t="n">
        <v>-0.5664977920350699</v>
      </c>
      <c r="BC154" t="n">
        <v>-0.1955515213215444</v>
      </c>
      <c r="BD154" t="n">
        <v>-0.3689318337917928</v>
      </c>
      <c r="BE154" t="n">
        <v>-0.3869017268623973</v>
      </c>
      <c r="BF154" t="n">
        <v>0.1346583864100754</v>
      </c>
      <c r="BG154" t="n">
        <v>-0.151747237275671</v>
      </c>
      <c r="BH154" t="n">
        <v>0.3447417885276249</v>
      </c>
      <c r="BI154" t="n">
        <v>-0.03318202160572159</v>
      </c>
      <c r="BJ154" t="n">
        <v>-0.002613754539067981</v>
      </c>
      <c r="BK154" t="n">
        <v>-0.1937253019229618</v>
      </c>
      <c r="BL154" t="n">
        <v>-0.2352540040447294</v>
      </c>
      <c r="BM154" t="n">
        <v>-0.2549212587056431</v>
      </c>
      <c r="BN154" t="n">
        <v>-0.1640538069145373</v>
      </c>
      <c r="BO154" t="n">
        <v>0.0319198676627126</v>
      </c>
      <c r="BP154" t="n">
        <v>-0.5228171520919314</v>
      </c>
      <c r="BQ154" t="n">
        <v>-0.1280617331976471</v>
      </c>
      <c r="BR154" t="n">
        <v>0.08613230575132835</v>
      </c>
      <c r="BS154" t="n">
        <v>-0.2807258501318253</v>
      </c>
      <c r="BT154" t="n">
        <v>-0.2837201540493582</v>
      </c>
      <c r="BU154" t="n">
        <v>-0.1747311024196646</v>
      </c>
      <c r="BV154" t="n">
        <v>-0.5167283315849033</v>
      </c>
      <c r="BW154" t="n">
        <v>-0.1425805127036359</v>
      </c>
      <c r="BX154" t="n">
        <v>0.005989432397090821</v>
      </c>
      <c r="BY154" t="n">
        <v>0.5220113958228649</v>
      </c>
      <c r="BZ154" t="n">
        <v>-0.1680169995097835</v>
      </c>
      <c r="CA154" t="n">
        <v>-0.2440621730969742</v>
      </c>
      <c r="CB154" t="n">
        <v>0.04891814520488946</v>
      </c>
      <c r="CC154" t="n">
        <v>0.4185960480106015</v>
      </c>
    </row>
    <row r="155">
      <c r="A155" t="inlineStr">
        <is>
          <t>2026-01-22</t>
        </is>
      </c>
      <c r="B155" t="n">
        <v>-0.2501793344526488</v>
      </c>
      <c r="C155" t="n">
        <v>-0.2017150432513418</v>
      </c>
      <c r="D155" t="n">
        <v>-0.2584352622845437</v>
      </c>
      <c r="E155" t="n">
        <v>-0.2218760842562087</v>
      </c>
      <c r="F155" t="n">
        <v>-0.2229588920970694</v>
      </c>
      <c r="G155" t="n">
        <v>-0.2320536103910128</v>
      </c>
      <c r="H155" t="n">
        <v>0.03913462779468047</v>
      </c>
      <c r="I155" t="n">
        <v>-0.2891926345213331</v>
      </c>
      <c r="J155" t="n">
        <v>-0.07330375883032414</v>
      </c>
      <c r="K155" t="n">
        <v>-0.09262722612333962</v>
      </c>
      <c r="L155" t="n">
        <v>-0.5057341671616005</v>
      </c>
      <c r="M155" t="n">
        <v>-0.2149035500837438</v>
      </c>
      <c r="N155" t="n">
        <v>-0.255873063916971</v>
      </c>
      <c r="O155" t="n">
        <v>-0.3499865437123126</v>
      </c>
      <c r="P155" t="n">
        <v>-0.3535326746711442</v>
      </c>
      <c r="Q155" t="n">
        <v>-0.3342742628312848</v>
      </c>
      <c r="R155" t="n">
        <v>0.06169165025500178</v>
      </c>
      <c r="S155" t="n">
        <v>-0.4156751059217864</v>
      </c>
      <c r="T155" t="n">
        <v>-0.03508742002546539</v>
      </c>
      <c r="U155" t="n">
        <v>0.324830443657806</v>
      </c>
      <c r="V155" t="n">
        <v>0.08261649662692094</v>
      </c>
      <c r="W155" t="n">
        <v>-0.25093231315293</v>
      </c>
      <c r="X155" t="n">
        <v>-0.02317428771893293</v>
      </c>
      <c r="Y155" t="n">
        <v>0.3949748635547192</v>
      </c>
      <c r="Z155" t="n">
        <v>0.03868483890039132</v>
      </c>
      <c r="AA155" t="n">
        <v>-0.3739225432603385</v>
      </c>
      <c r="AB155" t="n">
        <v>-0.008755703752767685</v>
      </c>
      <c r="AC155" t="n">
        <v>-0.474014262145741</v>
      </c>
      <c r="AD155" t="n">
        <v>-0.269547524992153</v>
      </c>
      <c r="AE155" t="n">
        <v>0.04551319133096499</v>
      </c>
      <c r="AF155" t="n">
        <v>0.03727778733970299</v>
      </c>
      <c r="AG155" t="n">
        <v>0.324750545470192</v>
      </c>
      <c r="AH155" t="n">
        <v>-0.3869391016055874</v>
      </c>
      <c r="AI155" t="n">
        <v>-0.2256632987914897</v>
      </c>
      <c r="AJ155" t="n">
        <v>-0.1618595455136542</v>
      </c>
      <c r="AK155" t="n">
        <v>-0.2880112196812462</v>
      </c>
      <c r="AL155" t="n">
        <v>-0.4240849397278952</v>
      </c>
      <c r="AM155" t="n">
        <v>-0.3123907023535747</v>
      </c>
      <c r="AN155" t="n">
        <v>-0.24171878112754</v>
      </c>
      <c r="AO155" t="n">
        <v>-0.3012021146809922</v>
      </c>
      <c r="AP155" t="n">
        <v>-0.4959998872469928</v>
      </c>
      <c r="AQ155" t="n">
        <v>0.07155010405879492</v>
      </c>
      <c r="AR155" t="n">
        <v>0.05295499006147142</v>
      </c>
      <c r="AS155" t="n">
        <v>-0.2391510643244376</v>
      </c>
      <c r="AT155" t="n">
        <v>-0.3528769197520639</v>
      </c>
      <c r="AU155" t="n">
        <v>-0.05927916783429377</v>
      </c>
      <c r="AV155" t="n">
        <v>-0.3266436471798863</v>
      </c>
      <c r="AW155" t="n">
        <v>-0.157230877395467</v>
      </c>
      <c r="AX155" t="n">
        <v>-0.156832688359248</v>
      </c>
      <c r="AY155" t="n">
        <v>-0.1417949956625106</v>
      </c>
      <c r="AZ155" t="n">
        <v>0.1000348540367015</v>
      </c>
      <c r="BA155" t="n">
        <v>0.1253187544918599</v>
      </c>
      <c r="BB155" t="n">
        <v>-0.5632682024128649</v>
      </c>
      <c r="BC155" t="n">
        <v>-0.2076122151305256</v>
      </c>
      <c r="BD155" t="n">
        <v>-0.3705753717605206</v>
      </c>
      <c r="BE155" t="n">
        <v>-0.3840101100069037</v>
      </c>
      <c r="BF155" t="n">
        <v>0.1343892926157391</v>
      </c>
      <c r="BG155" t="n">
        <v>-0.1513473133904538</v>
      </c>
      <c r="BH155" t="n">
        <v>0.3411901086546998</v>
      </c>
      <c r="BI155" t="n">
        <v>-0.03470042830531617</v>
      </c>
      <c r="BJ155" t="n">
        <v>-0.007013450147296485</v>
      </c>
      <c r="BK155" t="n">
        <v>-0.187328930244951</v>
      </c>
      <c r="BL155" t="n">
        <v>-0.2405288366369063</v>
      </c>
      <c r="BM155" t="n">
        <v>-0.264337916959742</v>
      </c>
      <c r="BN155" t="n">
        <v>-0.1587050614752666</v>
      </c>
      <c r="BO155" t="n">
        <v>0.009566596222443158</v>
      </c>
      <c r="BP155" t="n">
        <v>-0.5214264129365358</v>
      </c>
      <c r="BQ155" t="n">
        <v>-0.1229799239494875</v>
      </c>
      <c r="BR155" t="n">
        <v>0.08180440441809811</v>
      </c>
      <c r="BS155" t="n">
        <v>-0.2822733808304202</v>
      </c>
      <c r="BT155" t="n">
        <v>-0.269448155434548</v>
      </c>
      <c r="BU155" t="n">
        <v>-0.1844745191573369</v>
      </c>
      <c r="BV155" t="n">
        <v>-0.5188788582816322</v>
      </c>
      <c r="BW155" t="n">
        <v>-0.1453534358035604</v>
      </c>
      <c r="BX155" t="n">
        <v>0.001778774128200711</v>
      </c>
      <c r="BY155" t="n">
        <v>0.5452917245953728</v>
      </c>
      <c r="BZ155" t="n">
        <v>-0.1829039259411548</v>
      </c>
      <c r="CA155" t="n">
        <v>-0.2432656074201264</v>
      </c>
      <c r="CB155" t="n">
        <v>0.04158620192848694</v>
      </c>
      <c r="CC155" t="n">
        <v>0.4136853999859227</v>
      </c>
    </row>
    <row r="156">
      <c r="A156" t="inlineStr">
        <is>
          <t>2026-01-29</t>
        </is>
      </c>
      <c r="B156" t="n">
        <v>-0.2326616705954784</v>
      </c>
      <c r="C156" t="n">
        <v>-0.2123008713373059</v>
      </c>
      <c r="D156" t="n">
        <v>-0.254685617463991</v>
      </c>
      <c r="E156" t="n">
        <v>-0.2120321595736214</v>
      </c>
      <c r="F156" t="n">
        <v>-0.2293910552581199</v>
      </c>
      <c r="G156" t="n">
        <v>-0.2272859098756445</v>
      </c>
      <c r="H156" t="n">
        <v>0.03228169120659707</v>
      </c>
      <c r="I156" t="n">
        <v>-0.3085386963202389</v>
      </c>
      <c r="J156" t="n">
        <v>-0.1224823695211723</v>
      </c>
      <c r="K156" t="n">
        <v>-0.128971981252234</v>
      </c>
      <c r="L156" t="n">
        <v>-0.4946031221812511</v>
      </c>
      <c r="M156" t="n">
        <v>-0.2413903243660666</v>
      </c>
      <c r="N156" t="n">
        <v>-0.2601237545946411</v>
      </c>
      <c r="O156" t="n">
        <v>-0.3460064698977467</v>
      </c>
      <c r="P156" t="n">
        <v>-0.358303183870978</v>
      </c>
      <c r="Q156" t="n">
        <v>-0.346298237032215</v>
      </c>
      <c r="R156" t="n">
        <v>0.0263981322630118</v>
      </c>
      <c r="S156" t="n">
        <v>-0.4225982572326874</v>
      </c>
      <c r="T156" t="n">
        <v>-0.03073421296352008</v>
      </c>
      <c r="U156" t="n">
        <v>0.3182020724632317</v>
      </c>
      <c r="V156" t="n">
        <v>0.07257332814245965</v>
      </c>
      <c r="W156" t="n">
        <v>-0.2571304851033772</v>
      </c>
      <c r="X156" t="n">
        <v>-0.002748040200189261</v>
      </c>
      <c r="Y156" t="n">
        <v>0.3426991061005578</v>
      </c>
      <c r="Z156" t="n">
        <v>-0.02475183517885526</v>
      </c>
      <c r="AA156" t="n">
        <v>-0.3744376019523</v>
      </c>
      <c r="AB156" t="n">
        <v>0.01054887066342869</v>
      </c>
      <c r="AC156" t="n">
        <v>-0.4573257572819454</v>
      </c>
      <c r="AD156" t="n">
        <v>-0.2749089844674085</v>
      </c>
      <c r="AE156" t="n">
        <v>0.03678893265071204</v>
      </c>
      <c r="AF156" t="n">
        <v>0.04736330163669566</v>
      </c>
      <c r="AG156" t="n">
        <v>0.2701496335470215</v>
      </c>
      <c r="AH156" t="n">
        <v>-0.4188276876807313</v>
      </c>
      <c r="AI156" t="n">
        <v>-0.2390332167769158</v>
      </c>
      <c r="AJ156" t="n">
        <v>-0.1242186260121654</v>
      </c>
      <c r="AK156" t="n">
        <v>-0.2883772618986978</v>
      </c>
      <c r="AL156" t="n">
        <v>-0.4524747444686615</v>
      </c>
      <c r="AM156" t="n">
        <v>-0.3297268691159817</v>
      </c>
      <c r="AN156" t="n">
        <v>-0.2472059645087679</v>
      </c>
      <c r="AO156" t="n">
        <v>-0.3102008167497908</v>
      </c>
      <c r="AP156" t="n">
        <v>-0.4805228621692047</v>
      </c>
      <c r="AQ156" t="n">
        <v>0.1113962859689421</v>
      </c>
      <c r="AR156" t="n">
        <v>0.05835108365270414</v>
      </c>
      <c r="AS156" t="n">
        <v>-0.2342729650743745</v>
      </c>
      <c r="AT156" t="n">
        <v>-0.3752745689504244</v>
      </c>
      <c r="AU156" t="n">
        <v>-0.05116791465367321</v>
      </c>
      <c r="AV156" t="n">
        <v>-0.3212768168451584</v>
      </c>
      <c r="AW156" t="n">
        <v>-0.1639010753522517</v>
      </c>
      <c r="AX156" t="n">
        <v>-0.1410538075527039</v>
      </c>
      <c r="AY156" t="n">
        <v>-0.1485873627686326</v>
      </c>
      <c r="AZ156" t="n">
        <v>0.07921258513709861</v>
      </c>
      <c r="BA156" t="n">
        <v>0.1556530119609569</v>
      </c>
      <c r="BB156" t="n">
        <v>-0.5474555380199049</v>
      </c>
      <c r="BC156" t="n">
        <v>-0.1883826905094269</v>
      </c>
      <c r="BD156" t="n">
        <v>-0.3549261777056754</v>
      </c>
      <c r="BE156" t="n">
        <v>-0.3678161307907015</v>
      </c>
      <c r="BF156" t="n">
        <v>0.1417874344414363</v>
      </c>
      <c r="BG156" t="n">
        <v>-0.1561132064108819</v>
      </c>
      <c r="BH156" t="n">
        <v>0.3469679274226884</v>
      </c>
      <c r="BI156" t="n">
        <v>-0.01650913965950818</v>
      </c>
      <c r="BJ156" t="n">
        <v>-0.02293196677181386</v>
      </c>
      <c r="BK156" t="n">
        <v>-0.163961604871666</v>
      </c>
      <c r="BL156" t="n">
        <v>-0.2331457586857515</v>
      </c>
      <c r="BM156" t="n">
        <v>-0.249016552703704</v>
      </c>
      <c r="BN156" t="n">
        <v>-0.1336496802689392</v>
      </c>
      <c r="BO156" t="n">
        <v>0.01628088024583696</v>
      </c>
      <c r="BP156" t="n">
        <v>-0.5066758593221961</v>
      </c>
      <c r="BQ156" t="n">
        <v>-0.1426151292277674</v>
      </c>
      <c r="BR156" t="n">
        <v>0.08440295019561805</v>
      </c>
      <c r="BS156" t="n">
        <v>-0.2618567776956364</v>
      </c>
      <c r="BT156" t="n">
        <v>-0.2524864584253771</v>
      </c>
      <c r="BU156" t="n">
        <v>-0.1968601951493026</v>
      </c>
      <c r="BV156" t="n">
        <v>-0.5054617365775453</v>
      </c>
      <c r="BW156" t="n">
        <v>-0.1586870951315857</v>
      </c>
      <c r="BX156" t="n">
        <v>0.001991907633962064</v>
      </c>
      <c r="BY156" t="n">
        <v>0.4994110608795168</v>
      </c>
      <c r="BZ156" t="n">
        <v>-0.1726999691123128</v>
      </c>
      <c r="CA156" t="n">
        <v>-0.2515006243423937</v>
      </c>
      <c r="CB156" t="n">
        <v>0.05870770620753274</v>
      </c>
      <c r="CC156" t="n">
        <v>0.4728738393939991</v>
      </c>
    </row>
    <row r="157">
      <c r="A157" t="inlineStr">
        <is>
          <t>2026-02-05</t>
        </is>
      </c>
      <c r="B157" t="n">
        <v>-0.2382837307190636</v>
      </c>
      <c r="C157" t="n">
        <v>-0.2122127825217341</v>
      </c>
      <c r="D157" t="n">
        <v>-0.2646966350977399</v>
      </c>
      <c r="E157" t="n">
        <v>-0.2245489206150728</v>
      </c>
      <c r="F157" t="n">
        <v>-0.2358881659548138</v>
      </c>
      <c r="G157" t="n">
        <v>-0.2413759900115902</v>
      </c>
      <c r="H157" t="n">
        <v>0.02410405872180066</v>
      </c>
      <c r="I157" t="n">
        <v>-0.2958993934660263</v>
      </c>
      <c r="J157" t="n">
        <v>-0.1095190854118203</v>
      </c>
      <c r="K157" t="n">
        <v>-0.1283841568596038</v>
      </c>
      <c r="L157" t="n">
        <v>-0.4995167054967815</v>
      </c>
      <c r="M157" t="n">
        <v>-0.2362001313710328</v>
      </c>
      <c r="N157" t="n">
        <v>-0.2568105069283847</v>
      </c>
      <c r="O157" t="n">
        <v>-0.355314941669276</v>
      </c>
      <c r="P157" t="n">
        <v>-0.3628625145201491</v>
      </c>
      <c r="Q157" t="n">
        <v>-0.3478393106017009</v>
      </c>
      <c r="R157" t="n">
        <v>0.01778435974403547</v>
      </c>
      <c r="S157" t="n">
        <v>-0.4357221453154692</v>
      </c>
      <c r="T157" t="n">
        <v>-0.02211900680901613</v>
      </c>
      <c r="U157" t="n">
        <v>0.3474008337281513</v>
      </c>
      <c r="V157" t="n">
        <v>0.102126555072549</v>
      </c>
      <c r="W157" t="n">
        <v>-0.2489057374806969</v>
      </c>
      <c r="X157" t="n">
        <v>0.01862990666955011</v>
      </c>
      <c r="Y157" t="n">
        <v>0.3856176174400709</v>
      </c>
      <c r="Z157" t="n">
        <v>-0.02964823757240598</v>
      </c>
      <c r="AA157" t="n">
        <v>-0.3919791938261831</v>
      </c>
      <c r="AB157" t="n">
        <v>0.02332273070151492</v>
      </c>
      <c r="AC157" t="n">
        <v>-0.4621865284834098</v>
      </c>
      <c r="AD157" t="n">
        <v>-0.2858345197903644</v>
      </c>
      <c r="AE157" t="n">
        <v>0.01632196476416437</v>
      </c>
      <c r="AF157" t="n">
        <v>0.0501930572363436</v>
      </c>
      <c r="AG157" t="n">
        <v>0.2810715545919624</v>
      </c>
      <c r="AH157" t="n">
        <v>-0.4247094114974417</v>
      </c>
      <c r="AI157" t="n">
        <v>-0.2391183280488837</v>
      </c>
      <c r="AJ157" t="n">
        <v>-0.1164805037034639</v>
      </c>
      <c r="AK157" t="n">
        <v>-0.3008945492677404</v>
      </c>
      <c r="AL157" t="n">
        <v>-0.4535272592768127</v>
      </c>
      <c r="AM157" t="n">
        <v>-0.3392846980140476</v>
      </c>
      <c r="AN157" t="n">
        <v>-0.2352809192856359</v>
      </c>
      <c r="AO157" t="n">
        <v>-0.3145107953598133</v>
      </c>
      <c r="AP157" t="n">
        <v>-0.4861724033088265</v>
      </c>
      <c r="AQ157" t="n">
        <v>0.1105475765758734</v>
      </c>
      <c r="AR157" t="n">
        <v>0.05724632599031243</v>
      </c>
      <c r="AS157" t="n">
        <v>-0.2424965799351723</v>
      </c>
      <c r="AT157" t="n">
        <v>-0.377165535603692</v>
      </c>
      <c r="AU157" t="n">
        <v>-0.03426989627777155</v>
      </c>
      <c r="AV157" t="n">
        <v>-0.3180437719379685</v>
      </c>
      <c r="AW157" t="n">
        <v>-0.1465298265557925</v>
      </c>
      <c r="AX157" t="n">
        <v>-0.163988233247339</v>
      </c>
      <c r="AY157" t="n">
        <v>-0.1308979478994212</v>
      </c>
      <c r="AZ157" t="n">
        <v>0.07352674208887122</v>
      </c>
      <c r="BA157" t="n">
        <v>0.1434876947076327</v>
      </c>
      <c r="BB157" t="n">
        <v>-0.5506885343466978</v>
      </c>
      <c r="BC157" t="n">
        <v>-0.1919646235704255</v>
      </c>
      <c r="BD157" t="n">
        <v>-0.3571235323821722</v>
      </c>
      <c r="BE157" t="n">
        <v>-0.3707037712889854</v>
      </c>
      <c r="BF157" t="n">
        <v>0.1394015519861158</v>
      </c>
      <c r="BG157" t="n">
        <v>-0.16327390497862</v>
      </c>
      <c r="BH157" t="n">
        <v>0.3449444996705817</v>
      </c>
      <c r="BI157" t="n">
        <v>-0.005815759067295478</v>
      </c>
      <c r="BJ157" t="n">
        <v>-0.01900144751126809</v>
      </c>
      <c r="BK157" t="n">
        <v>-0.1921244149402069</v>
      </c>
      <c r="BL157" t="n">
        <v>-0.2350690269026332</v>
      </c>
      <c r="BM157" t="n">
        <v>-0.2466771949226968</v>
      </c>
      <c r="BN157" t="n">
        <v>-0.1378521772309723</v>
      </c>
      <c r="BO157" t="n">
        <v>0.02555387630037109</v>
      </c>
      <c r="BP157" t="n">
        <v>-0.5094950256826538</v>
      </c>
      <c r="BQ157" t="n">
        <v>-0.1531471901636066</v>
      </c>
      <c r="BR157" t="n">
        <v>0.08989581683192838</v>
      </c>
      <c r="BS157" t="n">
        <v>-0.2723484026244943</v>
      </c>
      <c r="BT157" t="n">
        <v>-0.2569584212459114</v>
      </c>
      <c r="BU157" t="n">
        <v>-0.1898112364149173</v>
      </c>
      <c r="BV157" t="n">
        <v>-0.5162327665334738</v>
      </c>
      <c r="BW157" t="n">
        <v>-0.1482311657589411</v>
      </c>
      <c r="BX157" t="n">
        <v>0.008117806711291475</v>
      </c>
      <c r="BY157" t="n">
        <v>0.5440077174377658</v>
      </c>
      <c r="BZ157" t="n">
        <v>-0.178718241387237</v>
      </c>
      <c r="CA157" t="n">
        <v>-0.2581749393038471</v>
      </c>
      <c r="CB157" t="n">
        <v>0.06129796595859593</v>
      </c>
      <c r="CC157" t="n">
        <v>0.5005478393002829</v>
      </c>
    </row>
    <row r="158">
      <c r="A158" t="inlineStr">
        <is>
          <t>2026-02-12</t>
        </is>
      </c>
      <c r="B158" t="n">
        <v>-0.237202275929444</v>
      </c>
      <c r="C158" t="n">
        <v>-0.2152088347772469</v>
      </c>
      <c r="D158" t="n">
        <v>-0.2673879987134528</v>
      </c>
      <c r="E158" t="n">
        <v>-0.2312415648763039</v>
      </c>
      <c r="F158" t="n">
        <v>-0.238192432366709</v>
      </c>
      <c r="G158" t="n">
        <v>-0.2327163279889228</v>
      </c>
      <c r="H158" t="n">
        <v>0.01707689531694867</v>
      </c>
      <c r="I158" t="n">
        <v>-0.3013517206192897</v>
      </c>
      <c r="J158" t="n">
        <v>-0.1099230237714661</v>
      </c>
      <c r="K158" t="n">
        <v>-0.1203966090063936</v>
      </c>
      <c r="L158" t="n">
        <v>-0.5047358453758803</v>
      </c>
      <c r="M158" t="n">
        <v>-0.2323518609219463</v>
      </c>
      <c r="N158" t="n">
        <v>-0.2565781878291472</v>
      </c>
      <c r="O158" t="n">
        <v>-0.3626783463459462</v>
      </c>
      <c r="P158" t="n">
        <v>-0.3625487625854047</v>
      </c>
      <c r="Q158" t="n">
        <v>-0.3493460942959783</v>
      </c>
      <c r="R158" t="n">
        <v>0.02008274594897053</v>
      </c>
      <c r="S158" t="n">
        <v>-0.4375760197828772</v>
      </c>
      <c r="T158" t="n">
        <v>-0.007650144196143516</v>
      </c>
      <c r="U158" t="n">
        <v>0.3595467122823399</v>
      </c>
      <c r="V158" t="n">
        <v>0.1076248054394864</v>
      </c>
      <c r="W158" t="n">
        <v>-0.2546179125989921</v>
      </c>
      <c r="X158" t="n">
        <v>0.0283923959687038</v>
      </c>
      <c r="Y158" t="n">
        <v>0.4115562546101541</v>
      </c>
      <c r="Z158" t="n">
        <v>-0.0296105456537098</v>
      </c>
      <c r="AA158" t="n">
        <v>-0.3822418087031692</v>
      </c>
      <c r="AB158" t="n">
        <v>0.03812822045956388</v>
      </c>
      <c r="AC158" t="n">
        <v>-0.4600332968957704</v>
      </c>
      <c r="AD158" t="n">
        <v>-0.2875400681938984</v>
      </c>
      <c r="AE158" t="n">
        <v>0.01261172488926099</v>
      </c>
      <c r="AF158" t="n">
        <v>0.0494339687143901</v>
      </c>
      <c r="AG158" t="n">
        <v>0.3171826320118623</v>
      </c>
      <c r="AH158" t="n">
        <v>-0.4171722208868527</v>
      </c>
      <c r="AI158" t="n">
        <v>-0.2373071070007279</v>
      </c>
      <c r="AJ158" t="n">
        <v>-0.125936169354721</v>
      </c>
      <c r="AK158" t="n">
        <v>-0.3035479038754647</v>
      </c>
      <c r="AL158" t="n">
        <v>-0.4534430361787863</v>
      </c>
      <c r="AM158" t="n">
        <v>-0.3356546531603304</v>
      </c>
      <c r="AN158" t="n">
        <v>-0.2373025554326786</v>
      </c>
      <c r="AO158" t="n">
        <v>-0.3195583731741508</v>
      </c>
      <c r="AP158" t="n">
        <v>-0.4855325027663762</v>
      </c>
      <c r="AQ158" t="n">
        <v>0.1353227903335903</v>
      </c>
      <c r="AR158" t="n">
        <v>0.05346105223111497</v>
      </c>
      <c r="AS158" t="n">
        <v>-0.2470613322999518</v>
      </c>
      <c r="AT158" t="n">
        <v>-0.3799248589218273</v>
      </c>
      <c r="AU158" t="n">
        <v>-0.02035162327305773</v>
      </c>
      <c r="AV158" t="n">
        <v>-0.3124652888584805</v>
      </c>
      <c r="AW158" t="n">
        <v>-0.1458720022189649</v>
      </c>
      <c r="AX158" t="n">
        <v>-0.1621398513045474</v>
      </c>
      <c r="AY158" t="n">
        <v>-0.1290919485892119</v>
      </c>
      <c r="AZ158" t="n">
        <v>0.06910204877614112</v>
      </c>
      <c r="BA158" t="n">
        <v>0.1485326162669813</v>
      </c>
      <c r="BB158" t="n">
        <v>-0.5466961923365068</v>
      </c>
      <c r="BC158" t="n">
        <v>-0.1817674185728739</v>
      </c>
      <c r="BD158" t="n">
        <v>-0.3508126623613054</v>
      </c>
      <c r="BE158" t="n">
        <v>-0.3705319129295143</v>
      </c>
      <c r="BF158" t="n">
        <v>0.13370028100011</v>
      </c>
      <c r="BG158" t="n">
        <v>-0.1575595947894063</v>
      </c>
      <c r="BH158" t="n">
        <v>0.3581905709051638</v>
      </c>
      <c r="BI158" t="n">
        <v>0.0165863410445739</v>
      </c>
      <c r="BJ158" t="n">
        <v>-0.01879990073930016</v>
      </c>
      <c r="BK158" t="n">
        <v>-0.1977246884497392</v>
      </c>
      <c r="BL158" t="n">
        <v>-0.238364618803267</v>
      </c>
      <c r="BM158" t="n">
        <v>-0.2555875677775364</v>
      </c>
      <c r="BN158" t="n">
        <v>-0.1328379469302832</v>
      </c>
      <c r="BO158" t="n">
        <v>0.02913678034254152</v>
      </c>
      <c r="BP158" t="n">
        <v>-0.5048255275133138</v>
      </c>
      <c r="BQ158" t="n">
        <v>-0.1517110834439902</v>
      </c>
      <c r="BR158" t="n">
        <v>0.09267111558368302</v>
      </c>
      <c r="BS158" t="n">
        <v>-0.2789528351818084</v>
      </c>
      <c r="BT158" t="n">
        <v>-0.2696453835828482</v>
      </c>
      <c r="BU158" t="n">
        <v>-0.1803309134864592</v>
      </c>
      <c r="BV158" t="n">
        <v>-0.5209190661858042</v>
      </c>
      <c r="BW158" t="n">
        <v>-0.1468798377776556</v>
      </c>
      <c r="BX158" t="n">
        <v>0.01220235148241944</v>
      </c>
      <c r="BY158" t="n">
        <v>0.5795951322425179</v>
      </c>
      <c r="BZ158" t="n">
        <v>-0.1826286003323377</v>
      </c>
      <c r="CA158" t="n">
        <v>-0.2548739095934238</v>
      </c>
      <c r="CB158" t="n">
        <v>0.07419853669347831</v>
      </c>
      <c r="CC158" t="n">
        <v>0.4770443941296729</v>
      </c>
    </row>
    <row r="159">
      <c r="A159" t="inlineStr">
        <is>
          <t>2026-02-20</t>
        </is>
      </c>
      <c r="B159" t="n">
        <v>-0.2340075050171422</v>
      </c>
      <c r="C159" t="n">
        <v>-0.2165981347994219</v>
      </c>
      <c r="D159" t="n">
        <v>-0.2724492767775342</v>
      </c>
      <c r="E159" t="n">
        <v>-0.2301743342055319</v>
      </c>
      <c r="F159" t="n">
        <v>-0.2461749870372678</v>
      </c>
      <c r="G159" t="n">
        <v>-0.236041464030354</v>
      </c>
      <c r="H159" t="n">
        <v>0.01169377582239628</v>
      </c>
      <c r="I159" t="n">
        <v>-0.3031979284411322</v>
      </c>
      <c r="J159" t="n">
        <v>-0.1064398683085183</v>
      </c>
      <c r="K159" t="n">
        <v>-0.1194103540662648</v>
      </c>
      <c r="L159" t="n">
        <v>-0.5030360705426651</v>
      </c>
      <c r="M159" t="n">
        <v>-0.2362560400808148</v>
      </c>
      <c r="N159" t="n">
        <v>-0.2544572926870768</v>
      </c>
      <c r="O159" t="n">
        <v>-0.3668951462347102</v>
      </c>
      <c r="P159" t="n">
        <v>-0.3583634598864743</v>
      </c>
      <c r="Q159" t="n">
        <v>-0.3465811697460931</v>
      </c>
      <c r="R159" t="n">
        <v>0.01789563438087138</v>
      </c>
      <c r="S159" t="n">
        <v>-0.4324749030132323</v>
      </c>
      <c r="T159" t="n">
        <v>-0.0315040351804583</v>
      </c>
      <c r="U159" t="n">
        <v>0.360867176669504</v>
      </c>
      <c r="V159" t="n">
        <v>0.1036607905068736</v>
      </c>
      <c r="W159" t="n">
        <v>-0.2637869154864801</v>
      </c>
      <c r="X159" t="n">
        <v>0.02821995714413128</v>
      </c>
      <c r="Y159" t="n">
        <v>0.393234618655683</v>
      </c>
      <c r="Z159" t="n">
        <v>-0.0226669284538531</v>
      </c>
      <c r="AA159" t="n">
        <v>-0.3882270533628209</v>
      </c>
      <c r="AB159" t="n">
        <v>0.05244140807137332</v>
      </c>
      <c r="AC159" t="n">
        <v>-0.4589851320434167</v>
      </c>
      <c r="AD159" t="n">
        <v>-0.2936494851055684</v>
      </c>
      <c r="AE159" t="n">
        <v>0.02106917275433484</v>
      </c>
      <c r="AF159" t="n">
        <v>0.04894766465158895</v>
      </c>
      <c r="AG159" t="n">
        <v>0.3241383204603778</v>
      </c>
      <c r="AH159" t="n">
        <v>-0.4151518411603196</v>
      </c>
      <c r="AI159" t="n">
        <v>-0.2303472968026721</v>
      </c>
      <c r="AJ159" t="n">
        <v>-0.1204968920185268</v>
      </c>
      <c r="AK159" t="n">
        <v>-0.3013826596868028</v>
      </c>
      <c r="AL159" t="n">
        <v>-0.4469586734258487</v>
      </c>
      <c r="AM159" t="n">
        <v>-0.3325162927997417</v>
      </c>
      <c r="AN159" t="n">
        <v>-0.2443085596336567</v>
      </c>
      <c r="AO159" t="n">
        <v>-0.3212949702197835</v>
      </c>
      <c r="AP159" t="n">
        <v>-0.4842618657656116</v>
      </c>
      <c r="AQ159" t="n">
        <v>0.1544395507545731</v>
      </c>
      <c r="AR159" t="n">
        <v>0.04442332002953098</v>
      </c>
      <c r="AS159" t="n">
        <v>-0.2491122383697946</v>
      </c>
      <c r="AT159" t="n">
        <v>-0.3826350147454946</v>
      </c>
      <c r="AU159" t="n">
        <v>-0.01636655980913793</v>
      </c>
      <c r="AV159" t="n">
        <v>-0.3154146139342889</v>
      </c>
      <c r="AW159" t="n">
        <v>-0.1448443552525073</v>
      </c>
      <c r="AX159" t="n">
        <v>-0.1655043278547986</v>
      </c>
      <c r="AY159" t="n">
        <v>-0.1280441126449261</v>
      </c>
      <c r="AZ159" t="n">
        <v>0.05560116317080066</v>
      </c>
      <c r="BA159" t="n">
        <v>0.1505346450537606</v>
      </c>
      <c r="BB159" t="n">
        <v>-0.5457074943871157</v>
      </c>
      <c r="BC159" t="n">
        <v>-0.1903746577866293</v>
      </c>
      <c r="BD159" t="n">
        <v>-0.3492108562206652</v>
      </c>
      <c r="BE159" t="n">
        <v>-0.3698856427948083</v>
      </c>
      <c r="BF159" t="n">
        <v>0.1499131904815605</v>
      </c>
      <c r="BG159" t="n">
        <v>-0.1501991621226241</v>
      </c>
      <c r="BH159" t="n">
        <v>0.3703424280414083</v>
      </c>
      <c r="BI159" t="n">
        <v>0.02133355340396337</v>
      </c>
      <c r="BJ159" t="n">
        <v>-0.01229521623733432</v>
      </c>
      <c r="BK159" t="n">
        <v>-0.1936391151830354</v>
      </c>
      <c r="BL159" t="n">
        <v>-0.2397884829810195</v>
      </c>
      <c r="BM159" t="n">
        <v>-0.2525748955129203</v>
      </c>
      <c r="BN159" t="n">
        <v>-0.1262942294103544</v>
      </c>
      <c r="BO159" t="n">
        <v>0.03275710834823831</v>
      </c>
      <c r="BP159" t="n">
        <v>-0.5068501464225641</v>
      </c>
      <c r="BQ159" t="n">
        <v>-0.1615175550105789</v>
      </c>
      <c r="BR159" t="n">
        <v>0.09914557468711149</v>
      </c>
      <c r="BS159" t="n">
        <v>-0.2777991589652965</v>
      </c>
      <c r="BT159" t="n">
        <v>-0.2818965851213188</v>
      </c>
      <c r="BU159" t="n">
        <v>-0.1840620841239313</v>
      </c>
      <c r="BV159" t="n">
        <v>-0.5192193253468523</v>
      </c>
      <c r="BW159" t="n">
        <v>-0.1481391399335368</v>
      </c>
      <c r="BX159" t="n">
        <v>0.02154748714660881</v>
      </c>
      <c r="BY159" t="n">
        <v>0.5923691837399827</v>
      </c>
      <c r="BZ159" t="n">
        <v>-0.1682453899673171</v>
      </c>
      <c r="CA159" t="n">
        <v>-0.2553419404303502</v>
      </c>
      <c r="CB159" t="n">
        <v>0.07756707296304355</v>
      </c>
      <c r="CC159" t="n">
        <v>0.4618476483765706</v>
      </c>
    </row>
    <row r="160">
      <c r="A160" t="inlineStr">
        <is>
          <t>2026-02-27</t>
        </is>
      </c>
      <c r="B160" t="n">
        <v>-0.2378889521274437</v>
      </c>
      <c r="C160" t="n">
        <v>-0.2111141489779349</v>
      </c>
      <c r="D160" t="n">
        <v>-0.2651915086296275</v>
      </c>
      <c r="E160" t="n">
        <v>-0.2229010358276552</v>
      </c>
      <c r="F160" t="n">
        <v>-0.2428098997442588</v>
      </c>
      <c r="G160" t="n">
        <v>-0.2291823520517559</v>
      </c>
      <c r="H160" t="n">
        <v>0.03101164452185645</v>
      </c>
      <c r="I160" t="n">
        <v>-0.3183860884660771</v>
      </c>
      <c r="J160" t="n">
        <v>-0.1232241466703661</v>
      </c>
      <c r="K160" t="n">
        <v>-0.1152661442332618</v>
      </c>
      <c r="L160" t="n">
        <v>-0.5040264087292057</v>
      </c>
      <c r="M160" t="n">
        <v>-0.2302023511117152</v>
      </c>
      <c r="N160" t="n">
        <v>-0.2521921616527372</v>
      </c>
      <c r="O160" t="n">
        <v>-0.3672971669312627</v>
      </c>
      <c r="P160" t="n">
        <v>-0.3607991079209713</v>
      </c>
      <c r="Q160" t="n">
        <v>-0.3332744008114507</v>
      </c>
      <c r="R160" t="n">
        <v>0.05313753290088208</v>
      </c>
      <c r="S160" t="n">
        <v>-0.4439481621111748</v>
      </c>
      <c r="T160" t="n">
        <v>-0.03878961016007099</v>
      </c>
      <c r="U160" t="n">
        <v>0.3861591269372298</v>
      </c>
      <c r="V160" t="n">
        <v>0.09074494772222552</v>
      </c>
      <c r="W160" t="n">
        <v>-0.2684508817536909</v>
      </c>
      <c r="X160" t="n">
        <v>0.01114233560646882</v>
      </c>
      <c r="Y160" t="n">
        <v>0.3683678191496214</v>
      </c>
      <c r="Z160" t="n">
        <v>-0.03037925486422544</v>
      </c>
      <c r="AA160" t="n">
        <v>-0.3781952265480212</v>
      </c>
      <c r="AB160" t="n">
        <v>0.04452913505968703</v>
      </c>
      <c r="AC160" t="n">
        <v>-0.4639903889698536</v>
      </c>
      <c r="AD160" t="n">
        <v>-0.2819491797209533</v>
      </c>
      <c r="AE160" t="n">
        <v>0.01209529867300274</v>
      </c>
      <c r="AF160" t="n">
        <v>0.04780501931714798</v>
      </c>
      <c r="AG160" t="n">
        <v>0.3002974600263377</v>
      </c>
      <c r="AH160" t="n">
        <v>-0.4253675177242846</v>
      </c>
      <c r="AI160" t="n">
        <v>-0.2464022428922102</v>
      </c>
      <c r="AJ160" t="n">
        <v>-0.1184259662550827</v>
      </c>
      <c r="AK160" t="n">
        <v>-0.295365090309528</v>
      </c>
      <c r="AL160" t="n">
        <v>-0.4586971500105698</v>
      </c>
      <c r="AM160" t="n">
        <v>-0.3435985655323994</v>
      </c>
      <c r="AN160" t="n">
        <v>-0.2235087848148609</v>
      </c>
      <c r="AO160" t="n">
        <v>-0.3077981950492837</v>
      </c>
      <c r="AP160" t="n">
        <v>-0.491018292932264</v>
      </c>
      <c r="AQ160" t="n">
        <v>0.1193180667374276</v>
      </c>
      <c r="AR160" t="n">
        <v>0.03786263463075668</v>
      </c>
      <c r="AS160" t="n">
        <v>-0.2423211129918293</v>
      </c>
      <c r="AT160" t="n">
        <v>-0.3740477637888999</v>
      </c>
      <c r="AU160" t="n">
        <v>-0.02186191792626757</v>
      </c>
      <c r="AV160" t="n">
        <v>-0.3261400345498429</v>
      </c>
      <c r="AW160" t="n">
        <v>-0.1342493265413855</v>
      </c>
      <c r="AX160" t="n">
        <v>-0.1621580765831554</v>
      </c>
      <c r="AY160" t="n">
        <v>-0.1096603280943507</v>
      </c>
      <c r="AZ160" t="n">
        <v>0.09204262556230369</v>
      </c>
      <c r="BA160" t="n">
        <v>0.120813788900237</v>
      </c>
      <c r="BB160" t="n">
        <v>-0.5506902934705997</v>
      </c>
      <c r="BC160" t="n">
        <v>-0.1831404189781258</v>
      </c>
      <c r="BD160" t="n">
        <v>-0.3561406927666206</v>
      </c>
      <c r="BE160" t="n">
        <v>-0.3854285606091237</v>
      </c>
      <c r="BF160" t="n">
        <v>0.1575582003110052</v>
      </c>
      <c r="BG160" t="n">
        <v>-0.1641920351524045</v>
      </c>
      <c r="BH160" t="n">
        <v>0.3353168545689726</v>
      </c>
      <c r="BI160" t="n">
        <v>0.02103230334624895</v>
      </c>
      <c r="BJ160" t="n">
        <v>-0.02393264611505586</v>
      </c>
      <c r="BK160" t="n">
        <v>-0.1975009394173796</v>
      </c>
      <c r="BL160" t="n">
        <v>-0.2393616870937874</v>
      </c>
      <c r="BM160" t="n">
        <v>-0.2213711077422916</v>
      </c>
      <c r="BN160" t="n">
        <v>-0.1315935803086937</v>
      </c>
      <c r="BO160" t="n">
        <v>0.01526636875005627</v>
      </c>
      <c r="BP160" t="n">
        <v>-0.5031939467765625</v>
      </c>
      <c r="BQ160" t="n">
        <v>-0.170861266208795</v>
      </c>
      <c r="BR160" t="n">
        <v>0.08265348303748832</v>
      </c>
      <c r="BS160" t="n">
        <v>-0.2987535785265116</v>
      </c>
      <c r="BT160" t="n">
        <v>-0.3012660183068555</v>
      </c>
      <c r="BU160" t="n">
        <v>-0.1835596819177503</v>
      </c>
      <c r="BV160" t="n">
        <v>-0.5143511048201701</v>
      </c>
      <c r="BW160" t="n">
        <v>-0.1582475796421497</v>
      </c>
      <c r="BX160" t="n">
        <v>0.01467066070234657</v>
      </c>
      <c r="BY160" t="n">
        <v>0.5391107674393254</v>
      </c>
      <c r="BZ160" t="n">
        <v>-0.1702693108925545</v>
      </c>
      <c r="CA160" t="n">
        <v>-0.2470362178542443</v>
      </c>
      <c r="CB160" t="n">
        <v>0.05837594308073069</v>
      </c>
      <c r="CC160" t="n">
        <v>0.4845417837392574</v>
      </c>
    </row>
    <row r="161">
      <c r="A161" t="inlineStr">
        <is>
          <t>2026-03-06</t>
        </is>
      </c>
      <c r="B161" t="n">
        <v>-0.2490624208353528</v>
      </c>
      <c r="C161" t="n">
        <v>-0.2004519521325996</v>
      </c>
      <c r="D161" t="n">
        <v>-0.2749585100292542</v>
      </c>
      <c r="E161" t="n">
        <v>-0.2227576315488382</v>
      </c>
      <c r="F161" t="n">
        <v>-0.2264383814202277</v>
      </c>
      <c r="G161" t="n">
        <v>-0.2308778062982326</v>
      </c>
      <c r="H161" t="n">
        <v>0.03662935535811962</v>
      </c>
      <c r="I161" t="n">
        <v>-0.3095493632438758</v>
      </c>
      <c r="J161" t="n">
        <v>-0.1087914990063358</v>
      </c>
      <c r="K161" t="n">
        <v>-0.1035625604275296</v>
      </c>
      <c r="L161" t="n">
        <v>-0.5042843160795125</v>
      </c>
      <c r="M161" t="n">
        <v>-0.2256866716088419</v>
      </c>
      <c r="N161" t="n">
        <v>-0.2448673635812191</v>
      </c>
      <c r="O161" t="n">
        <v>-0.3685833653949215</v>
      </c>
      <c r="P161" t="n">
        <v>-0.3555744966128609</v>
      </c>
      <c r="Q161" t="n">
        <v>-0.3299814780642663</v>
      </c>
      <c r="R161" t="n">
        <v>0.05092463279213333</v>
      </c>
      <c r="S161" t="n">
        <v>-0.4348727943603856</v>
      </c>
      <c r="T161" t="n">
        <v>-0.02183824882770757</v>
      </c>
      <c r="U161" t="n">
        <v>0.4014874371174337</v>
      </c>
      <c r="V161" t="n">
        <v>0.09780953843769691</v>
      </c>
      <c r="W161" t="n">
        <v>-0.2560852552846443</v>
      </c>
      <c r="X161" t="n">
        <v>0.03607735962086389</v>
      </c>
      <c r="Y161" t="n">
        <v>0.3670537995369403</v>
      </c>
      <c r="Z161" t="n">
        <v>-0.01047147864938713</v>
      </c>
      <c r="AA161" t="n">
        <v>-0.3768194794127361</v>
      </c>
      <c r="AB161" t="n">
        <v>0.05476982741954051</v>
      </c>
      <c r="AC161" t="n">
        <v>-0.4534044477695909</v>
      </c>
      <c r="AD161" t="n">
        <v>-0.259751975004147</v>
      </c>
      <c r="AE161" t="n">
        <v>0.01258120964055842</v>
      </c>
      <c r="AF161" t="n">
        <v>0.06393765761759296</v>
      </c>
      <c r="AG161" t="n">
        <v>0.3230263901684973</v>
      </c>
      <c r="AH161" t="n">
        <v>-0.4123491039963402</v>
      </c>
      <c r="AI161" t="n">
        <v>-0.2332601573460777</v>
      </c>
      <c r="AJ161" t="n">
        <v>-0.1278945273248899</v>
      </c>
      <c r="AK161" t="n">
        <v>-0.2837775124608174</v>
      </c>
      <c r="AL161" t="n">
        <v>-0.4491952175031484</v>
      </c>
      <c r="AM161" t="n">
        <v>-0.3317360923607563</v>
      </c>
      <c r="AN161" t="n">
        <v>-0.213897200191151</v>
      </c>
      <c r="AO161" t="n">
        <v>-0.3152557716742209</v>
      </c>
      <c r="AP161" t="n">
        <v>-0.4789785193326297</v>
      </c>
      <c r="AQ161" t="n">
        <v>0.1269541361911721</v>
      </c>
      <c r="AR161" t="n">
        <v>0.0401881978537566</v>
      </c>
      <c r="AS161" t="n">
        <v>-0.2378441122225968</v>
      </c>
      <c r="AT161" t="n">
        <v>-0.3705107239668354</v>
      </c>
      <c r="AU161" t="n">
        <v>-0.003418445580198215</v>
      </c>
      <c r="AV161" t="n">
        <v>-0.3173531466464052</v>
      </c>
      <c r="AW161" t="n">
        <v>-0.1288817592466202</v>
      </c>
      <c r="AX161" t="n">
        <v>-0.1764821821145464</v>
      </c>
      <c r="AY161" t="n">
        <v>-0.1041403114767935</v>
      </c>
      <c r="AZ161" t="n">
        <v>0.1070968449048795</v>
      </c>
      <c r="BA161" t="n">
        <v>0.1535029890712978</v>
      </c>
      <c r="BB161" t="n">
        <v>-0.5374750510957556</v>
      </c>
      <c r="BC161" t="n">
        <v>-0.1684804197766234</v>
      </c>
      <c r="BD161" t="n">
        <v>-0.3395521710738859</v>
      </c>
      <c r="BE161" t="n">
        <v>-0.3778106473815258</v>
      </c>
      <c r="BF161" t="n">
        <v>0.1799385362560098</v>
      </c>
      <c r="BG161" t="n">
        <v>-0.1641406255487059</v>
      </c>
      <c r="BH161" t="n">
        <v>0.3547524949279062</v>
      </c>
      <c r="BI161" t="n">
        <v>0.03375220192702999</v>
      </c>
      <c r="BJ161" t="n">
        <v>-0.02552155786787447</v>
      </c>
      <c r="BK161" t="n">
        <v>-0.2007212815524501</v>
      </c>
      <c r="BL161" t="n">
        <v>-0.2467811675406031</v>
      </c>
      <c r="BM161" t="n">
        <v>-0.2300349179830868</v>
      </c>
      <c r="BN161" t="n">
        <v>-0.1298269971262361</v>
      </c>
      <c r="BO161" t="n">
        <v>0.03176751742894846</v>
      </c>
      <c r="BP161" t="n">
        <v>-0.4963583918525857</v>
      </c>
      <c r="BQ161" t="n">
        <v>-0.1660614004738554</v>
      </c>
      <c r="BR161" t="n">
        <v>0.08852335079752982</v>
      </c>
      <c r="BS161" t="n">
        <v>-0.2818009789578596</v>
      </c>
      <c r="BT161" t="n">
        <v>-0.2956343335264096</v>
      </c>
      <c r="BU161" t="n">
        <v>-0.1956246915090252</v>
      </c>
      <c r="BV161" t="n">
        <v>-0.5115518958333816</v>
      </c>
      <c r="BW161" t="n">
        <v>-0.1418986223408135</v>
      </c>
      <c r="BX161" t="n">
        <v>0.02677502719503844</v>
      </c>
      <c r="BY161" t="n">
        <v>0.5702348679074543</v>
      </c>
      <c r="BZ161" t="n">
        <v>-0.1615686466526821</v>
      </c>
      <c r="CA161" t="n">
        <v>-0.2563570344610636</v>
      </c>
      <c r="CB161" t="n">
        <v>0.07063623815657061</v>
      </c>
      <c r="CC161" t="n">
        <v>0.461623262817157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16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0.05830189761624549</v>
      </c>
      <c r="D2" t="n">
        <v>0.05830189761624549</v>
      </c>
      <c r="G2" t="n">
        <v>0.05830189761624549</v>
      </c>
      <c r="V2" t="n">
        <v>0.05830189761624549</v>
      </c>
      <c r="X2" t="n">
        <v>0.05830189761624549</v>
      </c>
      <c r="AB2" t="n">
        <v>0.05830189761624549</v>
      </c>
      <c r="AC2" t="n">
        <v>0.01629401599128211</v>
      </c>
      <c r="AH2" t="n">
        <v>0.02513991446369768</v>
      </c>
      <c r="AL2" t="n">
        <v>0.01858323435008269</v>
      </c>
      <c r="AP2" t="n">
        <v>0.01629401599128211</v>
      </c>
      <c r="AQ2" t="n">
        <v>0.04065641217199811</v>
      </c>
      <c r="AS2" t="n">
        <v>0.05830189761624549</v>
      </c>
      <c r="BB2" t="n">
        <v>0.0112113746004554</v>
      </c>
      <c r="BC2" t="n">
        <v>0.05830189761624549</v>
      </c>
      <c r="BF2" t="n">
        <v>0.05830189761624549</v>
      </c>
      <c r="BG2" t="n">
        <v>0.05830189761624549</v>
      </c>
      <c r="BH2" t="n">
        <v>0.05830189761624549</v>
      </c>
      <c r="BI2" t="n">
        <v>0.05830189761624549</v>
      </c>
      <c r="BN2" t="n">
        <v>0.05830189761624549</v>
      </c>
      <c r="BO2" t="n">
        <v>0.05830189761624549</v>
      </c>
      <c r="BQ2" t="n">
        <v>0.05830189761624549</v>
      </c>
      <c r="BR2" t="n">
        <v>0.05830189761624549</v>
      </c>
      <c r="BU2" t="n">
        <v>0.05830189761624549</v>
      </c>
      <c r="BY2" t="n">
        <v>0.05830189761624549</v>
      </c>
      <c r="CB2" t="n">
        <v>0.05830189761624549</v>
      </c>
      <c r="CC2" t="n">
        <v>0.06224902627025042</v>
      </c>
    </row>
    <row r="3">
      <c r="A3" t="inlineStr">
        <is>
          <t>2023-01-10</t>
        </is>
      </c>
      <c r="C3" t="n">
        <v>0.06391957741798659</v>
      </c>
      <c r="D3" t="n">
        <v>0.06391957741798659</v>
      </c>
      <c r="G3" t="n">
        <v>0.06391957741798659</v>
      </c>
      <c r="J3" t="n">
        <v>-0.0084388204429654</v>
      </c>
      <c r="K3" t="n">
        <v>-0.006648293693741536</v>
      </c>
      <c r="L3" t="n">
        <v>-0.01285019389964936</v>
      </c>
      <c r="M3" t="n">
        <v>-0.008811363564442787</v>
      </c>
      <c r="N3" t="n">
        <v>0.005127137280309446</v>
      </c>
      <c r="O3" t="n">
        <v>0.006104428170674803</v>
      </c>
      <c r="P3" t="n">
        <v>-0.002716024996917477</v>
      </c>
      <c r="Q3" t="n">
        <v>-0.01091994908006</v>
      </c>
      <c r="S3" t="n">
        <v>-0.01744616452510006</v>
      </c>
      <c r="U3" t="n">
        <v>0.009694470317729076</v>
      </c>
      <c r="V3" t="n">
        <v>0.06391957741798659</v>
      </c>
      <c r="X3" t="n">
        <v>0.06391957741798659</v>
      </c>
      <c r="Y3" t="n">
        <v>-0.009777332414325879</v>
      </c>
      <c r="AA3" t="n">
        <v>0.005308201576879501</v>
      </c>
      <c r="AB3" t="n">
        <v>0.06391957741798659</v>
      </c>
      <c r="AC3" t="n">
        <v>-0.0001903182864438913</v>
      </c>
      <c r="AH3" t="n">
        <v>0.006743780539563149</v>
      </c>
      <c r="AI3" t="n">
        <v>-0.006748342499533377</v>
      </c>
      <c r="AL3" t="n">
        <v>0.00216330233154749</v>
      </c>
      <c r="AP3" t="n">
        <v>-0.0001903182864438913</v>
      </c>
      <c r="AQ3" t="n">
        <v>0.04164900185861109</v>
      </c>
      <c r="AS3" t="n">
        <v>0.06469327491806842</v>
      </c>
      <c r="AU3" t="n">
        <v>-0.00669278947431573</v>
      </c>
      <c r="AW3" t="n">
        <v>-0.00669278947431573</v>
      </c>
      <c r="AX3" t="n">
        <v>-0.008310531385304132</v>
      </c>
      <c r="AY3" t="n">
        <v>-0.00669278947431573</v>
      </c>
      <c r="BB3" t="n">
        <v>-0.01063815840894877</v>
      </c>
      <c r="BC3" t="n">
        <v>0.06391957741798659</v>
      </c>
      <c r="BF3" t="n">
        <v>0.06391957741798659</v>
      </c>
      <c r="BG3" t="n">
        <v>0.06202087447220062</v>
      </c>
      <c r="BH3" t="n">
        <v>0.05927921172976958</v>
      </c>
      <c r="BI3" t="n">
        <v>0.06391957741798659</v>
      </c>
      <c r="BN3" t="n">
        <v>0.06391957741798659</v>
      </c>
      <c r="BO3" t="n">
        <v>0.07018926198677655</v>
      </c>
      <c r="BQ3" t="n">
        <v>0.05078153598325685</v>
      </c>
      <c r="BR3" t="n">
        <v>0.06391957741798659</v>
      </c>
      <c r="BU3" t="n">
        <v>0.06391957741798659</v>
      </c>
      <c r="BY3" t="n">
        <v>0.06391957741798659</v>
      </c>
      <c r="CB3" t="n">
        <v>0.06904321254578538</v>
      </c>
      <c r="CC3" t="n">
        <v>0.08227908621825653</v>
      </c>
    </row>
    <row r="4">
      <c r="A4" t="inlineStr">
        <is>
          <t>2023-01-18</t>
        </is>
      </c>
      <c r="C4" t="n">
        <v>0.08400314391259678</v>
      </c>
      <c r="D4" t="n">
        <v>0.07417398634698902</v>
      </c>
      <c r="E4" t="n">
        <v>0.0151520453157965</v>
      </c>
      <c r="F4" t="n">
        <v>0.01326316315250442</v>
      </c>
      <c r="G4" t="n">
        <v>0.08683167700038252</v>
      </c>
      <c r="J4" t="n">
        <v>-0.002331476322834702</v>
      </c>
      <c r="K4" t="n">
        <v>0.0007815527424857027</v>
      </c>
      <c r="L4" t="n">
        <v>-0.005129474549764534</v>
      </c>
      <c r="M4" t="n">
        <v>0.01004655097496077</v>
      </c>
      <c r="N4" t="n">
        <v>0.02080969208550476</v>
      </c>
      <c r="O4" t="n">
        <v>0.02776581196289585</v>
      </c>
      <c r="P4" t="n">
        <v>0.009288478917898413</v>
      </c>
      <c r="Q4" t="n">
        <v>0.001557688143073443</v>
      </c>
      <c r="S4" t="n">
        <v>-0.008759590928064886</v>
      </c>
      <c r="U4" t="n">
        <v>0.03136842353004932</v>
      </c>
      <c r="V4" t="n">
        <v>0.08892156384399796</v>
      </c>
      <c r="X4" t="n">
        <v>0.08729254035542788</v>
      </c>
      <c r="Y4" t="n">
        <v>0.007557444419433068</v>
      </c>
      <c r="AA4" t="n">
        <v>0.01561500714208486</v>
      </c>
      <c r="AB4" t="n">
        <v>0.09111697304853927</v>
      </c>
      <c r="AC4" t="n">
        <v>0.005311684248395121</v>
      </c>
      <c r="AH4" t="n">
        <v>0.01124304942321075</v>
      </c>
      <c r="AI4" t="n">
        <v>0.01135410608671283</v>
      </c>
      <c r="AL4" t="n">
        <v>0.006927752361397088</v>
      </c>
      <c r="AM4" t="n">
        <v>0.0102739496519928</v>
      </c>
      <c r="AO4" t="n">
        <v>0.01811135107717021</v>
      </c>
      <c r="AP4" t="n">
        <v>0.005845594377711594</v>
      </c>
      <c r="AQ4" t="n">
        <v>0.05239837671847369</v>
      </c>
      <c r="AS4" t="n">
        <v>0.08823557460915699</v>
      </c>
      <c r="AU4" t="n">
        <v>-0.0005746909880502971</v>
      </c>
      <c r="AW4" t="n">
        <v>-0.0005746909880502971</v>
      </c>
      <c r="AX4" t="n">
        <v>0.01928003428655733</v>
      </c>
      <c r="AY4" t="n">
        <v>-0.0005746909880502971</v>
      </c>
      <c r="BA4" t="n">
        <v>0.03801645591602254</v>
      </c>
      <c r="BB4" t="n">
        <v>-0.006534670910957274</v>
      </c>
      <c r="BC4" t="n">
        <v>0.08729254035542788</v>
      </c>
      <c r="BE4" t="n">
        <v>0.02502738779900682</v>
      </c>
      <c r="BF4" t="n">
        <v>0.08729254035542788</v>
      </c>
      <c r="BG4" t="n">
        <v>0.09474819917526545</v>
      </c>
      <c r="BH4" t="n">
        <v>0.07756775229605517</v>
      </c>
      <c r="BI4" t="n">
        <v>0.08729254035542788</v>
      </c>
      <c r="BN4" t="n">
        <v>0.08428012995665024</v>
      </c>
      <c r="BO4" t="n">
        <v>0.09973016443095784</v>
      </c>
      <c r="BQ4" t="n">
        <v>0.07050143491930938</v>
      </c>
      <c r="BR4" t="n">
        <v>0.08729254035542788</v>
      </c>
      <c r="BS4" t="n">
        <v>0.01858799730846661</v>
      </c>
      <c r="BU4" t="n">
        <v>0.08729254035542788</v>
      </c>
      <c r="BV4" t="n">
        <v>0.007877160080701939</v>
      </c>
      <c r="BY4" t="n">
        <v>0.08729254035542788</v>
      </c>
      <c r="CB4" t="n">
        <v>0.08580515686826806</v>
      </c>
      <c r="CC4" t="n">
        <v>0.1280931749528524</v>
      </c>
    </row>
    <row r="5">
      <c r="A5" t="inlineStr">
        <is>
          <t>2023-01-25</t>
        </is>
      </c>
      <c r="C5" t="n">
        <v>0.1014292998321407</v>
      </c>
      <c r="D5" t="n">
        <v>0.1025889878465769</v>
      </c>
      <c r="E5" t="n">
        <v>0.02773311022653391</v>
      </c>
      <c r="F5" t="n">
        <v>0.03272696276969622</v>
      </c>
      <c r="G5" t="n">
        <v>0.1066188632124621</v>
      </c>
      <c r="I5" t="n">
        <v>0.01866652950660619</v>
      </c>
      <c r="J5" t="n">
        <v>0.02603621619553542</v>
      </c>
      <c r="K5" t="n">
        <v>0.02511325976823509</v>
      </c>
      <c r="L5" t="n">
        <v>0.02475128145588545</v>
      </c>
      <c r="M5" t="n">
        <v>0.02319328020396849</v>
      </c>
      <c r="N5" t="n">
        <v>0.04033402301281597</v>
      </c>
      <c r="O5" t="n">
        <v>0.04974995009405925</v>
      </c>
      <c r="P5" t="n">
        <v>0.03111994470093626</v>
      </c>
      <c r="Q5" t="n">
        <v>0.01829620325544656</v>
      </c>
      <c r="S5" t="n">
        <v>0.002617908583613771</v>
      </c>
      <c r="U5" t="n">
        <v>0.09528195390061889</v>
      </c>
      <c r="V5" t="n">
        <v>0.1169911649052771</v>
      </c>
      <c r="X5" t="n">
        <v>0.1222575171140539</v>
      </c>
      <c r="Y5" t="n">
        <v>0.02281965670233732</v>
      </c>
      <c r="AA5" t="n">
        <v>0.03912917542769767</v>
      </c>
      <c r="AB5" t="n">
        <v>0.1221014559747684</v>
      </c>
      <c r="AC5" t="n">
        <v>0.01619982804898146</v>
      </c>
      <c r="AD5" t="n">
        <v>0.01875716467787614</v>
      </c>
      <c r="AH5" t="n">
        <v>0.02382882068830994</v>
      </c>
      <c r="AI5" t="n">
        <v>0.03981926814339154</v>
      </c>
      <c r="AL5" t="n">
        <v>0.01725093891926277</v>
      </c>
      <c r="AM5" t="n">
        <v>0.02099822156854958</v>
      </c>
      <c r="AO5" t="n">
        <v>0.03475127804410105</v>
      </c>
      <c r="AP5" t="n">
        <v>0.01673952075334983</v>
      </c>
      <c r="AQ5" t="n">
        <v>0.08231143891845494</v>
      </c>
      <c r="AS5" t="n">
        <v>0.1078033167464498</v>
      </c>
      <c r="AU5" t="n">
        <v>0.02581167386601679</v>
      </c>
      <c r="AW5" t="n">
        <v>0.02581167386601679</v>
      </c>
      <c r="AX5" t="n">
        <v>0.0485871057353362</v>
      </c>
      <c r="AY5" t="n">
        <v>0.02581167386601679</v>
      </c>
      <c r="BA5" t="n">
        <v>0.06762611323182965</v>
      </c>
      <c r="BB5" t="n">
        <v>0.007420184144878439</v>
      </c>
      <c r="BC5" t="n">
        <v>0.1222575171140539</v>
      </c>
      <c r="BE5" t="n">
        <v>0.03139838748999213</v>
      </c>
      <c r="BF5" t="n">
        <v>0.1203620665191165</v>
      </c>
      <c r="BG5" t="n">
        <v>0.1295829383672682</v>
      </c>
      <c r="BH5" t="n">
        <v>0.1028828511689752</v>
      </c>
      <c r="BI5" t="n">
        <v>0.1177582955069767</v>
      </c>
      <c r="BN5" t="n">
        <v>0.1058717108588476</v>
      </c>
      <c r="BO5" t="n">
        <v>0.1234233016429864</v>
      </c>
      <c r="BQ5" t="n">
        <v>0.08152062114341896</v>
      </c>
      <c r="BR5" t="n">
        <v>0.1010911496414764</v>
      </c>
      <c r="BS5" t="n">
        <v>0.03121426889108703</v>
      </c>
      <c r="BU5" t="n">
        <v>0.102863410421518</v>
      </c>
      <c r="BV5" t="n">
        <v>0.01971876363616332</v>
      </c>
      <c r="BX5" t="n">
        <v>0.02338317994586303</v>
      </c>
      <c r="BY5" t="n">
        <v>0.1229381667714391</v>
      </c>
      <c r="CB5" t="n">
        <v>0.1103644155128753</v>
      </c>
      <c r="CC5" t="n">
        <v>0.1922237555157724</v>
      </c>
    </row>
    <row r="6">
      <c r="A6" t="inlineStr">
        <is>
          <t>2023-02-01</t>
        </is>
      </c>
      <c r="C6" t="n">
        <v>0.08623053363946753</v>
      </c>
      <c r="D6" t="n">
        <v>0.1031971702521615</v>
      </c>
      <c r="E6" t="n">
        <v>0.01850770672420343</v>
      </c>
      <c r="F6" t="n">
        <v>0.01955189605090935</v>
      </c>
      <c r="G6" t="n">
        <v>0.107356238621191</v>
      </c>
      <c r="H6" t="n">
        <v>0.002377231219699016</v>
      </c>
      <c r="I6" t="n">
        <v>0.008135343918432625</v>
      </c>
      <c r="J6" t="n">
        <v>0.01328253977142491</v>
      </c>
      <c r="K6" t="n">
        <v>0.01293691131090524</v>
      </c>
      <c r="L6" t="n">
        <v>0.01945067451163651</v>
      </c>
      <c r="M6" t="n">
        <v>0.01374057116826988</v>
      </c>
      <c r="N6" t="n">
        <v>0.02801999713128178</v>
      </c>
      <c r="O6" t="n">
        <v>0.04220576154531042</v>
      </c>
      <c r="P6" t="n">
        <v>0.006483063145608758</v>
      </c>
      <c r="Q6" t="n">
        <v>0.004616414521279477</v>
      </c>
      <c r="S6" t="n">
        <v>-0.01389570859830913</v>
      </c>
      <c r="U6" t="n">
        <v>0.1040639501457998</v>
      </c>
      <c r="V6" t="n">
        <v>0.1064536641555267</v>
      </c>
      <c r="W6" t="n">
        <v>-0.009767687585305884</v>
      </c>
      <c r="X6" t="n">
        <v>0.1137900421459537</v>
      </c>
      <c r="Y6" t="n">
        <v>0.01312241549137205</v>
      </c>
      <c r="Z6" t="n">
        <v>0.007411854950522212</v>
      </c>
      <c r="AA6" t="n">
        <v>0.03206979454115544</v>
      </c>
      <c r="AB6" t="n">
        <v>0.1094624581029351</v>
      </c>
      <c r="AC6" t="n">
        <v>-0.004042639136369042</v>
      </c>
      <c r="AD6" t="n">
        <v>0.0113392791096012</v>
      </c>
      <c r="AE6" t="n">
        <v>-0.007903328572458124</v>
      </c>
      <c r="AH6" t="n">
        <v>0.008266545285502414</v>
      </c>
      <c r="AI6" t="n">
        <v>0.04234242490777285</v>
      </c>
      <c r="AL6" t="n">
        <v>0.002085962146779918</v>
      </c>
      <c r="AM6" t="n">
        <v>0.01228786863979314</v>
      </c>
      <c r="AO6" t="n">
        <v>0.02505995894877078</v>
      </c>
      <c r="AP6" t="n">
        <v>-0.003513696986721104</v>
      </c>
      <c r="AQ6" t="n">
        <v>0.07182877713715641</v>
      </c>
      <c r="AS6" t="n">
        <v>0.09307661363412345</v>
      </c>
      <c r="AU6" t="n">
        <v>0.01881698662732445</v>
      </c>
      <c r="AV6" t="n">
        <v>-0.008178882888410288</v>
      </c>
      <c r="AW6" t="n">
        <v>0.01235856950093583</v>
      </c>
      <c r="AX6" t="n">
        <v>0.03969071825176052</v>
      </c>
      <c r="AY6" t="n">
        <v>0.0131091545091846</v>
      </c>
      <c r="BA6" t="n">
        <v>0.0658060215251064</v>
      </c>
      <c r="BB6" t="n">
        <v>-0.01011161067921884</v>
      </c>
      <c r="BC6" t="n">
        <v>0.1136775204828853</v>
      </c>
      <c r="BE6" t="n">
        <v>0.02236404272436232</v>
      </c>
      <c r="BF6" t="n">
        <v>0.117409461944709</v>
      </c>
      <c r="BG6" t="n">
        <v>0.1207871312723872</v>
      </c>
      <c r="BH6" t="n">
        <v>0.09748206009669746</v>
      </c>
      <c r="BI6" t="n">
        <v>0.116044008631409</v>
      </c>
      <c r="BJ6" t="n">
        <v>-0.00285843902539662</v>
      </c>
      <c r="BM6" t="n">
        <v>-0.005975256182172983</v>
      </c>
      <c r="BN6" t="n">
        <v>0.1056811040108607</v>
      </c>
      <c r="BO6" t="n">
        <v>0.1162557459928955</v>
      </c>
      <c r="BP6" t="n">
        <v>-0.02108315548999729</v>
      </c>
      <c r="BQ6" t="n">
        <v>0.06660879424471622</v>
      </c>
      <c r="BR6" t="n">
        <v>0.08581818123348217</v>
      </c>
      <c r="BS6" t="n">
        <v>0.02491039754049895</v>
      </c>
      <c r="BU6" t="n">
        <v>0.08523450675598054</v>
      </c>
      <c r="BV6" t="n">
        <v>0.004377076859547469</v>
      </c>
      <c r="BX6" t="n">
        <v>0.02265563835359119</v>
      </c>
      <c r="BY6" t="n">
        <v>0.1106538655069165</v>
      </c>
      <c r="CB6" t="n">
        <v>0.1172819955913129</v>
      </c>
      <c r="CC6" t="n">
        <v>0.211081717717488</v>
      </c>
    </row>
    <row r="7">
      <c r="A7" t="inlineStr">
        <is>
          <t>2023-02-08</t>
        </is>
      </c>
      <c r="B7" t="n">
        <v>0.01256605896526874</v>
      </c>
      <c r="C7" t="n">
        <v>0.08842173552906618</v>
      </c>
      <c r="D7" t="n">
        <v>0.1083023366323093</v>
      </c>
      <c r="E7" t="n">
        <v>0.02322012688561603</v>
      </c>
      <c r="F7" t="n">
        <v>0.02288045908263192</v>
      </c>
      <c r="G7" t="n">
        <v>0.1172018423383463</v>
      </c>
      <c r="H7" t="n">
        <v>0.01724058911343063</v>
      </c>
      <c r="I7" t="n">
        <v>0.01391352575325322</v>
      </c>
      <c r="J7" t="n">
        <v>0.02504739789011579</v>
      </c>
      <c r="K7" t="n">
        <v>0.02571653359851256</v>
      </c>
      <c r="L7" t="n">
        <v>0.02282708463387095</v>
      </c>
      <c r="M7" t="n">
        <v>0.02293238310197609</v>
      </c>
      <c r="N7" t="n">
        <v>0.02780328348082262</v>
      </c>
      <c r="O7" t="n">
        <v>0.0489338982458547</v>
      </c>
      <c r="P7" t="n">
        <v>0.008372349756047726</v>
      </c>
      <c r="Q7" t="n">
        <v>0.006991631936440035</v>
      </c>
      <c r="R7" t="n">
        <v>0.003756418753180668</v>
      </c>
      <c r="S7" t="n">
        <v>-0.009913579636385839</v>
      </c>
      <c r="U7" t="n">
        <v>0.1153700075327821</v>
      </c>
      <c r="V7" t="n">
        <v>0.115568746601294</v>
      </c>
      <c r="W7" t="n">
        <v>0.002286466231737894</v>
      </c>
      <c r="X7" t="n">
        <v>0.1154511091033013</v>
      </c>
      <c r="Y7" t="n">
        <v>0.01597131284011266</v>
      </c>
      <c r="Z7" t="n">
        <v>0.01623975192481453</v>
      </c>
      <c r="AA7" t="n">
        <v>0.03449155181594432</v>
      </c>
      <c r="AB7" t="n">
        <v>0.1199461386898373</v>
      </c>
      <c r="AC7" t="n">
        <v>0.003624383160821809</v>
      </c>
      <c r="AD7" t="n">
        <v>0.01985107746438519</v>
      </c>
      <c r="AE7" t="n">
        <v>0.008469992949855065</v>
      </c>
      <c r="AH7" t="n">
        <v>0.01510711176328017</v>
      </c>
      <c r="AI7" t="n">
        <v>0.04426067364305375</v>
      </c>
      <c r="AL7" t="n">
        <v>0.008974878554634858</v>
      </c>
      <c r="AM7" t="n">
        <v>0.02065949376746135</v>
      </c>
      <c r="AO7" t="n">
        <v>0.03357995670767444</v>
      </c>
      <c r="AP7" t="n">
        <v>0.00195369557470082</v>
      </c>
      <c r="AQ7" t="n">
        <v>0.08943156945824349</v>
      </c>
      <c r="AS7" t="n">
        <v>0.0957283055663094</v>
      </c>
      <c r="AT7" t="n">
        <v>0.01038585171857753</v>
      </c>
      <c r="AU7" t="n">
        <v>0.02046307433552697</v>
      </c>
      <c r="AV7" t="n">
        <v>-0.002274885793448811</v>
      </c>
      <c r="AW7" t="n">
        <v>0.01465904568577447</v>
      </c>
      <c r="AX7" t="n">
        <v>0.04870019376298163</v>
      </c>
      <c r="AY7" t="n">
        <v>0.01508715223973067</v>
      </c>
      <c r="BA7" t="n">
        <v>0.07459099089511301</v>
      </c>
      <c r="BB7" t="n">
        <v>-0.003416520902452369</v>
      </c>
      <c r="BC7" t="n">
        <v>0.1126094842902228</v>
      </c>
      <c r="BE7" t="n">
        <v>0.03193057952424683</v>
      </c>
      <c r="BF7" t="n">
        <v>0.1330981669585303</v>
      </c>
      <c r="BG7" t="n">
        <v>0.1318094610361038</v>
      </c>
      <c r="BH7" t="n">
        <v>0.09834004297018106</v>
      </c>
      <c r="BI7" t="n">
        <v>0.1367355954926275</v>
      </c>
      <c r="BJ7" t="n">
        <v>0.0005435669018301059</v>
      </c>
      <c r="BM7" t="n">
        <v>0.004342821169391664</v>
      </c>
      <c r="BN7" t="n">
        <v>0.1233172719684161</v>
      </c>
      <c r="BO7" t="n">
        <v>0.1158286716981813</v>
      </c>
      <c r="BP7" t="n">
        <v>-0.01743661183025869</v>
      </c>
      <c r="BQ7" t="n">
        <v>0.0751060444446241</v>
      </c>
      <c r="BR7" t="n">
        <v>0.08880777358834946</v>
      </c>
      <c r="BS7" t="n">
        <v>0.02940235898388432</v>
      </c>
      <c r="BU7" t="n">
        <v>0.09737665802605155</v>
      </c>
      <c r="BV7" t="n">
        <v>0.01025024823775311</v>
      </c>
      <c r="BX7" t="n">
        <v>0.0307628723518143</v>
      </c>
      <c r="BY7" t="n">
        <v>0.1229040959383751</v>
      </c>
      <c r="CA7" t="n">
        <v>0.01090301490953127</v>
      </c>
      <c r="CB7" t="n">
        <v>0.1349558736601768</v>
      </c>
      <c r="CC7" t="n">
        <v>0.2358428862010196</v>
      </c>
    </row>
    <row r="8">
      <c r="A8" t="inlineStr">
        <is>
          <t>2023-02-15</t>
        </is>
      </c>
      <c r="B8" t="n">
        <v>-0.03746998725868045</v>
      </c>
      <c r="C8" t="n">
        <v>0.04261531636115623</v>
      </c>
      <c r="D8" t="n">
        <v>0.07392791623882156</v>
      </c>
      <c r="E8" t="n">
        <v>-0.006749139110544866</v>
      </c>
      <c r="F8" t="n">
        <v>-0.007368994514857174</v>
      </c>
      <c r="G8" t="n">
        <v>0.09057249801114864</v>
      </c>
      <c r="H8" t="n">
        <v>-0.01584997120156506</v>
      </c>
      <c r="I8" t="n">
        <v>-0.02713860427765846</v>
      </c>
      <c r="J8" t="n">
        <v>-0.002500208675647375</v>
      </c>
      <c r="K8" t="n">
        <v>-0.0005826705735412219</v>
      </c>
      <c r="L8" t="n">
        <v>-0.006307959201252711</v>
      </c>
      <c r="M8" t="n">
        <v>-0.01649329829180879</v>
      </c>
      <c r="N8" t="n">
        <v>-0.0007305142247028273</v>
      </c>
      <c r="O8" t="n">
        <v>0.02469922159489202</v>
      </c>
      <c r="P8" t="n">
        <v>-0.02972234956312458</v>
      </c>
      <c r="Q8" t="n">
        <v>-0.01739835116244881</v>
      </c>
      <c r="R8" t="n">
        <v>-0.0279573617642801</v>
      </c>
      <c r="S8" t="n">
        <v>-0.0293007855759273</v>
      </c>
      <c r="U8" t="n">
        <v>0.07303346490940732</v>
      </c>
      <c r="V8" t="n">
        <v>0.07727100081096649</v>
      </c>
      <c r="W8" t="n">
        <v>-0.03329831592053689</v>
      </c>
      <c r="X8" t="n">
        <v>0.08496412322286706</v>
      </c>
      <c r="Y8" t="n">
        <v>-0.007080681381309462</v>
      </c>
      <c r="Z8" t="n">
        <v>-0.004018343788648404</v>
      </c>
      <c r="AA8" t="n">
        <v>-0.009268670979494464</v>
      </c>
      <c r="AB8" t="n">
        <v>0.07298280158197401</v>
      </c>
      <c r="AC8" t="n">
        <v>-0.01718679178551308</v>
      </c>
      <c r="AD8" t="n">
        <v>-0.01296886604324099</v>
      </c>
      <c r="AE8" t="n">
        <v>-0.0137903810440364</v>
      </c>
      <c r="AF8" t="n">
        <v>-0.03683920164392973</v>
      </c>
      <c r="AH8" t="n">
        <v>-0.005838426232281924</v>
      </c>
      <c r="AI8" t="n">
        <v>0.02058274485804734</v>
      </c>
      <c r="AL8" t="n">
        <v>-0.01087649000196822</v>
      </c>
      <c r="AM8" t="n">
        <v>-0.00792077585177553</v>
      </c>
      <c r="AO8" t="n">
        <v>0.004221719364289278</v>
      </c>
      <c r="AP8" t="n">
        <v>-0.02022623087281061</v>
      </c>
      <c r="AQ8" t="n">
        <v>0.04586292541406323</v>
      </c>
      <c r="AS8" t="n">
        <v>0.05737103172285751</v>
      </c>
      <c r="AT8" t="n">
        <v>-0.02376074038296661</v>
      </c>
      <c r="AU8" t="n">
        <v>-0.01746920248287775</v>
      </c>
      <c r="AV8" t="n">
        <v>-0.03643621857746326</v>
      </c>
      <c r="AW8" t="n">
        <v>-0.01080441280331224</v>
      </c>
      <c r="AX8" t="n">
        <v>-0.003716185985513487</v>
      </c>
      <c r="AY8" t="n">
        <v>-0.01570318494697021</v>
      </c>
      <c r="BA8" t="n">
        <v>0.04052338301124814</v>
      </c>
      <c r="BB8" t="n">
        <v>-0.02121977792185137</v>
      </c>
      <c r="BC8" t="n">
        <v>0.07803223241291679</v>
      </c>
      <c r="BD8" t="n">
        <v>-0.02032352468374388</v>
      </c>
      <c r="BE8" t="n">
        <v>0.01030204526364376</v>
      </c>
      <c r="BF8" t="n">
        <v>0.08610571224365593</v>
      </c>
      <c r="BG8" t="n">
        <v>0.08141740737124903</v>
      </c>
      <c r="BH8" t="n">
        <v>0.06525565039720949</v>
      </c>
      <c r="BI8" t="n">
        <v>0.089181298742816</v>
      </c>
      <c r="BJ8" t="n">
        <v>-0.03184226650650124</v>
      </c>
      <c r="BM8" t="n">
        <v>-0.03197907902320984</v>
      </c>
      <c r="BN8" t="n">
        <v>0.07987977717393213</v>
      </c>
      <c r="BO8" t="n">
        <v>0.08186706491912199</v>
      </c>
      <c r="BP8" t="n">
        <v>-0.04028065337219899</v>
      </c>
      <c r="BQ8" t="n">
        <v>0.0472208185004499</v>
      </c>
      <c r="BR8" t="n">
        <v>0.03889112134764905</v>
      </c>
      <c r="BS8" t="n">
        <v>0.006788944809291042</v>
      </c>
      <c r="BU8" t="n">
        <v>0.05383656779597668</v>
      </c>
      <c r="BV8" t="n">
        <v>-0.01560694860446843</v>
      </c>
      <c r="BX8" t="n">
        <v>-0.01394006234257061</v>
      </c>
      <c r="BY8" t="n">
        <v>0.07171823969004265</v>
      </c>
      <c r="CA8" t="n">
        <v>-0.03463774509614981</v>
      </c>
      <c r="CB8" t="n">
        <v>0.09636688283169992</v>
      </c>
      <c r="CC8" t="n">
        <v>0.1691521437903112</v>
      </c>
    </row>
    <row r="9">
      <c r="A9" t="inlineStr">
        <is>
          <t>2023-02-23</t>
        </is>
      </c>
      <c r="B9" t="n">
        <v>-0.0377093091268379</v>
      </c>
      <c r="C9" t="n">
        <v>0.04087119020450447</v>
      </c>
      <c r="D9" t="n">
        <v>0.06477346880458112</v>
      </c>
      <c r="E9" t="n">
        <v>-0.01100118800960781</v>
      </c>
      <c r="F9" t="n">
        <v>-0.009705632472195358</v>
      </c>
      <c r="G9" t="n">
        <v>0.08026718692769874</v>
      </c>
      <c r="H9" t="n">
        <v>-0.02703933328623209</v>
      </c>
      <c r="I9" t="n">
        <v>-0.03379271060154387</v>
      </c>
      <c r="J9" t="n">
        <v>-0.01064331905691729</v>
      </c>
      <c r="K9" t="n">
        <v>-0.008741434817159277</v>
      </c>
      <c r="L9" t="n">
        <v>-0.008219957428532654</v>
      </c>
      <c r="M9" t="n">
        <v>-0.02891677636904988</v>
      </c>
      <c r="N9" t="n">
        <v>-0.008348524608918995</v>
      </c>
      <c r="O9" t="n">
        <v>0.02473312058799793</v>
      </c>
      <c r="P9" t="n">
        <v>-0.0375347938722258</v>
      </c>
      <c r="Q9" t="n">
        <v>-0.02272714208872739</v>
      </c>
      <c r="R9" t="n">
        <v>-0.0354198903220202</v>
      </c>
      <c r="S9" t="n">
        <v>-0.02532347941398116</v>
      </c>
      <c r="U9" t="n">
        <v>0.06005197939851326</v>
      </c>
      <c r="V9" t="n">
        <v>0.06638773660053743</v>
      </c>
      <c r="W9" t="n">
        <v>-0.03593265634102616</v>
      </c>
      <c r="X9" t="n">
        <v>0.08018344148784062</v>
      </c>
      <c r="Y9" t="n">
        <v>-0.01428984358149665</v>
      </c>
      <c r="Z9" t="n">
        <v>-0.01634744202996674</v>
      </c>
      <c r="AA9" t="n">
        <v>-0.01039927960281872</v>
      </c>
      <c r="AB9" t="n">
        <v>0.07177025858184938</v>
      </c>
      <c r="AC9" t="n">
        <v>-0.01583090815577293</v>
      </c>
      <c r="AD9" t="n">
        <v>-0.02265518461353522</v>
      </c>
      <c r="AE9" t="n">
        <v>-0.01857751718182521</v>
      </c>
      <c r="AF9" t="n">
        <v>-0.04763583979227015</v>
      </c>
      <c r="AH9" t="n">
        <v>-0.01656039489497507</v>
      </c>
      <c r="AI9" t="n">
        <v>0.0106476301256504</v>
      </c>
      <c r="AJ9" t="n">
        <v>-0.001300009621686304</v>
      </c>
      <c r="AL9" t="n">
        <v>-0.006728176775132932</v>
      </c>
      <c r="AM9" t="n">
        <v>-0.01103504817104917</v>
      </c>
      <c r="AO9" t="n">
        <v>0.003770893495979921</v>
      </c>
      <c r="AP9" t="n">
        <v>-0.01591302003980233</v>
      </c>
      <c r="AQ9" t="n">
        <v>0.03902438962650412</v>
      </c>
      <c r="AS9" t="n">
        <v>0.04988977115151294</v>
      </c>
      <c r="AT9" t="n">
        <v>-0.02783203340979135</v>
      </c>
      <c r="AU9" t="n">
        <v>-0.02480919242761859</v>
      </c>
      <c r="AV9" t="n">
        <v>-0.04485096551616319</v>
      </c>
      <c r="AW9" t="n">
        <v>-0.008607349145387411</v>
      </c>
      <c r="AX9" t="n">
        <v>-0.01378827900002555</v>
      </c>
      <c r="AY9" t="n">
        <v>-0.01693836063550846</v>
      </c>
      <c r="BA9" t="n">
        <v>0.03604712709257707</v>
      </c>
      <c r="BB9" t="n">
        <v>-0.03231637562943979</v>
      </c>
      <c r="BC9" t="n">
        <v>0.0660507942519144</v>
      </c>
      <c r="BD9" t="n">
        <v>-0.02581180988725318</v>
      </c>
      <c r="BE9" t="n">
        <v>-0.002375457996792618</v>
      </c>
      <c r="BF9" t="n">
        <v>0.07599321065182152</v>
      </c>
      <c r="BG9" t="n">
        <v>0.07694604386789505</v>
      </c>
      <c r="BH9" t="n">
        <v>0.0584059548433522</v>
      </c>
      <c r="BI9" t="n">
        <v>0.08415513385310525</v>
      </c>
      <c r="BJ9" t="n">
        <v>-0.03677191041912109</v>
      </c>
      <c r="BM9" t="n">
        <v>-0.03809380945104224</v>
      </c>
      <c r="BN9" t="n">
        <v>0.07740801481221782</v>
      </c>
      <c r="BO9" t="n">
        <v>0.08099978852439138</v>
      </c>
      <c r="BP9" t="n">
        <v>-0.04647300045780045</v>
      </c>
      <c r="BQ9" t="n">
        <v>0.03995633268436904</v>
      </c>
      <c r="BR9" t="n">
        <v>0.02853480238468742</v>
      </c>
      <c r="BS9" t="n">
        <v>0.00193635882894827</v>
      </c>
      <c r="BT9" t="n">
        <v>-0.01081812301045237</v>
      </c>
      <c r="BU9" t="n">
        <v>0.04260655803638191</v>
      </c>
      <c r="BV9" t="n">
        <v>-0.02716139468965195</v>
      </c>
      <c r="BW9" t="n">
        <v>-0.0008381216647920242</v>
      </c>
      <c r="BX9" t="n">
        <v>-0.02114966572116117</v>
      </c>
      <c r="BY9" t="n">
        <v>0.07035387725579301</v>
      </c>
      <c r="CA9" t="n">
        <v>-0.04372646934343105</v>
      </c>
      <c r="CB9" t="n">
        <v>0.09128612833221839</v>
      </c>
      <c r="CC9" t="n">
        <v>0.1511518383221555</v>
      </c>
    </row>
    <row r="10">
      <c r="A10" t="inlineStr">
        <is>
          <t>2023-03-02</t>
        </is>
      </c>
      <c r="B10" t="n">
        <v>-0.05124768574224814</v>
      </c>
      <c r="C10" t="n">
        <v>0.01466874575667054</v>
      </c>
      <c r="D10" t="n">
        <v>0.04575623947952057</v>
      </c>
      <c r="E10" t="n">
        <v>-0.03403224137092009</v>
      </c>
      <c r="F10" t="n">
        <v>-0.02491342108192962</v>
      </c>
      <c r="G10" t="n">
        <v>0.05976020538898585</v>
      </c>
      <c r="H10" t="n">
        <v>-0.05503442141215464</v>
      </c>
      <c r="I10" t="n">
        <v>-0.04793982528836549</v>
      </c>
      <c r="J10" t="n">
        <v>-0.05088004460919759</v>
      </c>
      <c r="K10" t="n">
        <v>-0.03771361303154008</v>
      </c>
      <c r="L10" t="n">
        <v>-0.02520575947837689</v>
      </c>
      <c r="M10" t="n">
        <v>-0.05120745247321701</v>
      </c>
      <c r="N10" t="n">
        <v>-0.03110337898890525</v>
      </c>
      <c r="O10" t="n">
        <v>0.006668809676489529</v>
      </c>
      <c r="P10" t="n">
        <v>-0.05978555853236067</v>
      </c>
      <c r="Q10" t="n">
        <v>-0.04589124360310148</v>
      </c>
      <c r="R10" t="n">
        <v>-0.06095876685839297</v>
      </c>
      <c r="S10" t="n">
        <v>-0.04478162908206285</v>
      </c>
      <c r="U10" t="n">
        <v>0.0424085087087438</v>
      </c>
      <c r="V10" t="n">
        <v>0.05075143986477348</v>
      </c>
      <c r="W10" t="n">
        <v>-0.04982293334263144</v>
      </c>
      <c r="X10" t="n">
        <v>0.05366471878740264</v>
      </c>
      <c r="Y10" t="n">
        <v>-0.03587091627912231</v>
      </c>
      <c r="Z10" t="n">
        <v>-0.0565272286028311</v>
      </c>
      <c r="AA10" t="n">
        <v>-0.01949375401050191</v>
      </c>
      <c r="AB10" t="n">
        <v>0.04500867088542471</v>
      </c>
      <c r="AC10" t="n">
        <v>-0.0362786084035509</v>
      </c>
      <c r="AD10" t="n">
        <v>-0.04680010842242088</v>
      </c>
      <c r="AE10" t="n">
        <v>-0.04753488193512379</v>
      </c>
      <c r="AF10" t="n">
        <v>-0.06924964243217169</v>
      </c>
      <c r="AH10" t="n">
        <v>-0.03884786680764885</v>
      </c>
      <c r="AI10" t="n">
        <v>-0.02641693230908138</v>
      </c>
      <c r="AJ10" t="n">
        <v>-0.0146196700409299</v>
      </c>
      <c r="AL10" t="n">
        <v>-0.02903483708558685</v>
      </c>
      <c r="AM10" t="n">
        <v>-0.03207847220037408</v>
      </c>
      <c r="AO10" t="n">
        <v>-0.01379601304163791</v>
      </c>
      <c r="AP10" t="n">
        <v>-0.03696437440093558</v>
      </c>
      <c r="AQ10" t="n">
        <v>0.0116418664956357</v>
      </c>
      <c r="AR10" t="n">
        <v>-0.02060819318360574</v>
      </c>
      <c r="AS10" t="n">
        <v>0.02090018634536328</v>
      </c>
      <c r="AT10" t="n">
        <v>-0.04877118302276062</v>
      </c>
      <c r="AU10" t="n">
        <v>-0.04662825400058779</v>
      </c>
      <c r="AV10" t="n">
        <v>-0.06916649763442251</v>
      </c>
      <c r="AW10" t="n">
        <v>-0.0203602937269366</v>
      </c>
      <c r="AX10" t="n">
        <v>-0.03260239722993141</v>
      </c>
      <c r="AY10" t="n">
        <v>-0.0336813759910598</v>
      </c>
      <c r="BA10" t="n">
        <v>0.02529897276893589</v>
      </c>
      <c r="BB10" t="n">
        <v>-0.05383321585559842</v>
      </c>
      <c r="BC10" t="n">
        <v>0.05960878086136412</v>
      </c>
      <c r="BD10" t="n">
        <v>-0.04581328316690692</v>
      </c>
      <c r="BE10" t="n">
        <v>-0.02641269355672415</v>
      </c>
      <c r="BF10" t="n">
        <v>0.05424572175244924</v>
      </c>
      <c r="BG10" t="n">
        <v>0.05011702083250369</v>
      </c>
      <c r="BH10" t="n">
        <v>0.04810905261968546</v>
      </c>
      <c r="BI10" t="n">
        <v>0.06660315007414663</v>
      </c>
      <c r="BJ10" t="n">
        <v>-0.04312149854926395</v>
      </c>
      <c r="BM10" t="n">
        <v>-0.05603628775592495</v>
      </c>
      <c r="BN10" t="n">
        <v>0.05975805483558361</v>
      </c>
      <c r="BO10" t="n">
        <v>0.06185503542204462</v>
      </c>
      <c r="BP10" t="n">
        <v>-0.06039322842792627</v>
      </c>
      <c r="BQ10" t="n">
        <v>0.02384005091631591</v>
      </c>
      <c r="BR10" t="n">
        <v>0.01355856866331129</v>
      </c>
      <c r="BS10" t="n">
        <v>-0.01827574185780856</v>
      </c>
      <c r="BT10" t="n">
        <v>-0.0362443750892778</v>
      </c>
      <c r="BU10" t="n">
        <v>0.02712985005887258</v>
      </c>
      <c r="BV10" t="n">
        <v>-0.05049571260989461</v>
      </c>
      <c r="BW10" t="n">
        <v>-0.01781519431623391</v>
      </c>
      <c r="BX10" t="n">
        <v>-0.05423207601909985</v>
      </c>
      <c r="BY10" t="n">
        <v>0.04134479923782264</v>
      </c>
      <c r="BZ10" t="n">
        <v>-0.02909905603572949</v>
      </c>
      <c r="CA10" t="n">
        <v>-0.06620570078721422</v>
      </c>
      <c r="CB10" t="n">
        <v>0.07197831442484826</v>
      </c>
      <c r="CC10" t="n">
        <v>0.1398337928604476</v>
      </c>
    </row>
    <row r="11">
      <c r="A11" t="inlineStr">
        <is>
          <t>2023-03-09</t>
        </is>
      </c>
      <c r="B11" t="n">
        <v>-0.0282918974777</v>
      </c>
      <c r="C11" t="n">
        <v>0.01772855072264345</v>
      </c>
      <c r="D11" t="n">
        <v>0.04907626072463356</v>
      </c>
      <c r="E11" t="n">
        <v>-0.03674971982583441</v>
      </c>
      <c r="F11" t="n">
        <v>-0.02484950371227712</v>
      </c>
      <c r="G11" t="n">
        <v>0.05501682654760054</v>
      </c>
      <c r="H11" t="n">
        <v>-0.06817823983480331</v>
      </c>
      <c r="I11" t="n">
        <v>-0.05060930711545675</v>
      </c>
      <c r="J11" t="n">
        <v>-0.05814203989903999</v>
      </c>
      <c r="K11" t="n">
        <v>-0.04042595529230564</v>
      </c>
      <c r="L11" t="n">
        <v>-0.0364420990023705</v>
      </c>
      <c r="M11" t="n">
        <v>-0.05113017677653942</v>
      </c>
      <c r="N11" t="n">
        <v>-0.02146522045582289</v>
      </c>
      <c r="O11" t="n">
        <v>0.01841430293612523</v>
      </c>
      <c r="P11" t="n">
        <v>-0.06529043435159532</v>
      </c>
      <c r="Q11" t="n">
        <v>-0.03786668159254514</v>
      </c>
      <c r="R11" t="n">
        <v>-0.06030488449290117</v>
      </c>
      <c r="S11" t="n">
        <v>-0.05301110312017709</v>
      </c>
      <c r="U11" t="n">
        <v>0.03644830040047231</v>
      </c>
      <c r="V11" t="n">
        <v>0.04736387986338131</v>
      </c>
      <c r="W11" t="n">
        <v>-0.05585152652165315</v>
      </c>
      <c r="X11" t="n">
        <v>0.06581072555412604</v>
      </c>
      <c r="Y11" t="n">
        <v>-0.04086068296497447</v>
      </c>
      <c r="Z11" t="n">
        <v>-0.0381567768258968</v>
      </c>
      <c r="AA11" t="n">
        <v>-0.02262233358063204</v>
      </c>
      <c r="AB11" t="n">
        <v>0.03928049398571587</v>
      </c>
      <c r="AC11" t="n">
        <v>-0.04211283172431968</v>
      </c>
      <c r="AD11" t="n">
        <v>-0.04141215918511765</v>
      </c>
      <c r="AE11" t="n">
        <v>-0.05090122698569843</v>
      </c>
      <c r="AF11" t="n">
        <v>-0.05671293258778765</v>
      </c>
      <c r="AH11" t="n">
        <v>-0.04148722353844914</v>
      </c>
      <c r="AI11" t="n">
        <v>-0.01620370620495026</v>
      </c>
      <c r="AJ11" t="n">
        <v>0.01263854845352586</v>
      </c>
      <c r="AL11" t="n">
        <v>-0.0341136477669024</v>
      </c>
      <c r="AM11" t="n">
        <v>-0.0342028397682651</v>
      </c>
      <c r="AO11" t="n">
        <v>-0.01727209768916227</v>
      </c>
      <c r="AP11" t="n">
        <v>-0.04186010957489261</v>
      </c>
      <c r="AQ11" t="n">
        <v>0.01111229808307734</v>
      </c>
      <c r="AR11" t="n">
        <v>-0.03755373506522941</v>
      </c>
      <c r="AS11" t="n">
        <v>0.02646608844749077</v>
      </c>
      <c r="AT11" t="n">
        <v>-0.0513604233084104</v>
      </c>
      <c r="AU11" t="n">
        <v>-0.04296819498961979</v>
      </c>
      <c r="AV11" t="n">
        <v>-0.07925574414687442</v>
      </c>
      <c r="AW11" t="n">
        <v>-0.0219539592735809</v>
      </c>
      <c r="AX11" t="n">
        <v>-0.02912034457896706</v>
      </c>
      <c r="AY11" t="n">
        <v>-0.03525337096870573</v>
      </c>
      <c r="BA11" t="n">
        <v>0.04338348453826057</v>
      </c>
      <c r="BB11" t="n">
        <v>-0.04930095307681492</v>
      </c>
      <c r="BC11" t="n">
        <v>0.05417434439571722</v>
      </c>
      <c r="BD11" t="n">
        <v>-0.05516976410276797</v>
      </c>
      <c r="BE11" t="n">
        <v>-0.002562149603784536</v>
      </c>
      <c r="BF11" t="n">
        <v>0.04402098236706009</v>
      </c>
      <c r="BG11" t="n">
        <v>0.04682570218489879</v>
      </c>
      <c r="BH11" t="n">
        <v>0.05120758505474043</v>
      </c>
      <c r="BI11" t="n">
        <v>0.05625500630112579</v>
      </c>
      <c r="BJ11" t="n">
        <v>-0.04800555733298739</v>
      </c>
      <c r="BM11" t="n">
        <v>-0.03598413211810336</v>
      </c>
      <c r="BN11" t="n">
        <v>0.0693395394468328</v>
      </c>
      <c r="BO11" t="n">
        <v>0.05095469892538351</v>
      </c>
      <c r="BP11" t="n">
        <v>-0.05833520685394955</v>
      </c>
      <c r="BQ11" t="n">
        <v>0.01912427231057068</v>
      </c>
      <c r="BR11" t="n">
        <v>0.01265411387379767</v>
      </c>
      <c r="BS11" t="n">
        <v>-0.0125320237536013</v>
      </c>
      <c r="BT11" t="n">
        <v>-0.03222538583119694</v>
      </c>
      <c r="BU11" t="n">
        <v>0.0349521162586901</v>
      </c>
      <c r="BV11" t="n">
        <v>-0.05772403396095194</v>
      </c>
      <c r="BW11" t="n">
        <v>-0.0158090072131184</v>
      </c>
      <c r="BX11" t="n">
        <v>-0.0552371866000293</v>
      </c>
      <c r="BY11" t="n">
        <v>0.04929278784134983</v>
      </c>
      <c r="BZ11" t="n">
        <v>-0.02195234792993628</v>
      </c>
      <c r="CA11" t="n">
        <v>-0.06507197269994713</v>
      </c>
      <c r="CB11" t="n">
        <v>0.07534619627701034</v>
      </c>
      <c r="CC11" t="n">
        <v>0.1812207644645492</v>
      </c>
    </row>
    <row r="12">
      <c r="A12" t="inlineStr">
        <is>
          <t>2023-03-16</t>
        </is>
      </c>
      <c r="B12" t="n">
        <v>-0.03972884960374468</v>
      </c>
      <c r="C12" t="n">
        <v>0.007679494412447641</v>
      </c>
      <c r="D12" t="n">
        <v>0.04667602344813382</v>
      </c>
      <c r="E12" t="n">
        <v>-0.04087861097350676</v>
      </c>
      <c r="F12" t="n">
        <v>-0.03492391924472693</v>
      </c>
      <c r="G12" t="n">
        <v>0.05167273303869191</v>
      </c>
      <c r="H12" t="n">
        <v>-0.06358808538508121</v>
      </c>
      <c r="I12" t="n">
        <v>-0.06734247655091485</v>
      </c>
      <c r="J12" t="n">
        <v>-0.06784183871745653</v>
      </c>
      <c r="K12" t="n">
        <v>-0.04083046058024309</v>
      </c>
      <c r="L12" t="n">
        <v>-0.05122871369045978</v>
      </c>
      <c r="M12" t="n">
        <v>-0.05758369110981187</v>
      </c>
      <c r="N12" t="n">
        <v>-0.03271024078704143</v>
      </c>
      <c r="O12" t="n">
        <v>0.01314131505261251</v>
      </c>
      <c r="P12" t="n">
        <v>-0.07239596931473946</v>
      </c>
      <c r="Q12" t="n">
        <v>-0.03755914285056183</v>
      </c>
      <c r="R12" t="n">
        <v>-0.0715217182327198</v>
      </c>
      <c r="S12" t="n">
        <v>-0.07001833719592532</v>
      </c>
      <c r="U12" t="n">
        <v>0.0225450684474815</v>
      </c>
      <c r="V12" t="n">
        <v>0.03023525816226358</v>
      </c>
      <c r="W12" t="n">
        <v>-0.05564963056210881</v>
      </c>
      <c r="X12" t="n">
        <v>0.05258821547210824</v>
      </c>
      <c r="Y12" t="n">
        <v>-0.05147853444849992</v>
      </c>
      <c r="Z12" t="n">
        <v>-0.05039060453057909</v>
      </c>
      <c r="AA12" t="n">
        <v>-0.04138671018403839</v>
      </c>
      <c r="AB12" t="n">
        <v>0.02891774803492053</v>
      </c>
      <c r="AC12" t="n">
        <v>-0.06175721013857127</v>
      </c>
      <c r="AD12" t="n">
        <v>-0.04715133322900544</v>
      </c>
      <c r="AE12" t="n">
        <v>-0.05767422725137539</v>
      </c>
      <c r="AF12" t="n">
        <v>-0.05815598170909397</v>
      </c>
      <c r="AH12" t="n">
        <v>-0.05205360939940007</v>
      </c>
      <c r="AI12" t="n">
        <v>-0.03893094203704595</v>
      </c>
      <c r="AJ12" t="n">
        <v>0.01868607671311517</v>
      </c>
      <c r="AL12" t="n">
        <v>-0.05255232367120632</v>
      </c>
      <c r="AM12" t="n">
        <v>-0.04773974583955887</v>
      </c>
      <c r="AO12" t="n">
        <v>-0.02248196617056719</v>
      </c>
      <c r="AP12" t="n">
        <v>-0.05595615379287033</v>
      </c>
      <c r="AQ12" t="n">
        <v>-0.01200759349366876</v>
      </c>
      <c r="AR12" t="n">
        <v>-0.04678400724185328</v>
      </c>
      <c r="AS12" t="n">
        <v>0.02645035705179377</v>
      </c>
      <c r="AT12" t="n">
        <v>-0.0564119346123686</v>
      </c>
      <c r="AU12" t="n">
        <v>-0.05449220049819137</v>
      </c>
      <c r="AV12" t="n">
        <v>-0.0928639629264455</v>
      </c>
      <c r="AW12" t="n">
        <v>-0.03293766027232847</v>
      </c>
      <c r="AX12" t="n">
        <v>-0.03414306735128936</v>
      </c>
      <c r="AY12" t="n">
        <v>-0.04911742979242728</v>
      </c>
      <c r="BA12" t="n">
        <v>0.03323406186365796</v>
      </c>
      <c r="BB12" t="n">
        <v>-0.06536706845142937</v>
      </c>
      <c r="BC12" t="n">
        <v>0.0542148971185008</v>
      </c>
      <c r="BD12" t="n">
        <v>-0.07033141925108233</v>
      </c>
      <c r="BE12" t="n">
        <v>-0.02142464750079942</v>
      </c>
      <c r="BF12" t="n">
        <v>0.03553451120953466</v>
      </c>
      <c r="BG12" t="n">
        <v>0.049168432191252</v>
      </c>
      <c r="BH12" t="n">
        <v>0.03297367415790986</v>
      </c>
      <c r="BI12" t="n">
        <v>0.03843512621796386</v>
      </c>
      <c r="BJ12" t="n">
        <v>-0.04430033595473382</v>
      </c>
      <c r="BM12" t="n">
        <v>-0.03974571804143434</v>
      </c>
      <c r="BN12" t="n">
        <v>0.06224741975170622</v>
      </c>
      <c r="BO12" t="n">
        <v>0.05179634186783266</v>
      </c>
      <c r="BP12" t="n">
        <v>-0.07479946844199392</v>
      </c>
      <c r="BQ12" t="n">
        <v>0.008299579729031059</v>
      </c>
      <c r="BR12" t="n">
        <v>-0.001257855700373733</v>
      </c>
      <c r="BS12" t="n">
        <v>-0.0259662124244735</v>
      </c>
      <c r="BT12" t="n">
        <v>-0.02246850284728696</v>
      </c>
      <c r="BU12" t="n">
        <v>0.0363540156215203</v>
      </c>
      <c r="BV12" t="n">
        <v>-0.07491566908072689</v>
      </c>
      <c r="BW12" t="n">
        <v>-0.02599824818972041</v>
      </c>
      <c r="BX12" t="n">
        <v>-0.07220791003870353</v>
      </c>
      <c r="BY12" t="n">
        <v>0.0406036162194614</v>
      </c>
      <c r="BZ12" t="n">
        <v>-0.03410116370858041</v>
      </c>
      <c r="CA12" t="n">
        <v>-0.06264162001388396</v>
      </c>
      <c r="CB12" t="n">
        <v>0.05956889434214885</v>
      </c>
      <c r="CC12" t="n">
        <v>0.1853666975166295</v>
      </c>
    </row>
    <row r="13">
      <c r="A13" t="inlineStr">
        <is>
          <t>2023-03-23</t>
        </is>
      </c>
      <c r="B13" t="n">
        <v>-0.01741695743150462</v>
      </c>
      <c r="C13" t="n">
        <v>0.03631928617253388</v>
      </c>
      <c r="D13" t="n">
        <v>0.07567823859158751</v>
      </c>
      <c r="E13" t="n">
        <v>-0.003073614701099792</v>
      </c>
      <c r="F13" t="n">
        <v>0.002541115481941247</v>
      </c>
      <c r="G13" t="n">
        <v>0.08045265729040452</v>
      </c>
      <c r="H13" t="n">
        <v>-0.01032987358847393</v>
      </c>
      <c r="I13" t="n">
        <v>-0.02924686632466778</v>
      </c>
      <c r="J13" t="n">
        <v>-0.04200475872715981</v>
      </c>
      <c r="K13" t="n">
        <v>-0.01424469311761967</v>
      </c>
      <c r="L13" t="n">
        <v>-0.02443595063332138</v>
      </c>
      <c r="M13" t="n">
        <v>-0.0375953578572461</v>
      </c>
      <c r="N13" t="n">
        <v>-0.00694409671374685</v>
      </c>
      <c r="O13" t="n">
        <v>0.03740931216228072</v>
      </c>
      <c r="P13" t="n">
        <v>-0.03571882332428011</v>
      </c>
      <c r="Q13" t="n">
        <v>-0.007170450632751346</v>
      </c>
      <c r="R13" t="n">
        <v>-0.03682633403860203</v>
      </c>
      <c r="S13" t="n">
        <v>-0.04245781764643597</v>
      </c>
      <c r="U13" t="n">
        <v>0.06172449010115688</v>
      </c>
      <c r="V13" t="n">
        <v>0.07225856840498457</v>
      </c>
      <c r="W13" t="n">
        <v>-0.04092409097831229</v>
      </c>
      <c r="X13" t="n">
        <v>0.08952970856908804</v>
      </c>
      <c r="Y13" t="n">
        <v>-0.02233272289895283</v>
      </c>
      <c r="Z13" t="n">
        <v>-0.0217971724225412</v>
      </c>
      <c r="AA13" t="n">
        <v>-0.001741723150592733</v>
      </c>
      <c r="AB13" t="n">
        <v>0.07189104507861921</v>
      </c>
      <c r="AC13" t="n">
        <v>-0.03648229924650426</v>
      </c>
      <c r="AD13" t="n">
        <v>-0.01548607898000864</v>
      </c>
      <c r="AE13" t="n">
        <v>-0.03001235846509287</v>
      </c>
      <c r="AF13" t="n">
        <v>-0.0310981995602555</v>
      </c>
      <c r="AH13" t="n">
        <v>-0.0231441558383878</v>
      </c>
      <c r="AI13" t="n">
        <v>-0.01050690764969331</v>
      </c>
      <c r="AJ13" t="n">
        <v>0.04189271073295386</v>
      </c>
      <c r="AL13" t="n">
        <v>-0.02407436881264158</v>
      </c>
      <c r="AM13" t="n">
        <v>-0.02053743211976555</v>
      </c>
      <c r="AO13" t="n">
        <v>-5.260782948535159e-05</v>
      </c>
      <c r="AP13" t="n">
        <v>-0.02979880171358162</v>
      </c>
      <c r="AQ13" t="n">
        <v>0.02654639032913386</v>
      </c>
      <c r="AR13" t="n">
        <v>-0.01690209958427702</v>
      </c>
      <c r="AS13" t="n">
        <v>0.06504575257247835</v>
      </c>
      <c r="AT13" t="n">
        <v>-0.03954746103094919</v>
      </c>
      <c r="AU13" t="n">
        <v>-0.01290131048580645</v>
      </c>
      <c r="AV13" t="n">
        <v>-0.06228597424467186</v>
      </c>
      <c r="AW13" t="n">
        <v>-0.008921455377450149</v>
      </c>
      <c r="AX13" t="n">
        <v>-0.004174856250194536</v>
      </c>
      <c r="AY13" t="n">
        <v>-0.01543648720668767</v>
      </c>
      <c r="BA13" t="n">
        <v>0.06439847459481651</v>
      </c>
      <c r="BB13" t="n">
        <v>-0.03726492713068663</v>
      </c>
      <c r="BC13" t="n">
        <v>0.08213969335721538</v>
      </c>
      <c r="BD13" t="n">
        <v>-0.04446143490241383</v>
      </c>
      <c r="BE13" t="n">
        <v>-0.00236522258131322</v>
      </c>
      <c r="BF13" t="n">
        <v>0.08185338464435477</v>
      </c>
      <c r="BG13" t="n">
        <v>0.08401993794927609</v>
      </c>
      <c r="BH13" t="n">
        <v>0.0771455400119101</v>
      </c>
      <c r="BI13" t="n">
        <v>0.08184702166652369</v>
      </c>
      <c r="BJ13" t="n">
        <v>-0.01334635564983622</v>
      </c>
      <c r="BM13" t="n">
        <v>-0.0210619437725722</v>
      </c>
      <c r="BN13" t="n">
        <v>0.09286883129218615</v>
      </c>
      <c r="BO13" t="n">
        <v>0.08546453510108321</v>
      </c>
      <c r="BP13" t="n">
        <v>-0.05083880705312105</v>
      </c>
      <c r="BQ13" t="n">
        <v>0.0456330094975308</v>
      </c>
      <c r="BR13" t="n">
        <v>0.03601247031859112</v>
      </c>
      <c r="BS13" t="n">
        <v>0.005292682292582951</v>
      </c>
      <c r="BT13" t="n">
        <v>-0.0006138881580151079</v>
      </c>
      <c r="BU13" t="n">
        <v>0.06263707943355667</v>
      </c>
      <c r="BV13" t="n">
        <v>-0.04380977932976826</v>
      </c>
      <c r="BW13" t="n">
        <v>0.002351903563812652</v>
      </c>
      <c r="BX13" t="n">
        <v>-0.03039664322473801</v>
      </c>
      <c r="BY13" t="n">
        <v>0.08792355718925315</v>
      </c>
      <c r="BZ13" t="n">
        <v>0.005435945045161761</v>
      </c>
      <c r="CA13" t="n">
        <v>-0.03864404413441591</v>
      </c>
      <c r="CB13" t="n">
        <v>0.09353070932711605</v>
      </c>
      <c r="CC13" t="n">
        <v>0.2338059190869435</v>
      </c>
    </row>
    <row r="14">
      <c r="A14" t="inlineStr">
        <is>
          <t>2023-03-30</t>
        </is>
      </c>
      <c r="B14" t="n">
        <v>-0.03285102758074132</v>
      </c>
      <c r="C14" t="n">
        <v>0.04597684162124116</v>
      </c>
      <c r="D14" t="n">
        <v>0.08676102655772144</v>
      </c>
      <c r="E14" t="n">
        <v>0.01270652273883766</v>
      </c>
      <c r="F14" t="n">
        <v>-0.0150796658491259</v>
      </c>
      <c r="G14" t="n">
        <v>0.08546796732800233</v>
      </c>
      <c r="H14" t="n">
        <v>-0.01263572911004274</v>
      </c>
      <c r="I14" t="n">
        <v>-0.01488215423886186</v>
      </c>
      <c r="J14" t="n">
        <v>-0.03629641985628229</v>
      </c>
      <c r="K14" t="n">
        <v>-0.02050817507375902</v>
      </c>
      <c r="L14" t="n">
        <v>-0.0146144000995545</v>
      </c>
      <c r="M14" t="n">
        <v>-0.02897574510296075</v>
      </c>
      <c r="N14" t="n">
        <v>-0.002928093170538548</v>
      </c>
      <c r="O14" t="n">
        <v>0.05003162384657434</v>
      </c>
      <c r="P14" t="n">
        <v>-0.01798720505335394</v>
      </c>
      <c r="Q14" t="n">
        <v>0.01057274433162525</v>
      </c>
      <c r="R14" t="n">
        <v>-0.0330566089327432</v>
      </c>
      <c r="S14" t="n">
        <v>-0.03097723200642477</v>
      </c>
      <c r="U14" t="n">
        <v>0.05194768454180676</v>
      </c>
      <c r="V14" t="n">
        <v>0.0816207920870029</v>
      </c>
      <c r="W14" t="n">
        <v>-0.03039029480614297</v>
      </c>
      <c r="X14" t="n">
        <v>0.1029331849989032</v>
      </c>
      <c r="Y14" t="n">
        <v>-0.008191907944415822</v>
      </c>
      <c r="Z14" t="n">
        <v>-0.01464847199812758</v>
      </c>
      <c r="AA14" t="n">
        <v>-0.001979118284681891</v>
      </c>
      <c r="AB14" t="n">
        <v>0.05633329751732963</v>
      </c>
      <c r="AC14" t="n">
        <v>-0.02585876398414411</v>
      </c>
      <c r="AD14" t="n">
        <v>-0.0292032966139445</v>
      </c>
      <c r="AE14" t="n">
        <v>-0.02355187233125622</v>
      </c>
      <c r="AF14" t="n">
        <v>-0.01794752531250565</v>
      </c>
      <c r="AH14" t="n">
        <v>0.001554379493677205</v>
      </c>
      <c r="AI14" t="n">
        <v>-0.001627954033331491</v>
      </c>
      <c r="AJ14" t="n">
        <v>0.03176988055165753</v>
      </c>
      <c r="AL14" t="n">
        <v>-0.01610525188942324</v>
      </c>
      <c r="AM14" t="n">
        <v>-0.004304105995014851</v>
      </c>
      <c r="AO14" t="n">
        <v>0.01345099922292969</v>
      </c>
      <c r="AP14" t="n">
        <v>-0.01824133146246076</v>
      </c>
      <c r="AQ14" t="n">
        <v>0.01850094543076852</v>
      </c>
      <c r="AR14" t="n">
        <v>-0.02224123179829363</v>
      </c>
      <c r="AS14" t="n">
        <v>0.07534503985871477</v>
      </c>
      <c r="AT14" t="n">
        <v>-0.02076010207150258</v>
      </c>
      <c r="AU14" t="n">
        <v>-0.004652618335927228</v>
      </c>
      <c r="AV14" t="n">
        <v>-0.0627159690069593</v>
      </c>
      <c r="AW14" t="n">
        <v>0.01145980094029597</v>
      </c>
      <c r="AX14" t="n">
        <v>-0.00413825792446143</v>
      </c>
      <c r="AY14" t="n">
        <v>0.00628379935714718</v>
      </c>
      <c r="BA14" t="n">
        <v>0.05729614947020867</v>
      </c>
      <c r="BB14" t="n">
        <v>-0.01426663203429024</v>
      </c>
      <c r="BC14" t="n">
        <v>0.09308795683662319</v>
      </c>
      <c r="BD14" t="n">
        <v>-0.03234276818846271</v>
      </c>
      <c r="BE14" t="n">
        <v>0.0115722589192262</v>
      </c>
      <c r="BF14" t="n">
        <v>0.07903984555928933</v>
      </c>
      <c r="BG14" t="n">
        <v>0.1164490403369645</v>
      </c>
      <c r="BH14" t="n">
        <v>0.06920421943199706</v>
      </c>
      <c r="BI14" t="n">
        <v>0.07469002286499871</v>
      </c>
      <c r="BJ14" t="n">
        <v>-0.00153520093579107</v>
      </c>
      <c r="BL14" t="n">
        <v>0.005405867964033195</v>
      </c>
      <c r="BM14" t="n">
        <v>-0.06038807026374104</v>
      </c>
      <c r="BN14" t="n">
        <v>0.08560464192251183</v>
      </c>
      <c r="BO14" t="n">
        <v>0.1038454415693297</v>
      </c>
      <c r="BP14" t="n">
        <v>-0.04005138985478207</v>
      </c>
      <c r="BQ14" t="n">
        <v>0.05226751676684627</v>
      </c>
      <c r="BR14" t="n">
        <v>0.04848739826698867</v>
      </c>
      <c r="BS14" t="n">
        <v>0.02161642837082112</v>
      </c>
      <c r="BT14" t="n">
        <v>0.01647026882302871</v>
      </c>
      <c r="BU14" t="n">
        <v>0.08298500937676878</v>
      </c>
      <c r="BV14" t="n">
        <v>-0.0273640091116194</v>
      </c>
      <c r="BW14" t="n">
        <v>0.006139571425647805</v>
      </c>
      <c r="BX14" t="n">
        <v>-0.03679034069680764</v>
      </c>
      <c r="BY14" t="n">
        <v>0.07091421674324661</v>
      </c>
      <c r="BZ14" t="n">
        <v>-0.01088305818017565</v>
      </c>
      <c r="CA14" t="n">
        <v>-0.03382996951872674</v>
      </c>
      <c r="CB14" t="n">
        <v>0.108142891654436</v>
      </c>
      <c r="CC14" t="n">
        <v>0.2131110726227639</v>
      </c>
    </row>
    <row r="15">
      <c r="A15" t="inlineStr">
        <is>
          <t>2023-04-06</t>
        </is>
      </c>
      <c r="B15" t="n">
        <v>-0.03740460506414556</v>
      </c>
      <c r="C15" t="n">
        <v>0.06247468899569331</v>
      </c>
      <c r="D15" t="n">
        <v>0.09686351948176419</v>
      </c>
      <c r="E15" t="n">
        <v>0.03162269453090993</v>
      </c>
      <c r="F15" t="n">
        <v>-0.008562744885502349</v>
      </c>
      <c r="G15" t="n">
        <v>0.09433538007999531</v>
      </c>
      <c r="H15" t="n">
        <v>-0.01871116783454263</v>
      </c>
      <c r="I15" t="n">
        <v>-0.002022680174891933</v>
      </c>
      <c r="J15" t="n">
        <v>-0.02212010172878798</v>
      </c>
      <c r="K15" t="n">
        <v>-0.00853028039021575</v>
      </c>
      <c r="L15" t="n">
        <v>-0.007215583467938602</v>
      </c>
      <c r="M15" t="n">
        <v>-0.02798044500764174</v>
      </c>
      <c r="N15" t="n">
        <v>-0.003138787525795883</v>
      </c>
      <c r="O15" t="n">
        <v>0.05690761465007421</v>
      </c>
      <c r="P15" t="n">
        <v>-0.01013088360195724</v>
      </c>
      <c r="Q15" t="n">
        <v>0.0166503138588654</v>
      </c>
      <c r="R15" t="n">
        <v>-0.02517491283173712</v>
      </c>
      <c r="S15" t="n">
        <v>-0.0311843561934646</v>
      </c>
      <c r="U15" t="n">
        <v>0.06120569317897284</v>
      </c>
      <c r="V15" t="n">
        <v>0.08732476443762716</v>
      </c>
      <c r="W15" t="n">
        <v>-0.03015769052782213</v>
      </c>
      <c r="X15" t="n">
        <v>0.1097929689543244</v>
      </c>
      <c r="Y15" t="n">
        <v>0.007499928024999436</v>
      </c>
      <c r="Z15" t="n">
        <v>0.001227663965166492</v>
      </c>
      <c r="AA15" t="n">
        <v>-0.008141711801952667</v>
      </c>
      <c r="AB15" t="n">
        <v>0.05653417554908446</v>
      </c>
      <c r="AC15" t="n">
        <v>-0.02450370035959937</v>
      </c>
      <c r="AD15" t="n">
        <v>-0.01955560456630079</v>
      </c>
      <c r="AE15" t="n">
        <v>-0.004868563871531006</v>
      </c>
      <c r="AF15" t="n">
        <v>-0.01283629041051593</v>
      </c>
      <c r="AH15" t="n">
        <v>-0.00644312658712165</v>
      </c>
      <c r="AI15" t="n">
        <v>0.01772863519590295</v>
      </c>
      <c r="AJ15" t="n">
        <v>0.03840052154866136</v>
      </c>
      <c r="AL15" t="n">
        <v>-0.008767373479170448</v>
      </c>
      <c r="AM15" t="n">
        <v>0.004618699665862369</v>
      </c>
      <c r="AO15" t="n">
        <v>0.02275514104869569</v>
      </c>
      <c r="AP15" t="n">
        <v>-0.01141528311680651</v>
      </c>
      <c r="AQ15" t="n">
        <v>0.02353794947454091</v>
      </c>
      <c r="AR15" t="n">
        <v>-0.006288357241559628</v>
      </c>
      <c r="AS15" t="n">
        <v>0.0920347853857828</v>
      </c>
      <c r="AT15" t="n">
        <v>-0.01991247670490359</v>
      </c>
      <c r="AU15" t="n">
        <v>0.002268484465781428</v>
      </c>
      <c r="AV15" t="n">
        <v>-0.05268847498729001</v>
      </c>
      <c r="AW15" t="n">
        <v>0.01917907566520016</v>
      </c>
      <c r="AX15" t="n">
        <v>-0.006417906088580283</v>
      </c>
      <c r="AY15" t="n">
        <v>0.01448528310950015</v>
      </c>
      <c r="BA15" t="n">
        <v>0.06205950748927869</v>
      </c>
      <c r="BB15" t="n">
        <v>-0.009162114232397767</v>
      </c>
      <c r="BC15" t="n">
        <v>0.103759333965125</v>
      </c>
      <c r="BD15" t="n">
        <v>-0.01978943565240399</v>
      </c>
      <c r="BE15" t="n">
        <v>0.009236973210267507</v>
      </c>
      <c r="BF15" t="n">
        <v>0.09550143591830884</v>
      </c>
      <c r="BG15" t="n">
        <v>0.1204441633772462</v>
      </c>
      <c r="BH15" t="n">
        <v>0.08213956483516305</v>
      </c>
      <c r="BI15" t="n">
        <v>0.08900559149144782</v>
      </c>
      <c r="BJ15" t="n">
        <v>0.006316502645638877</v>
      </c>
      <c r="BL15" t="n">
        <v>0.01571874526470807</v>
      </c>
      <c r="BM15" t="n">
        <v>-0.06565653381366798</v>
      </c>
      <c r="BN15" t="n">
        <v>0.08895632026681177</v>
      </c>
      <c r="BO15" t="n">
        <v>0.118487528727834</v>
      </c>
      <c r="BP15" t="n">
        <v>-0.03523389482363404</v>
      </c>
      <c r="BQ15" t="n">
        <v>0.0584851834397726</v>
      </c>
      <c r="BR15" t="n">
        <v>0.04839376163855724</v>
      </c>
      <c r="BS15" t="n">
        <v>0.03524709042695418</v>
      </c>
      <c r="BT15" t="n">
        <v>0.02316667189298549</v>
      </c>
      <c r="BU15" t="n">
        <v>0.082025771530432</v>
      </c>
      <c r="BV15" t="n">
        <v>-0.02520456268445592</v>
      </c>
      <c r="BW15" t="n">
        <v>0.01524570304057837</v>
      </c>
      <c r="BX15" t="n">
        <v>-0.02450452489587873</v>
      </c>
      <c r="BY15" t="n">
        <v>0.07753294296850233</v>
      </c>
      <c r="BZ15" t="n">
        <v>-0.005377323585905813</v>
      </c>
      <c r="CA15" t="n">
        <v>-0.03134354494623692</v>
      </c>
      <c r="CB15" t="n">
        <v>0.1111920684185546</v>
      </c>
      <c r="CC15" t="n">
        <v>0.2226062040281467</v>
      </c>
    </row>
    <row r="16">
      <c r="A16" t="inlineStr">
        <is>
          <t>2023-04-14</t>
        </is>
      </c>
      <c r="B16" t="n">
        <v>-0.02615487694937901</v>
      </c>
      <c r="C16" t="n">
        <v>0.05495773296882422</v>
      </c>
      <c r="D16" t="n">
        <v>0.1109576457108497</v>
      </c>
      <c r="E16" t="n">
        <v>0.02993631415730058</v>
      </c>
      <c r="F16" t="n">
        <v>-0.006865628442704774</v>
      </c>
      <c r="G16" t="n">
        <v>0.09543537562105175</v>
      </c>
      <c r="H16" t="n">
        <v>-0.02527428562986123</v>
      </c>
      <c r="I16" t="n">
        <v>0.01028543725292663</v>
      </c>
      <c r="J16" t="n">
        <v>-0.03316314064280601</v>
      </c>
      <c r="K16" t="n">
        <v>-0.01621184149882549</v>
      </c>
      <c r="L16" t="n">
        <v>-0.007172475254926369</v>
      </c>
      <c r="M16" t="n">
        <v>-0.01754999547593905</v>
      </c>
      <c r="N16" t="n">
        <v>0.01028297816906454</v>
      </c>
      <c r="O16" t="n">
        <v>0.06196092040864709</v>
      </c>
      <c r="P16" t="n">
        <v>3.203969936405038e-05</v>
      </c>
      <c r="Q16" t="n">
        <v>0.02557471828863833</v>
      </c>
      <c r="R16" t="n">
        <v>-0.03895697887847749</v>
      </c>
      <c r="S16" t="n">
        <v>-0.03025118107696223</v>
      </c>
      <c r="U16" t="n">
        <v>0.03923119896300697</v>
      </c>
      <c r="V16" t="n">
        <v>0.09575034217648248</v>
      </c>
      <c r="W16" t="n">
        <v>-0.02590475253994606</v>
      </c>
      <c r="X16" t="n">
        <v>0.118844252514072</v>
      </c>
      <c r="Y16" t="n">
        <v>0.003907873000259299</v>
      </c>
      <c r="Z16" t="n">
        <v>0.005533446447028911</v>
      </c>
      <c r="AA16" t="n">
        <v>-0.01962832444759632</v>
      </c>
      <c r="AB16" t="n">
        <v>0.04794489472982377</v>
      </c>
      <c r="AC16" t="n">
        <v>-0.02324852964569613</v>
      </c>
      <c r="AD16" t="n">
        <v>-0.0313205611585462</v>
      </c>
      <c r="AE16" t="n">
        <v>-0.009934765783429222</v>
      </c>
      <c r="AF16" t="n">
        <v>-0.03860542958195923</v>
      </c>
      <c r="AH16" t="n">
        <v>-0.009553391347875029</v>
      </c>
      <c r="AI16" t="n">
        <v>0.01313222633015054</v>
      </c>
      <c r="AJ16" t="n">
        <v>0.05004416069569295</v>
      </c>
      <c r="AL16" t="n">
        <v>-0.008777048914801799</v>
      </c>
      <c r="AM16" t="n">
        <v>-0.00412559382586708</v>
      </c>
      <c r="AO16" t="n">
        <v>0.03916195198142458</v>
      </c>
      <c r="AP16" t="n">
        <v>-0.01025689637917759</v>
      </c>
      <c r="AQ16" t="n">
        <v>0.01545572131021578</v>
      </c>
      <c r="AR16" t="n">
        <v>-0.01054770579743891</v>
      </c>
      <c r="AS16" t="n">
        <v>0.08785040900040886</v>
      </c>
      <c r="AT16" t="n">
        <v>-0.00881184571328486</v>
      </c>
      <c r="AU16" t="n">
        <v>-0.009532796122409426</v>
      </c>
      <c r="AV16" t="n">
        <v>-0.05075474649730627</v>
      </c>
      <c r="AW16" t="n">
        <v>0.009606686238162299</v>
      </c>
      <c r="AX16" t="n">
        <v>-0.005347681240646329</v>
      </c>
      <c r="AY16" t="n">
        <v>0.001877621834763366</v>
      </c>
      <c r="BA16" t="n">
        <v>0.06464899718208339</v>
      </c>
      <c r="BB16" t="n">
        <v>-0.001578377279359833</v>
      </c>
      <c r="BC16" t="n">
        <v>0.09373822074502791</v>
      </c>
      <c r="BD16" t="n">
        <v>-0.01131448344550778</v>
      </c>
      <c r="BE16" t="n">
        <v>0.012589404389449</v>
      </c>
      <c r="BF16" t="n">
        <v>0.08074807414305418</v>
      </c>
      <c r="BG16" t="n">
        <v>0.1159486317478966</v>
      </c>
      <c r="BH16" t="n">
        <v>0.0710611999107007</v>
      </c>
      <c r="BI16" t="n">
        <v>0.07971461797143808</v>
      </c>
      <c r="BJ16" t="n">
        <v>0.006248329418463205</v>
      </c>
      <c r="BL16" t="n">
        <v>-0.0006100883205838459</v>
      </c>
      <c r="BM16" t="n">
        <v>-0.06234875078472257</v>
      </c>
      <c r="BN16" t="n">
        <v>0.09985175056734086</v>
      </c>
      <c r="BO16" t="n">
        <v>0.1125549657640845</v>
      </c>
      <c r="BP16" t="n">
        <v>-0.02664939287923762</v>
      </c>
      <c r="BQ16" t="n">
        <v>0.05456243449968912</v>
      </c>
      <c r="BR16" t="n">
        <v>0.05368122428811684</v>
      </c>
      <c r="BS16" t="n">
        <v>0.03117053790817192</v>
      </c>
      <c r="BT16" t="n">
        <v>0.03149754449380504</v>
      </c>
      <c r="BU16" t="n">
        <v>0.06313039023643907</v>
      </c>
      <c r="BV16" t="n">
        <v>-0.03221161177406573</v>
      </c>
      <c r="BW16" t="n">
        <v>0.009600395891210756</v>
      </c>
      <c r="BX16" t="n">
        <v>-0.04378819678016155</v>
      </c>
      <c r="BY16" t="n">
        <v>0.06485066435763565</v>
      </c>
      <c r="BZ16" t="n">
        <v>0.006853000651688479</v>
      </c>
      <c r="CA16" t="n">
        <v>-0.03004632809845786</v>
      </c>
      <c r="CB16" t="n">
        <v>0.1119652945044867</v>
      </c>
      <c r="CC16" t="n">
        <v>0.2081773989196651</v>
      </c>
    </row>
    <row r="17">
      <c r="A17" t="inlineStr">
        <is>
          <t>2023-04-21</t>
        </is>
      </c>
      <c r="B17" t="n">
        <v>-0.03023232387865959</v>
      </c>
      <c r="C17" t="n">
        <v>0.07490380868128033</v>
      </c>
      <c r="D17" t="n">
        <v>0.1098637143720453</v>
      </c>
      <c r="E17" t="n">
        <v>0.03530839689844489</v>
      </c>
      <c r="F17" t="n">
        <v>-0.004996858026754758</v>
      </c>
      <c r="G17" t="n">
        <v>0.09295442333512249</v>
      </c>
      <c r="H17" t="n">
        <v>-0.01946729046097606</v>
      </c>
      <c r="I17" t="n">
        <v>0.01575929040729696</v>
      </c>
      <c r="J17" t="n">
        <v>-0.03621580808212888</v>
      </c>
      <c r="K17" t="n">
        <v>-0.01804650217971226</v>
      </c>
      <c r="L17" t="n">
        <v>-0.009811453622175059</v>
      </c>
      <c r="M17" t="n">
        <v>-0.01909036302798173</v>
      </c>
      <c r="N17" t="n">
        <v>0.008695494162587192</v>
      </c>
      <c r="O17" t="n">
        <v>0.0644898526811557</v>
      </c>
      <c r="P17" t="n">
        <v>0.009613205938582725</v>
      </c>
      <c r="Q17" t="n">
        <v>0.03005627827778778</v>
      </c>
      <c r="R17" t="n">
        <v>-0.02233813399280205</v>
      </c>
      <c r="S17" t="n">
        <v>-0.04019713033648775</v>
      </c>
      <c r="U17" t="n">
        <v>0.06641027303120794</v>
      </c>
      <c r="V17" t="n">
        <v>0.1153271358140135</v>
      </c>
      <c r="W17" t="n">
        <v>-0.03224309237213108</v>
      </c>
      <c r="X17" t="n">
        <v>0.1226084572692872</v>
      </c>
      <c r="Y17" t="n">
        <v>0.002751561972922589</v>
      </c>
      <c r="Z17" t="n">
        <v>0.004464580716585953</v>
      </c>
      <c r="AA17" t="n">
        <v>-0.02215566930450708</v>
      </c>
      <c r="AB17" t="n">
        <v>0.05598918013759557</v>
      </c>
      <c r="AC17" t="n">
        <v>-0.03335116901121171</v>
      </c>
      <c r="AD17" t="n">
        <v>-0.02943496909948695</v>
      </c>
      <c r="AE17" t="n">
        <v>0.004545415064036273</v>
      </c>
      <c r="AF17" t="n">
        <v>-0.03101755349726343</v>
      </c>
      <c r="AH17" t="n">
        <v>-0.02025663023722535</v>
      </c>
      <c r="AI17" t="n">
        <v>0.02099705815074593</v>
      </c>
      <c r="AJ17" t="n">
        <v>0.03998351514520682</v>
      </c>
      <c r="AL17" t="n">
        <v>-0.0194280665405443</v>
      </c>
      <c r="AM17" t="n">
        <v>0.002790778169047714</v>
      </c>
      <c r="AO17" t="n">
        <v>0.03776817118719977</v>
      </c>
      <c r="AP17" t="n">
        <v>-0.02064352210517451</v>
      </c>
      <c r="AQ17" t="n">
        <v>0.03320593318610121</v>
      </c>
      <c r="AR17" t="n">
        <v>-0.006603573444511679</v>
      </c>
      <c r="AS17" t="n">
        <v>0.09185241397357991</v>
      </c>
      <c r="AT17" t="n">
        <v>-0.0174034902967164</v>
      </c>
      <c r="AU17" t="n">
        <v>-0.01154138721589626</v>
      </c>
      <c r="AV17" t="n">
        <v>-0.05586695334964076</v>
      </c>
      <c r="AW17" t="n">
        <v>0.005731452957459471</v>
      </c>
      <c r="AX17" t="n">
        <v>0.00556505110316774</v>
      </c>
      <c r="AY17" t="n">
        <v>0.000431402590144403</v>
      </c>
      <c r="BA17" t="n">
        <v>0.08567674073153242</v>
      </c>
      <c r="BB17" t="n">
        <v>-0.008774455827828986</v>
      </c>
      <c r="BC17" t="n">
        <v>0.08789923188981752</v>
      </c>
      <c r="BD17" t="n">
        <v>-0.02543845460968974</v>
      </c>
      <c r="BE17" t="n">
        <v>0.002055371901998004</v>
      </c>
      <c r="BF17" t="n">
        <v>0.09173497758560534</v>
      </c>
      <c r="BG17" t="n">
        <v>0.1254335478910245</v>
      </c>
      <c r="BH17" t="n">
        <v>0.08751447321576311</v>
      </c>
      <c r="BI17" t="n">
        <v>0.09018475779142787</v>
      </c>
      <c r="BJ17" t="n">
        <v>0.0002600360289120029</v>
      </c>
      <c r="BL17" t="n">
        <v>0.01455038570244782</v>
      </c>
      <c r="BM17" t="n">
        <v>-0.06150623279078582</v>
      </c>
      <c r="BN17" t="n">
        <v>0.1074867799163572</v>
      </c>
      <c r="BO17" t="n">
        <v>0.1228787538694698</v>
      </c>
      <c r="BP17" t="n">
        <v>-0.02918155314638382</v>
      </c>
      <c r="BQ17" t="n">
        <v>0.05366172183693885</v>
      </c>
      <c r="BR17" t="n">
        <v>0.050856245202902</v>
      </c>
      <c r="BS17" t="n">
        <v>0.02563639471090751</v>
      </c>
      <c r="BT17" t="n">
        <v>0.02850232218683191</v>
      </c>
      <c r="BU17" t="n">
        <v>0.07087204729135932</v>
      </c>
      <c r="BV17" t="n">
        <v>-0.03865834499469367</v>
      </c>
      <c r="BW17" t="n">
        <v>0.01369585979292864</v>
      </c>
      <c r="BX17" t="n">
        <v>-0.032171817622906</v>
      </c>
      <c r="BY17" t="n">
        <v>0.0804771923250418</v>
      </c>
      <c r="BZ17" t="n">
        <v>0.008004950316379267</v>
      </c>
      <c r="CA17" t="n">
        <v>-0.01308644252211177</v>
      </c>
      <c r="CB17" t="n">
        <v>0.1173972819349745</v>
      </c>
      <c r="CC17" t="n">
        <v>0.2462774988910195</v>
      </c>
    </row>
    <row r="18">
      <c r="A18" t="inlineStr">
        <is>
          <t>2023-04-28</t>
        </is>
      </c>
      <c r="B18" t="n">
        <v>-0.05077379396774329</v>
      </c>
      <c r="C18" t="n">
        <v>0.08240675915960383</v>
      </c>
      <c r="D18" t="n">
        <v>0.09380377459444422</v>
      </c>
      <c r="E18" t="n">
        <v>0.007634991549729797</v>
      </c>
      <c r="F18" t="n">
        <v>-0.02054450714574152</v>
      </c>
      <c r="G18" t="n">
        <v>0.08064892085344888</v>
      </c>
      <c r="H18" t="n">
        <v>-0.03643505479031017</v>
      </c>
      <c r="I18" t="n">
        <v>0.004566402924559787</v>
      </c>
      <c r="J18" t="n">
        <v>-0.02513078216958686</v>
      </c>
      <c r="K18" t="n">
        <v>-0.004039299044851119</v>
      </c>
      <c r="L18" t="n">
        <v>-0.03467794745141584</v>
      </c>
      <c r="M18" t="n">
        <v>-0.02194928342883551</v>
      </c>
      <c r="N18" t="n">
        <v>-0.002937504096245935</v>
      </c>
      <c r="O18" t="n">
        <v>0.04879934346920467</v>
      </c>
      <c r="P18" t="n">
        <v>0.003092247525455338</v>
      </c>
      <c r="Q18" t="n">
        <v>0.0141197092998071</v>
      </c>
      <c r="R18" t="n">
        <v>-0.02676824824830693</v>
      </c>
      <c r="S18" t="n">
        <v>-0.05362877564486368</v>
      </c>
      <c r="U18" t="n">
        <v>0.05117568343898204</v>
      </c>
      <c r="V18" t="n">
        <v>0.1165841615281278</v>
      </c>
      <c r="W18" t="n">
        <v>-0.04602425202926408</v>
      </c>
      <c r="X18" t="n">
        <v>0.1022534776334394</v>
      </c>
      <c r="Y18" t="n">
        <v>-0.004786799663267782</v>
      </c>
      <c r="Z18" t="n">
        <v>0.002098105068197409</v>
      </c>
      <c r="AA18" t="n">
        <v>-0.03972469581054217</v>
      </c>
      <c r="AB18" t="n">
        <v>0.0476865166407634</v>
      </c>
      <c r="AC18" t="n">
        <v>-0.04419918567736925</v>
      </c>
      <c r="AD18" t="n">
        <v>-0.03210077656332622</v>
      </c>
      <c r="AE18" t="n">
        <v>0.007250554917338725</v>
      </c>
      <c r="AF18" t="n">
        <v>-0.04583736938618299</v>
      </c>
      <c r="AH18" t="n">
        <v>-0.04026638789510883</v>
      </c>
      <c r="AI18" t="n">
        <v>0.01713612764775152</v>
      </c>
      <c r="AJ18" t="n">
        <v>0.02002455232842415</v>
      </c>
      <c r="AL18" t="n">
        <v>-0.04274193011444705</v>
      </c>
      <c r="AM18" t="n">
        <v>-0.01065860450765699</v>
      </c>
      <c r="AO18" t="n">
        <v>0.01877520398963273</v>
      </c>
      <c r="AP18" t="n">
        <v>-0.03819610986433186</v>
      </c>
      <c r="AQ18" t="n">
        <v>0.02102393823772641</v>
      </c>
      <c r="AR18" t="n">
        <v>-0.01254600521859017</v>
      </c>
      <c r="AS18" t="n">
        <v>0.0863016158850507</v>
      </c>
      <c r="AT18" t="n">
        <v>-0.02203838461240026</v>
      </c>
      <c r="AU18" t="n">
        <v>-0.02433234369145909</v>
      </c>
      <c r="AV18" t="n">
        <v>-0.07424417287859908</v>
      </c>
      <c r="AW18" t="n">
        <v>-0.001776660877378045</v>
      </c>
      <c r="AX18" t="n">
        <v>-0.006610212739671217</v>
      </c>
      <c r="AY18" t="n">
        <v>-0.00607460365536272</v>
      </c>
      <c r="BA18" t="n">
        <v>0.07770084149751311</v>
      </c>
      <c r="BB18" t="n">
        <v>-0.02424333137049695</v>
      </c>
      <c r="BC18" t="n">
        <v>0.08140773869158768</v>
      </c>
      <c r="BD18" t="n">
        <v>-0.04707913963703947</v>
      </c>
      <c r="BE18" t="n">
        <v>-0.008949007958737765</v>
      </c>
      <c r="BF18" t="n">
        <v>0.08858497071102223</v>
      </c>
      <c r="BG18" t="n">
        <v>0.1193374179226543</v>
      </c>
      <c r="BH18" t="n">
        <v>0.08108953207433611</v>
      </c>
      <c r="BI18" t="n">
        <v>0.08703510216940558</v>
      </c>
      <c r="BJ18" t="n">
        <v>-0.01402658735843532</v>
      </c>
      <c r="BL18" t="n">
        <v>-0.001474625796960671</v>
      </c>
      <c r="BM18" t="n">
        <v>-0.07464846631581601</v>
      </c>
      <c r="BN18" t="n">
        <v>0.09974183345416443</v>
      </c>
      <c r="BO18" t="n">
        <v>0.1223379910492575</v>
      </c>
      <c r="BP18" t="n">
        <v>-0.04931402533833595</v>
      </c>
      <c r="BQ18" t="n">
        <v>0.04814137226378845</v>
      </c>
      <c r="BR18" t="n">
        <v>0.04248841272164006</v>
      </c>
      <c r="BS18" t="n">
        <v>0.01072743556569655</v>
      </c>
      <c r="BT18" t="n">
        <v>0.01518260448531383</v>
      </c>
      <c r="BU18" t="n">
        <v>0.04805805981867173</v>
      </c>
      <c r="BV18" t="n">
        <v>-0.06111362299802703</v>
      </c>
      <c r="BW18" t="n">
        <v>-0.007757291541516498</v>
      </c>
      <c r="BX18" t="n">
        <v>-0.0449342412651188</v>
      </c>
      <c r="BY18" t="n">
        <v>0.08463580801422843</v>
      </c>
      <c r="BZ18" t="n">
        <v>-0.0004345131835173932</v>
      </c>
      <c r="CA18" t="n">
        <v>-0.03157807900783127</v>
      </c>
      <c r="CB18" t="n">
        <v>0.1137026140109512</v>
      </c>
      <c r="CC18" t="n">
        <v>0.2384609110937619</v>
      </c>
    </row>
    <row r="19">
      <c r="A19" t="inlineStr">
        <is>
          <t>2023-05-05</t>
        </is>
      </c>
      <c r="B19" t="n">
        <v>-0.06730203793158684</v>
      </c>
      <c r="C19" t="n">
        <v>0.08405616243595215</v>
      </c>
      <c r="D19" t="n">
        <v>0.07936493382488585</v>
      </c>
      <c r="E19" t="n">
        <v>-0.00319942570520948</v>
      </c>
      <c r="F19" t="n">
        <v>-0.027001992382091</v>
      </c>
      <c r="G19" t="n">
        <v>0.07944711449960962</v>
      </c>
      <c r="H19" t="n">
        <v>-0.04504100438616321</v>
      </c>
      <c r="I19" t="n">
        <v>0.002948081996834828</v>
      </c>
      <c r="J19" t="n">
        <v>-0.02457195020547676</v>
      </c>
      <c r="K19" t="n">
        <v>-0.004920392191596457</v>
      </c>
      <c r="L19" t="n">
        <v>-0.04079208125472966</v>
      </c>
      <c r="M19" t="n">
        <v>-0.03238988337925663</v>
      </c>
      <c r="N19" t="n">
        <v>-0.008776754429033806</v>
      </c>
      <c r="O19" t="n">
        <v>0.04176215818384077</v>
      </c>
      <c r="P19" t="n">
        <v>-0.007193719954432631</v>
      </c>
      <c r="Q19" t="n">
        <v>0.005474635726851806</v>
      </c>
      <c r="R19" t="n">
        <v>-0.0193845619872447</v>
      </c>
      <c r="S19" t="n">
        <v>-0.06088753713985151</v>
      </c>
      <c r="U19" t="n">
        <v>0.05795060985028244</v>
      </c>
      <c r="V19" t="n">
        <v>0.1090031500803397</v>
      </c>
      <c r="W19" t="n">
        <v>-0.05200067135037456</v>
      </c>
      <c r="X19" t="n">
        <v>0.09452566160640052</v>
      </c>
      <c r="Y19" t="n">
        <v>-0.007745289075478334</v>
      </c>
      <c r="Z19" t="n">
        <v>-0.001071081966069309</v>
      </c>
      <c r="AA19" t="n">
        <v>-0.04806001974527685</v>
      </c>
      <c r="AB19" t="n">
        <v>0.03651614618321664</v>
      </c>
      <c r="AC19" t="n">
        <v>-0.0495446999452317</v>
      </c>
      <c r="AD19" t="n">
        <v>-0.04611411582417835</v>
      </c>
      <c r="AE19" t="n">
        <v>0.004694026163399201</v>
      </c>
      <c r="AF19" t="n">
        <v>-0.03729701186530643</v>
      </c>
      <c r="AH19" t="n">
        <v>-0.04814944435167967</v>
      </c>
      <c r="AI19" t="n">
        <v>0.008513666702644862</v>
      </c>
      <c r="AJ19" t="n">
        <v>0.007618141936731826</v>
      </c>
      <c r="AL19" t="n">
        <v>-0.05170650850622838</v>
      </c>
      <c r="AM19" t="n">
        <v>-0.002279506071091064</v>
      </c>
      <c r="AO19" t="n">
        <v>0.001840973608457253</v>
      </c>
      <c r="AP19" t="n">
        <v>-0.04327302068376859</v>
      </c>
      <c r="AQ19" t="n">
        <v>0.01771411537452439</v>
      </c>
      <c r="AR19" t="n">
        <v>-0.009950343671271122</v>
      </c>
      <c r="AS19" t="n">
        <v>0.08883528705007682</v>
      </c>
      <c r="AT19" t="n">
        <v>-0.02825388685528574</v>
      </c>
      <c r="AU19" t="n">
        <v>-0.02058980037040103</v>
      </c>
      <c r="AV19" t="n">
        <v>-0.08365407127821867</v>
      </c>
      <c r="AW19" t="n">
        <v>-0.01354712069724706</v>
      </c>
      <c r="AX19" t="n">
        <v>-0.003976489238956216</v>
      </c>
      <c r="AY19" t="n">
        <v>-0.006101702600194714</v>
      </c>
      <c r="BA19" t="n">
        <v>0.07591846908032562</v>
      </c>
      <c r="BB19" t="n">
        <v>-0.03241889093518502</v>
      </c>
      <c r="BC19" t="n">
        <v>0.07615775482991616</v>
      </c>
      <c r="BD19" t="n">
        <v>-0.05339181866024967</v>
      </c>
      <c r="BE19" t="n">
        <v>-0.02089500165462199</v>
      </c>
      <c r="BF19" t="n">
        <v>0.08350463884087</v>
      </c>
      <c r="BG19" t="n">
        <v>0.1221310065104164</v>
      </c>
      <c r="BH19" t="n">
        <v>0.07372071898001287</v>
      </c>
      <c r="BI19" t="n">
        <v>0.0952193603510052</v>
      </c>
      <c r="BJ19" t="n">
        <v>-0.02583615139068196</v>
      </c>
      <c r="BL19" t="n">
        <v>0.01444243876174722</v>
      </c>
      <c r="BM19" t="n">
        <v>-0.06633148428547986</v>
      </c>
      <c r="BN19" t="n">
        <v>0.09854125184923768</v>
      </c>
      <c r="BO19" t="n">
        <v>0.1335101484862877</v>
      </c>
      <c r="BP19" t="n">
        <v>-0.05471651506209008</v>
      </c>
      <c r="BQ19" t="n">
        <v>0.0452293413359206</v>
      </c>
      <c r="BR19" t="n">
        <v>0.03573971571827284</v>
      </c>
      <c r="BS19" t="n">
        <v>-0.0002311282318165908</v>
      </c>
      <c r="BT19" t="n">
        <v>0.00150970215216284</v>
      </c>
      <c r="BU19" t="n">
        <v>0.04817119522370161</v>
      </c>
      <c r="BV19" t="n">
        <v>-0.07242753819012526</v>
      </c>
      <c r="BW19" t="n">
        <v>-0.01587109417651655</v>
      </c>
      <c r="BX19" t="n">
        <v>-0.03534930671046921</v>
      </c>
      <c r="BY19" t="n">
        <v>0.07430016877031353</v>
      </c>
      <c r="BZ19" t="n">
        <v>0.00869025614446417</v>
      </c>
      <c r="CA19" t="n">
        <v>-0.03061031868619357</v>
      </c>
      <c r="CB19" t="n">
        <v>0.1167277188308498</v>
      </c>
      <c r="CC19" t="n">
        <v>0.2575815533103949</v>
      </c>
    </row>
    <row r="20">
      <c r="A20" t="inlineStr">
        <is>
          <t>2023-05-12</t>
        </is>
      </c>
      <c r="B20" t="n">
        <v>-0.05049610022190298</v>
      </c>
      <c r="C20" t="n">
        <v>0.09664614182012254</v>
      </c>
      <c r="D20" t="n">
        <v>0.1049208056870132</v>
      </c>
      <c r="E20" t="n">
        <v>0.005004658990335198</v>
      </c>
      <c r="F20" t="n">
        <v>-0.0236144486024864</v>
      </c>
      <c r="G20" t="n">
        <v>0.1101684679323154</v>
      </c>
      <c r="H20" t="n">
        <v>-0.02307473518078884</v>
      </c>
      <c r="I20" t="n">
        <v>0.01684129429682746</v>
      </c>
      <c r="J20" t="n">
        <v>0.001374514108442693</v>
      </c>
      <c r="K20" t="n">
        <v>0.01987197884880154</v>
      </c>
      <c r="L20" t="n">
        <v>-0.03677036677495849</v>
      </c>
      <c r="M20" t="n">
        <v>-0.0258456342172001</v>
      </c>
      <c r="N20" t="n">
        <v>0.0174289965535146</v>
      </c>
      <c r="O20" t="n">
        <v>0.0617016061823874</v>
      </c>
      <c r="P20" t="n">
        <v>0.01242505365951496</v>
      </c>
      <c r="Q20" t="n">
        <v>0.02197447676303765</v>
      </c>
      <c r="R20" t="n">
        <v>0.0227754128713642</v>
      </c>
      <c r="S20" t="n">
        <v>-0.06379537440526561</v>
      </c>
      <c r="U20" t="n">
        <v>0.08556227324080679</v>
      </c>
      <c r="V20" t="n">
        <v>0.1208584409043869</v>
      </c>
      <c r="W20" t="n">
        <v>-0.04734142175910083</v>
      </c>
      <c r="X20" t="n">
        <v>0.1253133381715938</v>
      </c>
      <c r="Y20" t="n">
        <v>0.006353296459916447</v>
      </c>
      <c r="Z20" t="n">
        <v>0.02887324097126265</v>
      </c>
      <c r="AA20" t="n">
        <v>-0.02906826863007939</v>
      </c>
      <c r="AB20" t="n">
        <v>0.04934059135641888</v>
      </c>
      <c r="AC20" t="n">
        <v>-0.04854526818738703</v>
      </c>
      <c r="AD20" t="n">
        <v>-0.03447248789158197</v>
      </c>
      <c r="AE20" t="n">
        <v>0.03273926762182078</v>
      </c>
      <c r="AF20" t="n">
        <v>-0.02272064240268024</v>
      </c>
      <c r="AH20" t="n">
        <v>-0.05317765339081093</v>
      </c>
      <c r="AI20" t="n">
        <v>0.03766763397804662</v>
      </c>
      <c r="AJ20" t="n">
        <v>0.03625999931049639</v>
      </c>
      <c r="AL20" t="n">
        <v>-0.04933958756093659</v>
      </c>
      <c r="AM20" t="n">
        <v>-0.002524057940818336</v>
      </c>
      <c r="AO20" t="n">
        <v>0.01163974785281385</v>
      </c>
      <c r="AP20" t="n">
        <v>-0.04243120355226659</v>
      </c>
      <c r="AQ20" t="n">
        <v>0.02145476608956587</v>
      </c>
      <c r="AR20" t="n">
        <v>0.02337322573489597</v>
      </c>
      <c r="AS20" t="n">
        <v>0.1026588372948034</v>
      </c>
      <c r="AT20" t="n">
        <v>-0.01536314255587123</v>
      </c>
      <c r="AU20" t="n">
        <v>-0.01949129208876554</v>
      </c>
      <c r="AV20" t="n">
        <v>-0.08787266748058853</v>
      </c>
      <c r="AW20" t="n">
        <v>-0.003942845701893183</v>
      </c>
      <c r="AX20" t="n">
        <v>0.0304006273529005</v>
      </c>
      <c r="AY20" t="n">
        <v>0.00431799508807984</v>
      </c>
      <c r="BA20" t="n">
        <v>0.1169031828995151</v>
      </c>
      <c r="BB20" t="n">
        <v>-0.03761256365411281</v>
      </c>
      <c r="BC20" t="n">
        <v>0.08523005253250271</v>
      </c>
      <c r="BD20" t="n">
        <v>-0.04836134152339644</v>
      </c>
      <c r="BE20" t="n">
        <v>0.005765405108309141</v>
      </c>
      <c r="BF20" t="n">
        <v>0.09258913783450717</v>
      </c>
      <c r="BG20" t="n">
        <v>0.1503357412673383</v>
      </c>
      <c r="BH20" t="n">
        <v>0.08601469608800705</v>
      </c>
      <c r="BI20" t="n">
        <v>0.1127581379014437</v>
      </c>
      <c r="BJ20" t="n">
        <v>0.003946161394054126</v>
      </c>
      <c r="BL20" t="n">
        <v>0.03346385270951413</v>
      </c>
      <c r="BM20" t="n">
        <v>-0.01996274398085485</v>
      </c>
      <c r="BN20" t="n">
        <v>0.1137667047240647</v>
      </c>
      <c r="BO20" t="n">
        <v>0.1370976429835675</v>
      </c>
      <c r="BP20" t="n">
        <v>-0.05170584555844393</v>
      </c>
      <c r="BQ20" t="n">
        <v>0.05640551910568203</v>
      </c>
      <c r="BR20" t="n">
        <v>0.06523281043471907</v>
      </c>
      <c r="BS20" t="n">
        <v>0.006877120044836982</v>
      </c>
      <c r="BT20" t="n">
        <v>0.01448089432775501</v>
      </c>
      <c r="BU20" t="n">
        <v>0.07712383356042229</v>
      </c>
      <c r="BV20" t="n">
        <v>-0.07780109633213494</v>
      </c>
      <c r="BW20" t="n">
        <v>0.0009806420691664819</v>
      </c>
      <c r="BX20" t="n">
        <v>-0.01260819830108439</v>
      </c>
      <c r="BY20" t="n">
        <v>0.09712193659598189</v>
      </c>
      <c r="BZ20" t="n">
        <v>0.02935057114686912</v>
      </c>
      <c r="CA20" t="n">
        <v>-0.0106594484848952</v>
      </c>
      <c r="CB20" t="n">
        <v>0.1236562475129268</v>
      </c>
      <c r="CC20" t="n">
        <v>0.3284771517094358</v>
      </c>
    </row>
    <row r="21">
      <c r="A21" t="inlineStr">
        <is>
          <t>2023-05-19</t>
        </is>
      </c>
      <c r="B21" t="n">
        <v>-0.04357643930053623</v>
      </c>
      <c r="C21" t="n">
        <v>0.06938540507724578</v>
      </c>
      <c r="D21" t="n">
        <v>0.09513818314764899</v>
      </c>
      <c r="E21" t="n">
        <v>-0.01410473599102613</v>
      </c>
      <c r="F21" t="n">
        <v>-0.05995804911445868</v>
      </c>
      <c r="G21" t="n">
        <v>0.08612768919154257</v>
      </c>
      <c r="H21" t="n">
        <v>-0.0462359902571029</v>
      </c>
      <c r="I21" t="n">
        <v>-0.01725342982344868</v>
      </c>
      <c r="J21" t="n">
        <v>0.008309222045109088</v>
      </c>
      <c r="K21" t="n">
        <v>0.03095547439783419</v>
      </c>
      <c r="L21" t="n">
        <v>-0.05179128170407699</v>
      </c>
      <c r="M21" t="n">
        <v>-0.02649799894610438</v>
      </c>
      <c r="N21" t="n">
        <v>0.01006529446910664</v>
      </c>
      <c r="O21" t="n">
        <v>0.02830998402083629</v>
      </c>
      <c r="P21" t="n">
        <v>0.02248031211612922</v>
      </c>
      <c r="Q21" t="n">
        <v>0.02417220280617483</v>
      </c>
      <c r="R21" t="n">
        <v>0.0177225052247969</v>
      </c>
      <c r="S21" t="n">
        <v>-0.08345187935622678</v>
      </c>
      <c r="U21" t="n">
        <v>0.09659980818595026</v>
      </c>
      <c r="V21" t="n">
        <v>0.1010607989539742</v>
      </c>
      <c r="W21" t="n">
        <v>-0.0610760531565081</v>
      </c>
      <c r="X21" t="n">
        <v>0.09009390922860794</v>
      </c>
      <c r="Y21" t="n">
        <v>-0.03730328493435808</v>
      </c>
      <c r="Z21" t="n">
        <v>0.03308882537127822</v>
      </c>
      <c r="AA21" t="n">
        <v>-0.03379797483320979</v>
      </c>
      <c r="AB21" t="n">
        <v>0.02580544896162351</v>
      </c>
      <c r="AC21" t="n">
        <v>-0.06919202696765991</v>
      </c>
      <c r="AD21" t="n">
        <v>-0.03135527310755259</v>
      </c>
      <c r="AE21" t="n">
        <v>0.006079709944238898</v>
      </c>
      <c r="AF21" t="n">
        <v>-0.0346362488411609</v>
      </c>
      <c r="AH21" t="n">
        <v>-0.07517778579319945</v>
      </c>
      <c r="AI21" t="n">
        <v>0.01641915962191831</v>
      </c>
      <c r="AJ21" t="n">
        <v>0.05883171997329883</v>
      </c>
      <c r="AL21" t="n">
        <v>-0.06883409985280842</v>
      </c>
      <c r="AM21" t="n">
        <v>-0.03371324156006428</v>
      </c>
      <c r="AO21" t="n">
        <v>-0.01269694445711333</v>
      </c>
      <c r="AP21" t="n">
        <v>-0.06127268793008833</v>
      </c>
      <c r="AQ21" t="n">
        <v>0.006562073057498896</v>
      </c>
      <c r="AR21" t="n">
        <v>0.004527516643058505</v>
      </c>
      <c r="AS21" t="n">
        <v>0.1040716086489373</v>
      </c>
      <c r="AT21" t="n">
        <v>-0.01024106943721137</v>
      </c>
      <c r="AU21" t="n">
        <v>-0.03462231156624729</v>
      </c>
      <c r="AV21" t="n">
        <v>-0.110799500307041</v>
      </c>
      <c r="AW21" t="n">
        <v>-0.01077116732214423</v>
      </c>
      <c r="AX21" t="n">
        <v>0.04032832578465828</v>
      </c>
      <c r="AY21" t="n">
        <v>-0.001852825972474714</v>
      </c>
      <c r="BA21" t="n">
        <v>0.153527705493764</v>
      </c>
      <c r="BB21" t="n">
        <v>-0.05959963697242621</v>
      </c>
      <c r="BC21" t="n">
        <v>0.07992174021080789</v>
      </c>
      <c r="BD21" t="n">
        <v>-0.05647866464632778</v>
      </c>
      <c r="BE21" t="n">
        <v>0.005246084085911873</v>
      </c>
      <c r="BF21" t="n">
        <v>0.07254574327068375</v>
      </c>
      <c r="BG21" t="n">
        <v>0.1329461915460868</v>
      </c>
      <c r="BH21" t="n">
        <v>0.05629412881885809</v>
      </c>
      <c r="BI21" t="n">
        <v>0.09127786933706306</v>
      </c>
      <c r="BJ21" t="n">
        <v>0.01753550576073648</v>
      </c>
      <c r="BL21" t="n">
        <v>0.009477890132672862</v>
      </c>
      <c r="BM21" t="n">
        <v>0.0004776110642565889</v>
      </c>
      <c r="BN21" t="n">
        <v>0.09460433356941444</v>
      </c>
      <c r="BO21" t="n">
        <v>0.1151230819323832</v>
      </c>
      <c r="BP21" t="n">
        <v>-0.07280842874456606</v>
      </c>
      <c r="BQ21" t="n">
        <v>0.05165312950480017</v>
      </c>
      <c r="BR21" t="n">
        <v>0.04227072795386255</v>
      </c>
      <c r="BS21" t="n">
        <v>0.004032814687668695</v>
      </c>
      <c r="BT21" t="n">
        <v>0.05128013936951259</v>
      </c>
      <c r="BU21" t="n">
        <v>0.07105200253088184</v>
      </c>
      <c r="BV21" t="n">
        <v>-0.09083812445552986</v>
      </c>
      <c r="BW21" t="n">
        <v>-0.0125646742066422</v>
      </c>
      <c r="BX21" t="n">
        <v>-0.02122265813669633</v>
      </c>
      <c r="BY21" t="n">
        <v>0.09657310163909139</v>
      </c>
      <c r="BZ21" t="n">
        <v>0.0334023774260761</v>
      </c>
      <c r="CA21" t="n">
        <v>-0.004123170306808199</v>
      </c>
      <c r="CB21" t="n">
        <v>0.09652752025155498</v>
      </c>
      <c r="CC21" t="n">
        <v>0.3697263050845678</v>
      </c>
    </row>
    <row r="22">
      <c r="A22" t="inlineStr">
        <is>
          <t>2023-05-26</t>
        </is>
      </c>
      <c r="B22" t="n">
        <v>-0.04100498934244312</v>
      </c>
      <c r="C22" t="n">
        <v>0.08581621460704625</v>
      </c>
      <c r="D22" t="n">
        <v>0.1182074906389647</v>
      </c>
      <c r="E22" t="n">
        <v>0.004055224735548091</v>
      </c>
      <c r="F22" t="n">
        <v>-0.04834036930700203</v>
      </c>
      <c r="G22" t="n">
        <v>0.09701359137450316</v>
      </c>
      <c r="H22" t="n">
        <v>-0.02841935632896841</v>
      </c>
      <c r="I22" t="n">
        <v>0.004718981087936669</v>
      </c>
      <c r="J22" t="n">
        <v>0.03412324830540769</v>
      </c>
      <c r="K22" t="n">
        <v>0.05412139580302555</v>
      </c>
      <c r="L22" t="n">
        <v>-0.04508481659410379</v>
      </c>
      <c r="M22" t="n">
        <v>-0.02048795673794823</v>
      </c>
      <c r="N22" t="n">
        <v>0.02721783954188917</v>
      </c>
      <c r="O22" t="n">
        <v>0.04083325348788125</v>
      </c>
      <c r="P22" t="n">
        <v>0.0399888333650904</v>
      </c>
      <c r="Q22" t="n">
        <v>0.04188352997527112</v>
      </c>
      <c r="R22" t="n">
        <v>0.04793165138908262</v>
      </c>
      <c r="S22" t="n">
        <v>-0.07160958782841575</v>
      </c>
      <c r="U22" t="n">
        <v>0.138442217080992</v>
      </c>
      <c r="V22" t="n">
        <v>0.1201673091000208</v>
      </c>
      <c r="W22" t="n">
        <v>-0.04389043749235966</v>
      </c>
      <c r="X22" t="n">
        <v>0.1170565895228839</v>
      </c>
      <c r="Y22" t="n">
        <v>-0.01962242581001716</v>
      </c>
      <c r="Z22" t="n">
        <v>0.05335971155723396</v>
      </c>
      <c r="AA22" t="n">
        <v>-0.02323155328568771</v>
      </c>
      <c r="AB22" t="n">
        <v>0.04058513693266463</v>
      </c>
      <c r="AC22" t="n">
        <v>-0.06080576093103074</v>
      </c>
      <c r="AD22" t="n">
        <v>-0.01464930200280323</v>
      </c>
      <c r="AE22" t="n">
        <v>0.02418249929072092</v>
      </c>
      <c r="AF22" t="n">
        <v>-0.01638281537325093</v>
      </c>
      <c r="AH22" t="n">
        <v>-0.06616621025917846</v>
      </c>
      <c r="AI22" t="n">
        <v>0.03985391666888449</v>
      </c>
      <c r="AJ22" t="n">
        <v>0.06299896966282481</v>
      </c>
      <c r="AL22" t="n">
        <v>-0.05829456012777734</v>
      </c>
      <c r="AM22" t="n">
        <v>-0.02090496992547264</v>
      </c>
      <c r="AO22" t="n">
        <v>-2.594452714144158e-05</v>
      </c>
      <c r="AP22" t="n">
        <v>-0.0507540453360571</v>
      </c>
      <c r="AQ22" t="n">
        <v>0.02536964057927671</v>
      </c>
      <c r="AR22" t="n">
        <v>0.0240000778659657</v>
      </c>
      <c r="AS22" t="n">
        <v>0.1165710785706324</v>
      </c>
      <c r="AT22" t="n">
        <v>-0.0003707581764035295</v>
      </c>
      <c r="AU22" t="n">
        <v>-0.01186551842757733</v>
      </c>
      <c r="AV22" t="n">
        <v>-0.1074257740161578</v>
      </c>
      <c r="AW22" t="n">
        <v>0.003105117457533169</v>
      </c>
      <c r="AX22" t="n">
        <v>0.0611518635923336</v>
      </c>
      <c r="AY22" t="n">
        <v>0.01509722538749236</v>
      </c>
      <c r="BA22" t="n">
        <v>0.1706971212079411</v>
      </c>
      <c r="BB22" t="n">
        <v>-0.05196977958734561</v>
      </c>
      <c r="BC22" t="n">
        <v>0.1025435597967137</v>
      </c>
      <c r="BD22" t="n">
        <v>-0.05352494697975507</v>
      </c>
      <c r="BE22" t="n">
        <v>0.007815944451670553</v>
      </c>
      <c r="BF22" t="n">
        <v>0.09984067323004986</v>
      </c>
      <c r="BG22" t="n">
        <v>0.1567591476222638</v>
      </c>
      <c r="BH22" t="n">
        <v>0.06711783854993647</v>
      </c>
      <c r="BI22" t="n">
        <v>0.1147521265180163</v>
      </c>
      <c r="BJ22" t="n">
        <v>0.03371629520978603</v>
      </c>
      <c r="BL22" t="n">
        <v>0.0242896696941568</v>
      </c>
      <c r="BM22" t="n">
        <v>-0.003323026317202049</v>
      </c>
      <c r="BN22" t="n">
        <v>0.1179342584385503</v>
      </c>
      <c r="BO22" t="n">
        <v>0.1344442551274534</v>
      </c>
      <c r="BP22" t="n">
        <v>-0.05842737387684016</v>
      </c>
      <c r="BQ22" t="n">
        <v>0.07282888520520636</v>
      </c>
      <c r="BR22" t="n">
        <v>0.05620722457538219</v>
      </c>
      <c r="BS22" t="n">
        <v>0.01605537824538872</v>
      </c>
      <c r="BT22" t="n">
        <v>0.04268282025159698</v>
      </c>
      <c r="BU22" t="n">
        <v>0.07940530148168645</v>
      </c>
      <c r="BV22" t="n">
        <v>-0.08004807176678996</v>
      </c>
      <c r="BW22" t="n">
        <v>0.00507195409993777</v>
      </c>
      <c r="BX22" t="n">
        <v>-0.005689750027842222</v>
      </c>
      <c r="BY22" t="n">
        <v>0.120939606583726</v>
      </c>
      <c r="BZ22" t="n">
        <v>0.05441541685541917</v>
      </c>
      <c r="CA22" t="n">
        <v>0.0001971072273712071</v>
      </c>
      <c r="CB22" t="n">
        <v>0.1121327304992348</v>
      </c>
      <c r="CC22" t="n">
        <v>0.3899511840314618</v>
      </c>
    </row>
    <row r="23">
      <c r="A23" t="inlineStr">
        <is>
          <t>2023-06-05</t>
        </is>
      </c>
      <c r="B23" t="n">
        <v>-0.02833455175877786</v>
      </c>
      <c r="C23" t="n">
        <v>0.1022135220369733</v>
      </c>
      <c r="D23" t="n">
        <v>0.1448990599482229</v>
      </c>
      <c r="E23" t="n">
        <v>0.02781241556526926</v>
      </c>
      <c r="F23" t="n">
        <v>-0.03769149830513652</v>
      </c>
      <c r="G23" t="n">
        <v>0.1034708829205142</v>
      </c>
      <c r="H23" t="n">
        <v>-0.005651252931819339</v>
      </c>
      <c r="I23" t="n">
        <v>0.0288761093865606</v>
      </c>
      <c r="J23" t="n">
        <v>0.06646173252767107</v>
      </c>
      <c r="K23" t="n">
        <v>0.08660127986843702</v>
      </c>
      <c r="L23" t="n">
        <v>-0.03613549369302738</v>
      </c>
      <c r="M23" t="n">
        <v>-0.005057179232702658</v>
      </c>
      <c r="N23" t="n">
        <v>0.05008349344862717</v>
      </c>
      <c r="O23" t="n">
        <v>0.05069421091755255</v>
      </c>
      <c r="P23" t="n">
        <v>0.0579647206762357</v>
      </c>
      <c r="Q23" t="n">
        <v>0.05715326376888141</v>
      </c>
      <c r="R23" t="n">
        <v>0.07483308224541751</v>
      </c>
      <c r="S23" t="n">
        <v>-0.06277631202464418</v>
      </c>
      <c r="U23" t="n">
        <v>0.1689757432550272</v>
      </c>
      <c r="V23" t="n">
        <v>0.1374586887902915</v>
      </c>
      <c r="W23" t="n">
        <v>-0.02589562504454013</v>
      </c>
      <c r="X23" t="n">
        <v>0.1424619668358496</v>
      </c>
      <c r="Y23" t="n">
        <v>0.0105839545004478</v>
      </c>
      <c r="Z23" t="n">
        <v>0.07998777125785073</v>
      </c>
      <c r="AA23" t="n">
        <v>-0.01309190654533654</v>
      </c>
      <c r="AB23" t="n">
        <v>0.05965537834155032</v>
      </c>
      <c r="AC23" t="n">
        <v>-0.04903538630321935</v>
      </c>
      <c r="AD23" t="n">
        <v>-0.001754035661949649</v>
      </c>
      <c r="AE23" t="n">
        <v>0.04021909515372357</v>
      </c>
      <c r="AF23" t="n">
        <v>0.01069440941399113</v>
      </c>
      <c r="AH23" t="n">
        <v>-0.05771287196522523</v>
      </c>
      <c r="AI23" t="n">
        <v>0.06549308517460051</v>
      </c>
      <c r="AJ23" t="n">
        <v>0.08358292288728664</v>
      </c>
      <c r="AL23" t="n">
        <v>-0.04343729310750644</v>
      </c>
      <c r="AM23" t="n">
        <v>-0.007880549781550505</v>
      </c>
      <c r="AO23" t="n">
        <v>0.004057376460404383</v>
      </c>
      <c r="AP23" t="n">
        <v>-0.0418133973612631</v>
      </c>
      <c r="AQ23" t="n">
        <v>0.04613502441762418</v>
      </c>
      <c r="AR23" t="n">
        <v>0.05169989204504355</v>
      </c>
      <c r="AS23" t="n">
        <v>0.1292741392259356</v>
      </c>
      <c r="AT23" t="n">
        <v>0.01173039160666156</v>
      </c>
      <c r="AU23" t="n">
        <v>0.004848963349054269</v>
      </c>
      <c r="AV23" t="n">
        <v>-0.1051368866891957</v>
      </c>
      <c r="AW23" t="n">
        <v>0.03362470751631719</v>
      </c>
      <c r="AX23" t="n">
        <v>0.0618402986234694</v>
      </c>
      <c r="AY23" t="n">
        <v>0.03961192785459478</v>
      </c>
      <c r="BA23" t="n">
        <v>0.2079634020347767</v>
      </c>
      <c r="BB23" t="n">
        <v>-0.04569029011757764</v>
      </c>
      <c r="BC23" t="n">
        <v>0.1114797959281866</v>
      </c>
      <c r="BD23" t="n">
        <v>-0.04235938480047874</v>
      </c>
      <c r="BE23" t="n">
        <v>0.03011781734009267</v>
      </c>
      <c r="BF23" t="n">
        <v>0.1164995908731481</v>
      </c>
      <c r="BG23" t="n">
        <v>0.1756881102827139</v>
      </c>
      <c r="BH23" t="n">
        <v>0.08856782931909413</v>
      </c>
      <c r="BI23" t="n">
        <v>0.1259314545440213</v>
      </c>
      <c r="BJ23" t="n">
        <v>0.05298866056205087</v>
      </c>
      <c r="BL23" t="n">
        <v>0.04390632169223063</v>
      </c>
      <c r="BM23" t="n">
        <v>0.0008056286585069738</v>
      </c>
      <c r="BN23" t="n">
        <v>0.1354874051476209</v>
      </c>
      <c r="BO23" t="n">
        <v>0.1483560786432192</v>
      </c>
      <c r="BP23" t="n">
        <v>-0.04296306327246457</v>
      </c>
      <c r="BQ23" t="n">
        <v>0.09226320679534994</v>
      </c>
      <c r="BR23" t="n">
        <v>0.06321329750177473</v>
      </c>
      <c r="BS23" t="n">
        <v>0.03319327694003027</v>
      </c>
      <c r="BT23" t="n">
        <v>0.05134871743696534</v>
      </c>
      <c r="BU23" t="n">
        <v>0.1141728063107581</v>
      </c>
      <c r="BV23" t="n">
        <v>-0.06914235874527086</v>
      </c>
      <c r="BW23" t="n">
        <v>0.03368270873618506</v>
      </c>
      <c r="BX23" t="n">
        <v>0.005008006947252452</v>
      </c>
      <c r="BY23" t="n">
        <v>0.1432845044310449</v>
      </c>
      <c r="BZ23" t="n">
        <v>0.07310504733200296</v>
      </c>
      <c r="CA23" t="n">
        <v>0.02345484732723691</v>
      </c>
      <c r="CB23" t="n">
        <v>0.1208080112246879</v>
      </c>
      <c r="CC23" t="n">
        <v>0.427092096878704</v>
      </c>
    </row>
    <row r="24">
      <c r="A24" t="inlineStr">
        <is>
          <t>2023-06-12</t>
        </is>
      </c>
      <c r="B24" t="n">
        <v>-0.01480067629230652</v>
      </c>
      <c r="C24" t="n">
        <v>0.1167585841336891</v>
      </c>
      <c r="D24" t="n">
        <v>0.1676783058913194</v>
      </c>
      <c r="E24" t="n">
        <v>0.04151060574358367</v>
      </c>
      <c r="F24" t="n">
        <v>-0.03408421404953055</v>
      </c>
      <c r="G24" t="n">
        <v>0.1111356465419537</v>
      </c>
      <c r="H24" t="n">
        <v>0.001014365216224</v>
      </c>
      <c r="I24" t="n">
        <v>0.03427434957346676</v>
      </c>
      <c r="J24" t="n">
        <v>0.08287957307906102</v>
      </c>
      <c r="K24" t="n">
        <v>0.1008627489200484</v>
      </c>
      <c r="L24" t="n">
        <v>-0.02022356525579649</v>
      </c>
      <c r="M24" t="n">
        <v>0.01613437047951227</v>
      </c>
      <c r="N24" t="n">
        <v>0.05468811679023378</v>
      </c>
      <c r="O24" t="n">
        <v>0.06476851632710035</v>
      </c>
      <c r="P24" t="n">
        <v>0.0707105232174241</v>
      </c>
      <c r="Q24" t="n">
        <v>0.06480092581400054</v>
      </c>
      <c r="R24" t="n">
        <v>0.08493513883158021</v>
      </c>
      <c r="S24" t="n">
        <v>-0.05287618712792597</v>
      </c>
      <c r="U24" t="n">
        <v>0.1627176296137784</v>
      </c>
      <c r="V24" t="n">
        <v>0.1418907864135965</v>
      </c>
      <c r="W24" t="n">
        <v>-0.009133268395653982</v>
      </c>
      <c r="X24" t="n">
        <v>0.1503266684566604</v>
      </c>
      <c r="Y24" t="n">
        <v>0.01807142585819466</v>
      </c>
      <c r="Z24" t="n">
        <v>0.09171759753082931</v>
      </c>
      <c r="AA24" t="n">
        <v>2.493709066841987e-05</v>
      </c>
      <c r="AB24" t="n">
        <v>0.07377391065440797</v>
      </c>
      <c r="AC24" t="n">
        <v>-0.03619118123834586</v>
      </c>
      <c r="AD24" t="n">
        <v>0.003193907151333608</v>
      </c>
      <c r="AE24" t="n">
        <v>0.04795384462619467</v>
      </c>
      <c r="AF24" t="n">
        <v>0.01957991188799135</v>
      </c>
      <c r="AH24" t="n">
        <v>-0.04990073984377985</v>
      </c>
      <c r="AI24" t="n">
        <v>0.06572491524914148</v>
      </c>
      <c r="AJ24" t="n">
        <v>0.089632472504525</v>
      </c>
      <c r="AL24" t="n">
        <v>-0.0330983160532502</v>
      </c>
      <c r="AM24" t="n">
        <v>6.104439826759567e-05</v>
      </c>
      <c r="AO24" t="n">
        <v>0.01289834215495334</v>
      </c>
      <c r="AP24" t="n">
        <v>-0.02881762757896611</v>
      </c>
      <c r="AQ24" t="n">
        <v>0.05410262296600532</v>
      </c>
      <c r="AR24" t="n">
        <v>0.05773281121506146</v>
      </c>
      <c r="AS24" t="n">
        <v>0.1444565826963813</v>
      </c>
      <c r="AT24" t="n">
        <v>0.02482067254564346</v>
      </c>
      <c r="AU24" t="n">
        <v>0.01175210616175137</v>
      </c>
      <c r="AV24" t="n">
        <v>-0.08802961419836752</v>
      </c>
      <c r="AW24" t="n">
        <v>0.05039362088246579</v>
      </c>
      <c r="AX24" t="n">
        <v>0.07148992395035392</v>
      </c>
      <c r="AY24" t="n">
        <v>0.05647797432759205</v>
      </c>
      <c r="BA24" t="n">
        <v>0.2165997972465508</v>
      </c>
      <c r="BB24" t="n">
        <v>-0.0351534697864504</v>
      </c>
      <c r="BC24" t="n">
        <v>0.1112854966114294</v>
      </c>
      <c r="BD24" t="n">
        <v>-0.02814035651345992</v>
      </c>
      <c r="BE24" t="n">
        <v>0.0340274063946211</v>
      </c>
      <c r="BF24" t="n">
        <v>0.1283125377488648</v>
      </c>
      <c r="BG24" t="n">
        <v>0.1907387599335764</v>
      </c>
      <c r="BH24" t="n">
        <v>0.1000853940507402</v>
      </c>
      <c r="BI24" t="n">
        <v>0.1286448290895914</v>
      </c>
      <c r="BJ24" t="n">
        <v>0.06326846562657407</v>
      </c>
      <c r="BL24" t="n">
        <v>0.05622920717609525</v>
      </c>
      <c r="BM24" t="n">
        <v>0.0103348336317115</v>
      </c>
      <c r="BN24" t="n">
        <v>0.147476545363358</v>
      </c>
      <c r="BO24" t="n">
        <v>0.1535945981641387</v>
      </c>
      <c r="BP24" t="n">
        <v>-0.03110676204067298</v>
      </c>
      <c r="BQ24" t="n">
        <v>0.09709240956660259</v>
      </c>
      <c r="BR24" t="n">
        <v>0.07219177976960656</v>
      </c>
      <c r="BS24" t="n">
        <v>0.034017894590197</v>
      </c>
      <c r="BT24" t="n">
        <v>0.05716631476208156</v>
      </c>
      <c r="BU24" t="n">
        <v>0.124607427181145</v>
      </c>
      <c r="BV24" t="n">
        <v>-0.05819854764726795</v>
      </c>
      <c r="BW24" t="n">
        <v>0.03992278173259178</v>
      </c>
      <c r="BX24" t="n">
        <v>0.01784187899746614</v>
      </c>
      <c r="BY24" t="n">
        <v>0.1458408690692903</v>
      </c>
      <c r="BZ24" t="n">
        <v>0.07570638784059325</v>
      </c>
      <c r="CA24" t="n">
        <v>0.03335628676678937</v>
      </c>
      <c r="CB24" t="n">
        <v>0.1299831277045653</v>
      </c>
      <c r="CC24" t="n">
        <v>0.4519622660296352</v>
      </c>
    </row>
    <row r="25">
      <c r="A25" t="inlineStr">
        <is>
          <t>2023-06-20</t>
        </is>
      </c>
      <c r="B25" t="n">
        <v>-0.0224840250584204</v>
      </c>
      <c r="C25" t="n">
        <v>0.1017196181427962</v>
      </c>
      <c r="D25" t="n">
        <v>0.1618442745170423</v>
      </c>
      <c r="E25" t="n">
        <v>0.03287364829206152</v>
      </c>
      <c r="F25" t="n">
        <v>-0.04068527304078406</v>
      </c>
      <c r="G25" t="n">
        <v>0.1072200335756801</v>
      </c>
      <c r="H25" t="n">
        <v>-0.01146066830454562</v>
      </c>
      <c r="I25" t="n">
        <v>0.03498865366869408</v>
      </c>
      <c r="J25" t="n">
        <v>0.08097307790691199</v>
      </c>
      <c r="K25" t="n">
        <v>0.09979722205781827</v>
      </c>
      <c r="L25" t="n">
        <v>-0.01655986414887389</v>
      </c>
      <c r="M25" t="n">
        <v>0.004791077352254369</v>
      </c>
      <c r="N25" t="n">
        <v>0.05324752870961791</v>
      </c>
      <c r="O25" t="n">
        <v>0.05753039010131089</v>
      </c>
      <c r="P25" t="n">
        <v>0.06450503197339552</v>
      </c>
      <c r="Q25" t="n">
        <v>0.05563964216736172</v>
      </c>
      <c r="R25" t="n">
        <v>0.07883097781100856</v>
      </c>
      <c r="S25" t="n">
        <v>-0.05080249547124704</v>
      </c>
      <c r="U25" t="n">
        <v>0.1556248725205751</v>
      </c>
      <c r="V25" t="n">
        <v>0.1382467922959438</v>
      </c>
      <c r="W25" t="n">
        <v>-0.0229108808741656</v>
      </c>
      <c r="X25" t="n">
        <v>0.1424522925927043</v>
      </c>
      <c r="Y25" t="n">
        <v>0.008807440025576874</v>
      </c>
      <c r="Z25" t="n">
        <v>0.08369523808706414</v>
      </c>
      <c r="AA25" t="n">
        <v>-0.006452056182493338</v>
      </c>
      <c r="AB25" t="n">
        <v>0.06625021509649232</v>
      </c>
      <c r="AC25" t="n">
        <v>-0.03924511468137704</v>
      </c>
      <c r="AD25" t="n">
        <v>0.001266154807138653</v>
      </c>
      <c r="AE25" t="n">
        <v>0.03583090866306993</v>
      </c>
      <c r="AF25" t="n">
        <v>0.002049018162257887</v>
      </c>
      <c r="AH25" t="n">
        <v>-0.05481854688374166</v>
      </c>
      <c r="AI25" t="n">
        <v>0.05744739288866185</v>
      </c>
      <c r="AJ25" t="n">
        <v>0.08722926547554311</v>
      </c>
      <c r="AL25" t="n">
        <v>-0.03448519804558836</v>
      </c>
      <c r="AM25" t="n">
        <v>-0.005592060103478458</v>
      </c>
      <c r="AO25" t="n">
        <v>0.002744715210955651</v>
      </c>
      <c r="AP25" t="n">
        <v>-0.03016472007695126</v>
      </c>
      <c r="AQ25" t="n">
        <v>0.04211816159030701</v>
      </c>
      <c r="AR25" t="n">
        <v>0.04537513454253439</v>
      </c>
      <c r="AS25" t="n">
        <v>0.1345417080499793</v>
      </c>
      <c r="AT25" t="n">
        <v>0.01701539895418458</v>
      </c>
      <c r="AU25" t="n">
        <v>0.003901461865506439</v>
      </c>
      <c r="AV25" t="n">
        <v>-0.09617246877717522</v>
      </c>
      <c r="AW25" t="n">
        <v>0.05154038975150632</v>
      </c>
      <c r="AX25" t="n">
        <v>0.06595786566840145</v>
      </c>
      <c r="AY25" t="n">
        <v>0.05833141735749958</v>
      </c>
      <c r="BA25" t="n">
        <v>0.1940636241720304</v>
      </c>
      <c r="BB25" t="n">
        <v>-0.0368287119756967</v>
      </c>
      <c r="BC25" t="n">
        <v>0.109311404953208</v>
      </c>
      <c r="BD25" t="n">
        <v>-0.03124061484731289</v>
      </c>
      <c r="BE25" t="n">
        <v>0.02883710238059378</v>
      </c>
      <c r="BF25" t="n">
        <v>0.1132049621143059</v>
      </c>
      <c r="BG25" t="n">
        <v>0.1877227221329678</v>
      </c>
      <c r="BH25" t="n">
        <v>0.09507152058686841</v>
      </c>
      <c r="BI25" t="n">
        <v>0.1182897055648136</v>
      </c>
      <c r="BJ25" t="n">
        <v>0.05182412104939793</v>
      </c>
      <c r="BL25" t="n">
        <v>0.04393184107941428</v>
      </c>
      <c r="BM25" t="n">
        <v>0.009323733937571133</v>
      </c>
      <c r="BN25" t="n">
        <v>0.1422068714443885</v>
      </c>
      <c r="BO25" t="n">
        <v>0.1425918744080943</v>
      </c>
      <c r="BP25" t="n">
        <v>-0.03326861184399887</v>
      </c>
      <c r="BQ25" t="n">
        <v>0.08063602660807212</v>
      </c>
      <c r="BR25" t="n">
        <v>0.07417084133197682</v>
      </c>
      <c r="BS25" t="n">
        <v>0.03202471980206623</v>
      </c>
      <c r="BT25" t="n">
        <v>0.04902864370442939</v>
      </c>
      <c r="BU25" t="n">
        <v>0.1090365799767494</v>
      </c>
      <c r="BV25" t="n">
        <v>-0.05861441058926897</v>
      </c>
      <c r="BW25" t="n">
        <v>0.03329751368883271</v>
      </c>
      <c r="BX25" t="n">
        <v>0.001088489909602641</v>
      </c>
      <c r="BY25" t="n">
        <v>0.1333121505989048</v>
      </c>
      <c r="BZ25" t="n">
        <v>0.06332606189651058</v>
      </c>
      <c r="CA25" t="n">
        <v>0.01708428812389129</v>
      </c>
      <c r="CB25" t="n">
        <v>0.1164483857038046</v>
      </c>
      <c r="CC25" t="n">
        <v>0.4193039156896374</v>
      </c>
    </row>
    <row r="26">
      <c r="A26" t="inlineStr">
        <is>
          <t>2023-06-27</t>
        </is>
      </c>
      <c r="B26" t="n">
        <v>-0.01556212063236329</v>
      </c>
      <c r="C26" t="n">
        <v>0.1185654915500978</v>
      </c>
      <c r="D26" t="n">
        <v>0.1747185184091908</v>
      </c>
      <c r="E26" t="n">
        <v>0.04722259639733695</v>
      </c>
      <c r="F26" t="n">
        <v>-0.02129244951718612</v>
      </c>
      <c r="G26" t="n">
        <v>0.1238603086700916</v>
      </c>
      <c r="H26" t="n">
        <v>0.002019865667456822</v>
      </c>
      <c r="I26" t="n">
        <v>0.05312583557426742</v>
      </c>
      <c r="J26" t="n">
        <v>0.0893076060984761</v>
      </c>
      <c r="K26" t="n">
        <v>0.1084926035227396</v>
      </c>
      <c r="L26" t="n">
        <v>-0.008747291287053871</v>
      </c>
      <c r="M26" t="n">
        <v>0.02357012918889012</v>
      </c>
      <c r="N26" t="n">
        <v>0.06386617255120797</v>
      </c>
      <c r="O26" t="n">
        <v>0.06256054667479849</v>
      </c>
      <c r="P26" t="n">
        <v>0.07762804055435213</v>
      </c>
      <c r="Q26" t="n">
        <v>0.06847627353952501</v>
      </c>
      <c r="R26" t="n">
        <v>0.1068471316797657</v>
      </c>
      <c r="S26" t="n">
        <v>-0.04112767138532869</v>
      </c>
      <c r="U26" t="n">
        <v>0.1609016357276922</v>
      </c>
      <c r="V26" t="n">
        <v>0.1549835967610436</v>
      </c>
      <c r="W26" t="n">
        <v>-0.01452515744756644</v>
      </c>
      <c r="X26" t="n">
        <v>0.1479172378700178</v>
      </c>
      <c r="Y26" t="n">
        <v>0.03537866546629642</v>
      </c>
      <c r="Z26" t="n">
        <v>0.08662201865145325</v>
      </c>
      <c r="AA26" t="n">
        <v>0.009671400216371362</v>
      </c>
      <c r="AB26" t="n">
        <v>0.07210346508985865</v>
      </c>
      <c r="AC26" t="n">
        <v>-0.03446729309006935</v>
      </c>
      <c r="AD26" t="n">
        <v>0.01689480453382974</v>
      </c>
      <c r="AE26" t="n">
        <v>0.05173443009989454</v>
      </c>
      <c r="AF26" t="n">
        <v>0.01280584594896284</v>
      </c>
      <c r="AH26" t="n">
        <v>-0.0421897158226392</v>
      </c>
      <c r="AI26" t="n">
        <v>0.06995996538461613</v>
      </c>
      <c r="AJ26" t="n">
        <v>0.09626210356213694</v>
      </c>
      <c r="AL26" t="n">
        <v>-0.02684601147337251</v>
      </c>
      <c r="AM26" t="n">
        <v>0.01443258816615201</v>
      </c>
      <c r="AO26" t="n">
        <v>0.0253487454840251</v>
      </c>
      <c r="AP26" t="n">
        <v>-0.02496143858328415</v>
      </c>
      <c r="AQ26" t="n">
        <v>0.0560136109472571</v>
      </c>
      <c r="AR26" t="n">
        <v>0.03842794387204229</v>
      </c>
      <c r="AS26" t="n">
        <v>0.1559239772414602</v>
      </c>
      <c r="AT26" t="n">
        <v>0.03276644852771549</v>
      </c>
      <c r="AU26" t="n">
        <v>0.02058838858701728</v>
      </c>
      <c r="AV26" t="n">
        <v>-0.08366789827578303</v>
      </c>
      <c r="AW26" t="n">
        <v>0.06495893169780276</v>
      </c>
      <c r="AX26" t="n">
        <v>0.06457649550934441</v>
      </c>
      <c r="AY26" t="n">
        <v>0.07145468863611204</v>
      </c>
      <c r="BA26" t="n">
        <v>0.2042382645117955</v>
      </c>
      <c r="BB26" t="n">
        <v>-0.02077350106036158</v>
      </c>
      <c r="BC26" t="n">
        <v>0.1294519946015946</v>
      </c>
      <c r="BD26" t="n">
        <v>-0.02061306322141265</v>
      </c>
      <c r="BE26" t="n">
        <v>0.04627759056716285</v>
      </c>
      <c r="BF26" t="n">
        <v>0.1267630334998133</v>
      </c>
      <c r="BG26" t="n">
        <v>0.2018922569740664</v>
      </c>
      <c r="BH26" t="n">
        <v>0.1153869791763802</v>
      </c>
      <c r="BI26" t="n">
        <v>0.1301717693616853</v>
      </c>
      <c r="BJ26" t="n">
        <v>0.05353537634109418</v>
      </c>
      <c r="BL26" t="n">
        <v>0.06466572459023512</v>
      </c>
      <c r="BM26" t="n">
        <v>0.01995095035880778</v>
      </c>
      <c r="BN26" t="n">
        <v>0.1539759772570037</v>
      </c>
      <c r="BO26" t="n">
        <v>0.1556197752857953</v>
      </c>
      <c r="BP26" t="n">
        <v>-0.02555961052624622</v>
      </c>
      <c r="BQ26" t="n">
        <v>0.09976031841349209</v>
      </c>
      <c r="BR26" t="n">
        <v>0.08760813920875687</v>
      </c>
      <c r="BS26" t="n">
        <v>0.04920114166126122</v>
      </c>
      <c r="BT26" t="n">
        <v>0.06338028425941356</v>
      </c>
      <c r="BU26" t="n">
        <v>0.1187184137569728</v>
      </c>
      <c r="BV26" t="n">
        <v>-0.04774957628395093</v>
      </c>
      <c r="BW26" t="n">
        <v>0.04978664140507649</v>
      </c>
      <c r="BX26" t="n">
        <v>0.02936604702592649</v>
      </c>
      <c r="BY26" t="n">
        <v>0.1393942644323725</v>
      </c>
      <c r="BZ26" t="n">
        <v>0.08560425192639087</v>
      </c>
      <c r="CA26" t="n">
        <v>0.02817253985211665</v>
      </c>
      <c r="CB26" t="n">
        <v>0.1281155450593032</v>
      </c>
      <c r="CC26" t="n">
        <v>0.4466704645809767</v>
      </c>
    </row>
    <row r="27">
      <c r="A27" t="inlineStr">
        <is>
          <t>2023-07-05</t>
        </is>
      </c>
      <c r="B27" t="n">
        <v>-0.008666312874390347</v>
      </c>
      <c r="C27" t="n">
        <v>0.1216136550499065</v>
      </c>
      <c r="D27" t="n">
        <v>0.1844597304944418</v>
      </c>
      <c r="E27" t="n">
        <v>0.05526643028001121</v>
      </c>
      <c r="F27" t="n">
        <v>0.0001079548158886556</v>
      </c>
      <c r="G27" t="n">
        <v>0.1392545080599223</v>
      </c>
      <c r="H27" t="n">
        <v>0.01931066901426193</v>
      </c>
      <c r="I27" t="n">
        <v>0.06567508654782594</v>
      </c>
      <c r="J27" t="n">
        <v>0.1015599331482995</v>
      </c>
      <c r="K27" t="n">
        <v>0.120378922233757</v>
      </c>
      <c r="L27" t="n">
        <v>-0.009077948412680725</v>
      </c>
      <c r="M27" t="n">
        <v>0.03837163734082183</v>
      </c>
      <c r="N27" t="n">
        <v>0.06772601324714222</v>
      </c>
      <c r="O27" t="n">
        <v>0.06668892281103656</v>
      </c>
      <c r="P27" t="n">
        <v>0.07944761340306861</v>
      </c>
      <c r="Q27" t="n">
        <v>0.07176458659538065</v>
      </c>
      <c r="R27" t="n">
        <v>0.1169215727688966</v>
      </c>
      <c r="S27" t="n">
        <v>-0.03746979546275342</v>
      </c>
      <c r="U27" t="n">
        <v>0.1740631869031812</v>
      </c>
      <c r="V27" t="n">
        <v>0.178021522244217</v>
      </c>
      <c r="W27" t="n">
        <v>-0.004641841654034695</v>
      </c>
      <c r="X27" t="n">
        <v>0.1530996133285583</v>
      </c>
      <c r="Y27" t="n">
        <v>0.04842125346655801</v>
      </c>
      <c r="Z27" t="n">
        <v>0.09530046869774833</v>
      </c>
      <c r="AA27" t="n">
        <v>0.02489964776061604</v>
      </c>
      <c r="AB27" t="n">
        <v>0.09681613269065337</v>
      </c>
      <c r="AC27" t="n">
        <v>-0.03055800279057097</v>
      </c>
      <c r="AD27" t="n">
        <v>0.0210289274064368</v>
      </c>
      <c r="AE27" t="n">
        <v>0.0646924450951647</v>
      </c>
      <c r="AF27" t="n">
        <v>0.01925207006655394</v>
      </c>
      <c r="AH27" t="n">
        <v>-0.03985586056954704</v>
      </c>
      <c r="AI27" t="n">
        <v>0.08125453219518786</v>
      </c>
      <c r="AJ27" t="n">
        <v>0.108829204873095</v>
      </c>
      <c r="AL27" t="n">
        <v>-0.02134542081141655</v>
      </c>
      <c r="AM27" t="n">
        <v>0.01473411626427956</v>
      </c>
      <c r="AO27" t="n">
        <v>0.03434649142866175</v>
      </c>
      <c r="AP27" t="n">
        <v>-0.02101366057172194</v>
      </c>
      <c r="AQ27" t="n">
        <v>0.07667895462057128</v>
      </c>
      <c r="AR27" t="n">
        <v>0.05009859302009456</v>
      </c>
      <c r="AS27" t="n">
        <v>0.1777636918511665</v>
      </c>
      <c r="AT27" t="n">
        <v>0.04497229835481309</v>
      </c>
      <c r="AU27" t="n">
        <v>0.04503992227099651</v>
      </c>
      <c r="AV27" t="n">
        <v>-0.08586154966268256</v>
      </c>
      <c r="AW27" t="n">
        <v>0.07632827906356265</v>
      </c>
      <c r="AX27" t="n">
        <v>0.08384255920409545</v>
      </c>
      <c r="AY27" t="n">
        <v>0.08948280852131707</v>
      </c>
      <c r="BA27" t="n">
        <v>0.2140613483689506</v>
      </c>
      <c r="BB27" t="n">
        <v>-0.01906861777189439</v>
      </c>
      <c r="BC27" t="n">
        <v>0.1351083801572055</v>
      </c>
      <c r="BD27" t="n">
        <v>-0.01065513415977648</v>
      </c>
      <c r="BE27" t="n">
        <v>0.04638574815800922</v>
      </c>
      <c r="BF27" t="n">
        <v>0.1581697914618023</v>
      </c>
      <c r="BG27" t="n">
        <v>0.2129722264292269</v>
      </c>
      <c r="BH27" t="n">
        <v>0.1475041120550158</v>
      </c>
      <c r="BI27" t="n">
        <v>0.1533474681854097</v>
      </c>
      <c r="BJ27" t="n">
        <v>0.05923325926634093</v>
      </c>
      <c r="BL27" t="n">
        <v>0.07666293425420401</v>
      </c>
      <c r="BM27" t="n">
        <v>0.02430216653985662</v>
      </c>
      <c r="BN27" t="n">
        <v>0.174778487846676</v>
      </c>
      <c r="BO27" t="n">
        <v>0.1790692401558833</v>
      </c>
      <c r="BP27" t="n">
        <v>-0.02010729224928909</v>
      </c>
      <c r="BQ27" t="n">
        <v>0.1173744011013762</v>
      </c>
      <c r="BR27" t="n">
        <v>0.09939204751122022</v>
      </c>
      <c r="BS27" t="n">
        <v>0.04494171446643702</v>
      </c>
      <c r="BT27" t="n">
        <v>0.06676640814352042</v>
      </c>
      <c r="BU27" t="n">
        <v>0.1390230798950804</v>
      </c>
      <c r="BV27" t="n">
        <v>-0.0498440923508664</v>
      </c>
      <c r="BW27" t="n">
        <v>0.06458147289139826</v>
      </c>
      <c r="BX27" t="n">
        <v>0.04887707277454378</v>
      </c>
      <c r="BY27" t="n">
        <v>0.1706991507868683</v>
      </c>
      <c r="BZ27" t="n">
        <v>0.09624350634338041</v>
      </c>
      <c r="CA27" t="n">
        <v>0.03584584141351455</v>
      </c>
      <c r="CB27" t="n">
        <v>0.1566219804701965</v>
      </c>
      <c r="CC27" t="n">
        <v>0.4832835086617417</v>
      </c>
    </row>
    <row r="28">
      <c r="A28" t="inlineStr">
        <is>
          <t>2023-07-12</t>
        </is>
      </c>
      <c r="B28" t="n">
        <v>0.009163943574406641</v>
      </c>
      <c r="C28" t="n">
        <v>0.1436394678888246</v>
      </c>
      <c r="D28" t="n">
        <v>0.2001188808786791</v>
      </c>
      <c r="E28" t="n">
        <v>0.07081486883832189</v>
      </c>
      <c r="F28" t="n">
        <v>0.02622246606390433</v>
      </c>
      <c r="G28" t="n">
        <v>0.1660656849353481</v>
      </c>
      <c r="H28" t="n">
        <v>0.03338466337782986</v>
      </c>
      <c r="I28" t="n">
        <v>0.06753188253619635</v>
      </c>
      <c r="J28" t="n">
        <v>0.1481852522071572</v>
      </c>
      <c r="K28" t="n">
        <v>0.1461028745486375</v>
      </c>
      <c r="L28" t="n">
        <v>0.01010177147361513</v>
      </c>
      <c r="M28" t="n">
        <v>0.05938500343890474</v>
      </c>
      <c r="N28" t="n">
        <v>0.08419919982481328</v>
      </c>
      <c r="O28" t="n">
        <v>0.07787298436639967</v>
      </c>
      <c r="P28" t="n">
        <v>0.1010150232736999</v>
      </c>
      <c r="Q28" t="n">
        <v>0.08001778285867034</v>
      </c>
      <c r="R28" t="n">
        <v>0.1355645352700474</v>
      </c>
      <c r="S28" t="n">
        <v>-0.02752705411094025</v>
      </c>
      <c r="U28" t="n">
        <v>0.2374530626113942</v>
      </c>
      <c r="V28" t="n">
        <v>0.1891765078837579</v>
      </c>
      <c r="W28" t="n">
        <v>0.01094106383955107</v>
      </c>
      <c r="X28" t="n">
        <v>0.180290756565507</v>
      </c>
      <c r="Y28" t="n">
        <v>0.1029496185141832</v>
      </c>
      <c r="Z28" t="n">
        <v>0.1183503869183877</v>
      </c>
      <c r="AA28" t="n">
        <v>0.04986358076941499</v>
      </c>
      <c r="AB28" t="n">
        <v>0.1226792654427966</v>
      </c>
      <c r="AC28" t="n">
        <v>-0.0213193005922081</v>
      </c>
      <c r="AD28" t="n">
        <v>0.04126922617765216</v>
      </c>
      <c r="AE28" t="n">
        <v>0.08512398764671647</v>
      </c>
      <c r="AF28" t="n">
        <v>0.04517421852918435</v>
      </c>
      <c r="AH28" t="n">
        <v>-0.02802155422805452</v>
      </c>
      <c r="AI28" t="n">
        <v>0.09059441789024958</v>
      </c>
      <c r="AJ28" t="n">
        <v>0.13643971502031</v>
      </c>
      <c r="AL28" t="n">
        <v>-0.009657173403537445</v>
      </c>
      <c r="AM28" t="n">
        <v>0.03632372967966302</v>
      </c>
      <c r="AO28" t="n">
        <v>0.05953136314666652</v>
      </c>
      <c r="AP28" t="n">
        <v>-0.009553016591049235</v>
      </c>
      <c r="AQ28" t="n">
        <v>0.1106757431716288</v>
      </c>
      <c r="AR28" t="n">
        <v>0.07738255288702223</v>
      </c>
      <c r="AS28" t="n">
        <v>0.2029489197141405</v>
      </c>
      <c r="AT28" t="n">
        <v>0.06694265511827679</v>
      </c>
      <c r="AU28" t="n">
        <v>0.0623767462079019</v>
      </c>
      <c r="AV28" t="n">
        <v>-0.07169140382235417</v>
      </c>
      <c r="AW28" t="n">
        <v>0.08563706367284873</v>
      </c>
      <c r="AX28" t="n">
        <v>0.1148292842059144</v>
      </c>
      <c r="AY28" t="n">
        <v>0.102787808575233</v>
      </c>
      <c r="BA28" t="n">
        <v>0.2611203217541449</v>
      </c>
      <c r="BB28" t="n">
        <v>-0.02210227603920378</v>
      </c>
      <c r="BC28" t="n">
        <v>0.1405471702890664</v>
      </c>
      <c r="BD28" t="n">
        <v>0.00884631977806305</v>
      </c>
      <c r="BE28" t="n">
        <v>0.06088329605497167</v>
      </c>
      <c r="BF28" t="n">
        <v>0.1910610757665998</v>
      </c>
      <c r="BG28" t="n">
        <v>0.2394307587539999</v>
      </c>
      <c r="BH28" t="n">
        <v>0.1816964153532059</v>
      </c>
      <c r="BI28" t="n">
        <v>0.1876261127836651</v>
      </c>
      <c r="BJ28" t="n">
        <v>0.07340541566952674</v>
      </c>
      <c r="BL28" t="n">
        <v>0.1011762352446295</v>
      </c>
      <c r="BM28" t="n">
        <v>0.04915028831678225</v>
      </c>
      <c r="BN28" t="n">
        <v>0.1962215012059119</v>
      </c>
      <c r="BO28" t="n">
        <v>0.1963274049982284</v>
      </c>
      <c r="BP28" t="n">
        <v>-0.01064678795763341</v>
      </c>
      <c r="BQ28" t="n">
        <v>0.1318618161660028</v>
      </c>
      <c r="BR28" t="n">
        <v>0.1295231246071926</v>
      </c>
      <c r="BS28" t="n">
        <v>0.06176813712283868</v>
      </c>
      <c r="BT28" t="n">
        <v>0.08401873337147259</v>
      </c>
      <c r="BU28" t="n">
        <v>0.1553541313506812</v>
      </c>
      <c r="BV28" t="n">
        <v>-0.03491962154370443</v>
      </c>
      <c r="BW28" t="n">
        <v>0.09013601894916734</v>
      </c>
      <c r="BX28" t="n">
        <v>0.08577835995978655</v>
      </c>
      <c r="BY28" t="n">
        <v>0.205692059466521</v>
      </c>
      <c r="BZ28" t="n">
        <v>0.1234014317963004</v>
      </c>
      <c r="CA28" t="n">
        <v>0.0599617315482639</v>
      </c>
      <c r="CB28" t="n">
        <v>0.177417755681222</v>
      </c>
      <c r="CC28" t="n">
        <v>0.567598430086691</v>
      </c>
    </row>
    <row r="29">
      <c r="A29" t="inlineStr">
        <is>
          <t>2023-07-19</t>
        </is>
      </c>
      <c r="B29" t="n">
        <v>0.01343601811318607</v>
      </c>
      <c r="C29" t="n">
        <v>0.13794696798345</v>
      </c>
      <c r="D29" t="n">
        <v>0.188417736806952</v>
      </c>
      <c r="E29" t="n">
        <v>0.07594569122711081</v>
      </c>
      <c r="F29" t="n">
        <v>0.03932055394502076</v>
      </c>
      <c r="G29" t="n">
        <v>0.1823267535457824</v>
      </c>
      <c r="H29" t="n">
        <v>0.05863923616711131</v>
      </c>
      <c r="I29" t="n">
        <v>0.07652430070194605</v>
      </c>
      <c r="J29" t="n">
        <v>0.144552458329074</v>
      </c>
      <c r="K29" t="n">
        <v>0.1382017776024875</v>
      </c>
      <c r="L29" t="n">
        <v>0.02263033843736939</v>
      </c>
      <c r="M29" t="n">
        <v>0.06695150135076156</v>
      </c>
      <c r="N29" t="n">
        <v>0.08886544619179104</v>
      </c>
      <c r="O29" t="n">
        <v>0.09188055711336673</v>
      </c>
      <c r="P29" t="n">
        <v>0.1199235968774046</v>
      </c>
      <c r="Q29" t="n">
        <v>0.0920690044458754</v>
      </c>
      <c r="R29" t="n">
        <v>0.1418182821171217</v>
      </c>
      <c r="S29" t="n">
        <v>-0.006518077498120167</v>
      </c>
      <c r="U29" t="n">
        <v>0.2335034175982242</v>
      </c>
      <c r="V29" t="n">
        <v>0.2053373448525571</v>
      </c>
      <c r="W29" t="n">
        <v>0.006757804401617218</v>
      </c>
      <c r="X29" t="n">
        <v>0.2040232044319967</v>
      </c>
      <c r="Y29" t="n">
        <v>0.1319108891882586</v>
      </c>
      <c r="Z29" t="n">
        <v>0.1270234238060428</v>
      </c>
      <c r="AA29" t="n">
        <v>0.04186345894832932</v>
      </c>
      <c r="AB29" t="n">
        <v>0.1319486502716214</v>
      </c>
      <c r="AC29" t="n">
        <v>0.00141223576075844</v>
      </c>
      <c r="AD29" t="n">
        <v>0.03518154803556062</v>
      </c>
      <c r="AE29" t="n">
        <v>0.1057512102198706</v>
      </c>
      <c r="AF29" t="n">
        <v>0.04738137317234536</v>
      </c>
      <c r="AH29" t="n">
        <v>-0.008044815208086531</v>
      </c>
      <c r="AI29" t="n">
        <v>0.09327971434367299</v>
      </c>
      <c r="AJ29" t="n">
        <v>0.1297429972471329</v>
      </c>
      <c r="AL29" t="n">
        <v>0.006097602125668233</v>
      </c>
      <c r="AM29" t="n">
        <v>0.0598617752142605</v>
      </c>
      <c r="AO29" t="n">
        <v>0.07600959295404253</v>
      </c>
      <c r="AP29" t="n">
        <v>0.01349021079284562</v>
      </c>
      <c r="AQ29" t="n">
        <v>0.128674534424237</v>
      </c>
      <c r="AR29" t="n">
        <v>0.0813720262081592</v>
      </c>
      <c r="AS29" t="n">
        <v>0.2108135700220577</v>
      </c>
      <c r="AT29" t="n">
        <v>0.067931221254941</v>
      </c>
      <c r="AU29" t="n">
        <v>0.07685928944540499</v>
      </c>
      <c r="AV29" t="n">
        <v>-0.05415640082065765</v>
      </c>
      <c r="AW29" t="n">
        <v>0.08990516375432467</v>
      </c>
      <c r="AX29" t="n">
        <v>0.1295186829544821</v>
      </c>
      <c r="AY29" t="n">
        <v>0.110297386468835</v>
      </c>
      <c r="BA29" t="n">
        <v>0.2515507510912733</v>
      </c>
      <c r="BB29" t="n">
        <v>-0.005782630141696221</v>
      </c>
      <c r="BC29" t="n">
        <v>0.1513883980108952</v>
      </c>
      <c r="BD29" t="n">
        <v>0.01802097095489485</v>
      </c>
      <c r="BE29" t="n">
        <v>0.06108453489276999</v>
      </c>
      <c r="BF29" t="n">
        <v>0.2010388084701582</v>
      </c>
      <c r="BG29" t="n">
        <v>0.2543475220052667</v>
      </c>
      <c r="BH29" t="n">
        <v>0.1956973986873138</v>
      </c>
      <c r="BI29" t="n">
        <v>0.1885241292244748</v>
      </c>
      <c r="BJ29" t="n">
        <v>0.0796613237498458</v>
      </c>
      <c r="BL29" t="n">
        <v>0.1089460249224403</v>
      </c>
      <c r="BM29" t="n">
        <v>0.03886662758352588</v>
      </c>
      <c r="BN29" t="n">
        <v>0.2054677265423999</v>
      </c>
      <c r="BO29" t="n">
        <v>0.1998034322193105</v>
      </c>
      <c r="BP29" t="n">
        <v>0.005098814142327379</v>
      </c>
      <c r="BQ29" t="n">
        <v>0.1408625835451809</v>
      </c>
      <c r="BR29" t="n">
        <v>0.1488930630456904</v>
      </c>
      <c r="BS29" t="n">
        <v>0.07142939039005736</v>
      </c>
      <c r="BT29" t="n">
        <v>0.08954414834770574</v>
      </c>
      <c r="BU29" t="n">
        <v>0.1732889731473362</v>
      </c>
      <c r="BV29" t="n">
        <v>-0.02167137882964398</v>
      </c>
      <c r="BW29" t="n">
        <v>0.1034809052992423</v>
      </c>
      <c r="BX29" t="n">
        <v>0.09240028338574335</v>
      </c>
      <c r="BY29" t="n">
        <v>0.2073196015926881</v>
      </c>
      <c r="BZ29" t="n">
        <v>0.1291048788873326</v>
      </c>
      <c r="CA29" t="n">
        <v>0.08462624326228574</v>
      </c>
      <c r="CB29" t="n">
        <v>0.1788581778258558</v>
      </c>
      <c r="CC29" t="n">
        <v>0.5377569793818913</v>
      </c>
    </row>
    <row r="30">
      <c r="A30" t="inlineStr">
        <is>
          <t>2023-07-26</t>
        </is>
      </c>
      <c r="B30" t="n">
        <v>0.002122880055991372</v>
      </c>
      <c r="C30" t="n">
        <v>0.1171687420983061</v>
      </c>
      <c r="D30" t="n">
        <v>0.1778948747165003</v>
      </c>
      <c r="E30" t="n">
        <v>0.08004875433588055</v>
      </c>
      <c r="F30" t="n">
        <v>0.02537442890182851</v>
      </c>
      <c r="G30" t="n">
        <v>0.1717020129356455</v>
      </c>
      <c r="H30" t="n">
        <v>0.06037993207063042</v>
      </c>
      <c r="I30" t="n">
        <v>0.06945168103679555</v>
      </c>
      <c r="J30" t="n">
        <v>0.1264573658949617</v>
      </c>
      <c r="K30" t="n">
        <v>0.1196404497192183</v>
      </c>
      <c r="L30" t="n">
        <v>0.008914237120391633</v>
      </c>
      <c r="M30" t="n">
        <v>0.05247909533185524</v>
      </c>
      <c r="N30" t="n">
        <v>0.07552764301153858</v>
      </c>
      <c r="O30" t="n">
        <v>0.07567301489757927</v>
      </c>
      <c r="P30" t="n">
        <v>0.09890777276112539</v>
      </c>
      <c r="Q30" t="n">
        <v>0.07007099395021288</v>
      </c>
      <c r="R30" t="n">
        <v>0.1465634662516875</v>
      </c>
      <c r="S30" t="n">
        <v>-0.01125412728418884</v>
      </c>
      <c r="U30" t="n">
        <v>0.2181438222464167</v>
      </c>
      <c r="V30" t="n">
        <v>0.1975400454217064</v>
      </c>
      <c r="W30" t="n">
        <v>0.003231052246965405</v>
      </c>
      <c r="X30" t="n">
        <v>0.185230959512374</v>
      </c>
      <c r="Y30" t="n">
        <v>0.121153742558161</v>
      </c>
      <c r="Z30" t="n">
        <v>0.1211063618792518</v>
      </c>
      <c r="AA30" t="n">
        <v>0.0300070116059945</v>
      </c>
      <c r="AB30" t="n">
        <v>0.1304152412550643</v>
      </c>
      <c r="AC30" t="n">
        <v>-0.004406253323617881</v>
      </c>
      <c r="AD30" t="n">
        <v>0.0132390284068471</v>
      </c>
      <c r="AE30" t="n">
        <v>0.09135237443838884</v>
      </c>
      <c r="AF30" t="n">
        <v>0.02749808184829661</v>
      </c>
      <c r="AH30" t="n">
        <v>-0.01389912809697447</v>
      </c>
      <c r="AI30" t="n">
        <v>0.07477650466781349</v>
      </c>
      <c r="AJ30" t="n">
        <v>0.1118298797673316</v>
      </c>
      <c r="AL30" t="n">
        <v>0.0001213488973081933</v>
      </c>
      <c r="AM30" t="n">
        <v>0.04413105947223128</v>
      </c>
      <c r="AO30" t="n">
        <v>0.0600796348875885</v>
      </c>
      <c r="AP30" t="n">
        <v>0.008088229956266124</v>
      </c>
      <c r="AQ30" t="n">
        <v>0.1400867120149023</v>
      </c>
      <c r="AR30" t="n">
        <v>0.0796728299157039</v>
      </c>
      <c r="AS30" t="n">
        <v>0.1861742358262792</v>
      </c>
      <c r="AT30" t="n">
        <v>0.0515514828282535</v>
      </c>
      <c r="AU30" t="n">
        <v>0.06841253512906387</v>
      </c>
      <c r="AV30" t="n">
        <v>-0.06883042223793057</v>
      </c>
      <c r="AW30" t="n">
        <v>0.09099058924042036</v>
      </c>
      <c r="AX30" t="n">
        <v>0.1111106919843536</v>
      </c>
      <c r="AY30" t="n">
        <v>0.1108289654025181</v>
      </c>
      <c r="BA30" t="n">
        <v>0.2448970152244943</v>
      </c>
      <c r="BB30" t="n">
        <v>-0.02401623514798734</v>
      </c>
      <c r="BC30" t="n">
        <v>0.1340806012178826</v>
      </c>
      <c r="BD30" t="n">
        <v>0.01305140611398392</v>
      </c>
      <c r="BE30" t="n">
        <v>0.04432570716070705</v>
      </c>
      <c r="BF30" t="n">
        <v>0.2009321407800808</v>
      </c>
      <c r="BG30" t="n">
        <v>0.2525078043237559</v>
      </c>
      <c r="BH30" t="n">
        <v>0.2049249543921772</v>
      </c>
      <c r="BI30" t="n">
        <v>0.1758262759803788</v>
      </c>
      <c r="BJ30" t="n">
        <v>0.07186474988819724</v>
      </c>
      <c r="BL30" t="n">
        <v>0.1144104206856846</v>
      </c>
      <c r="BM30" t="n">
        <v>0.02329081803828936</v>
      </c>
      <c r="BN30" t="n">
        <v>0.2011516282642711</v>
      </c>
      <c r="BO30" t="n">
        <v>0.188354774770835</v>
      </c>
      <c r="BP30" t="n">
        <v>-0.009173301541748335</v>
      </c>
      <c r="BQ30" t="n">
        <v>0.1333986898446855</v>
      </c>
      <c r="BR30" t="n">
        <v>0.1508312315160596</v>
      </c>
      <c r="BS30" t="n">
        <v>0.06116091979058003</v>
      </c>
      <c r="BT30" t="n">
        <v>0.0681158200580152</v>
      </c>
      <c r="BU30" t="n">
        <v>0.1415064225693197</v>
      </c>
      <c r="BV30" t="n">
        <v>-0.04011589210503819</v>
      </c>
      <c r="BW30" t="n">
        <v>0.09254242773503685</v>
      </c>
      <c r="BX30" t="n">
        <v>0.09355302867869741</v>
      </c>
      <c r="BY30" t="n">
        <v>0.2004651070351411</v>
      </c>
      <c r="BZ30" t="n">
        <v>0.1222680705392638</v>
      </c>
      <c r="CA30" t="n">
        <v>0.07292486885696081</v>
      </c>
      <c r="CB30" t="n">
        <v>0.1765504262223632</v>
      </c>
      <c r="CC30" t="n">
        <v>0.5485698699832413</v>
      </c>
    </row>
    <row r="31">
      <c r="A31" t="inlineStr">
        <is>
          <t>2023-08-02</t>
        </is>
      </c>
      <c r="B31" t="n">
        <v>-0.007160300132482478</v>
      </c>
      <c r="C31" t="n">
        <v>0.09718997603138702</v>
      </c>
      <c r="D31" t="n">
        <v>0.166153077036568</v>
      </c>
      <c r="E31" t="n">
        <v>0.06231305531164733</v>
      </c>
      <c r="F31" t="n">
        <v>0.009601915255631699</v>
      </c>
      <c r="G31" t="n">
        <v>0.1673047109206744</v>
      </c>
      <c r="H31" t="n">
        <v>0.04970145468651976</v>
      </c>
      <c r="I31" t="n">
        <v>0.06759977262851002</v>
      </c>
      <c r="J31" t="n">
        <v>0.1159572056744824</v>
      </c>
      <c r="K31" t="n">
        <v>0.1134517415212657</v>
      </c>
      <c r="L31" t="n">
        <v>0.005034198774079401</v>
      </c>
      <c r="M31" t="n">
        <v>0.02884909631318622</v>
      </c>
      <c r="N31" t="n">
        <v>0.07002081076651034</v>
      </c>
      <c r="O31" t="n">
        <v>0.06528337419383479</v>
      </c>
      <c r="P31" t="n">
        <v>0.09109461066840163</v>
      </c>
      <c r="Q31" t="n">
        <v>0.06373406646449031</v>
      </c>
      <c r="R31" t="n">
        <v>0.1268817897304941</v>
      </c>
      <c r="S31" t="n">
        <v>-0.01530942132202395</v>
      </c>
      <c r="U31" t="n">
        <v>0.2050442553645437</v>
      </c>
      <c r="V31" t="n">
        <v>0.1829800363551033</v>
      </c>
      <c r="W31" t="n">
        <v>-0.003528821672018179</v>
      </c>
      <c r="X31" t="n">
        <v>0.1785029638927604</v>
      </c>
      <c r="Y31" t="n">
        <v>0.1142097121534236</v>
      </c>
      <c r="Z31" t="n">
        <v>0.1087088467754995</v>
      </c>
      <c r="AA31" t="n">
        <v>0.008616591610609792</v>
      </c>
      <c r="AB31" t="n">
        <v>0.1157652528355226</v>
      </c>
      <c r="AC31" t="n">
        <v>-0.001940504618401007</v>
      </c>
      <c r="AD31" t="n">
        <v>0.001444988467847574</v>
      </c>
      <c r="AE31" t="n">
        <v>0.08288497060547795</v>
      </c>
      <c r="AF31" t="n">
        <v>0.02488251231850147</v>
      </c>
      <c r="AH31" t="n">
        <v>-0.01512110624314178</v>
      </c>
      <c r="AI31" t="n">
        <v>0.07012001927493783</v>
      </c>
      <c r="AJ31" t="n">
        <v>0.1253563345831421</v>
      </c>
      <c r="AL31" t="n">
        <v>-0.004399404340383328</v>
      </c>
      <c r="AM31" t="n">
        <v>0.03270229645008738</v>
      </c>
      <c r="AO31" t="n">
        <v>0.04889282949472129</v>
      </c>
      <c r="AP31" t="n">
        <v>0.004410311951157375</v>
      </c>
      <c r="AQ31" t="n">
        <v>0.1240319104935321</v>
      </c>
      <c r="AR31" t="n">
        <v>0.07471961467876209</v>
      </c>
      <c r="AS31" t="n">
        <v>0.1772287464424118</v>
      </c>
      <c r="AT31" t="n">
        <v>0.04342034733381039</v>
      </c>
      <c r="AU31" t="n">
        <v>0.05176127465951597</v>
      </c>
      <c r="AV31" t="n">
        <v>-0.06884353172172974</v>
      </c>
      <c r="AW31" t="n">
        <v>0.08581411104706538</v>
      </c>
      <c r="AX31" t="n">
        <v>0.08121943235455165</v>
      </c>
      <c r="AY31" t="n">
        <v>0.09971972157584341</v>
      </c>
      <c r="BA31" t="n">
        <v>0.2242166863452604</v>
      </c>
      <c r="BB31" t="n">
        <v>-0.02352622106431723</v>
      </c>
      <c r="BC31" t="n">
        <v>0.1321729950199877</v>
      </c>
      <c r="BD31" t="n">
        <v>0.01079468029214814</v>
      </c>
      <c r="BE31" t="n">
        <v>0.03225338423857704</v>
      </c>
      <c r="BF31" t="n">
        <v>0.1822861484843419</v>
      </c>
      <c r="BG31" t="n">
        <v>0.2475990443521976</v>
      </c>
      <c r="BH31" t="n">
        <v>0.2018968067265965</v>
      </c>
      <c r="BI31" t="n">
        <v>0.1424520010577914</v>
      </c>
      <c r="BJ31" t="n">
        <v>0.05153028607026999</v>
      </c>
      <c r="BL31" t="n">
        <v>0.1060315242310725</v>
      </c>
      <c r="BM31" t="n">
        <v>0.01364555575866122</v>
      </c>
      <c r="BN31" t="n">
        <v>0.1879493975978961</v>
      </c>
      <c r="BO31" t="n">
        <v>0.1825859191762007</v>
      </c>
      <c r="BP31" t="n">
        <v>-0.006766748912114373</v>
      </c>
      <c r="BQ31" t="n">
        <v>0.1231047292997047</v>
      </c>
      <c r="BR31" t="n">
        <v>0.1421978924421237</v>
      </c>
      <c r="BS31" t="n">
        <v>0.05594573123741764</v>
      </c>
      <c r="BT31" t="n">
        <v>0.05873692832807187</v>
      </c>
      <c r="BU31" t="n">
        <v>0.1455233322881651</v>
      </c>
      <c r="BV31" t="n">
        <v>-0.05320091663446824</v>
      </c>
      <c r="BW31" t="n">
        <v>0.09269053750365175</v>
      </c>
      <c r="BX31" t="n">
        <v>0.09272356102072576</v>
      </c>
      <c r="BY31" t="n">
        <v>0.1689118719212903</v>
      </c>
      <c r="BZ31" t="n">
        <v>0.09469175947724562</v>
      </c>
      <c r="CA31" t="n">
        <v>0.07357513436172591</v>
      </c>
      <c r="CB31" t="n">
        <v>0.1694485448851861</v>
      </c>
      <c r="CC31" t="n">
        <v>0.5155680783011882</v>
      </c>
    </row>
    <row r="32">
      <c r="A32" t="inlineStr">
        <is>
          <t>2023-08-09</t>
        </is>
      </c>
      <c r="B32" t="n">
        <v>-0.02616112274333726</v>
      </c>
      <c r="C32" t="n">
        <v>0.07462382170566229</v>
      </c>
      <c r="D32" t="n">
        <v>0.1510082763794445</v>
      </c>
      <c r="E32" t="n">
        <v>0.04598387373915425</v>
      </c>
      <c r="F32" t="n">
        <v>-5.317418670480745e-05</v>
      </c>
      <c r="G32" t="n">
        <v>0.1528862067656287</v>
      </c>
      <c r="H32" t="n">
        <v>0.03242491887136323</v>
      </c>
      <c r="I32" t="n">
        <v>0.0596356946959935</v>
      </c>
      <c r="J32" t="n">
        <v>0.09844771373618544</v>
      </c>
      <c r="K32" t="n">
        <v>0.09934511039326455</v>
      </c>
      <c r="L32" t="n">
        <v>-0.007793931350977834</v>
      </c>
      <c r="M32" t="n">
        <v>0.01392421989351678</v>
      </c>
      <c r="N32" t="n">
        <v>0.0490127818919206</v>
      </c>
      <c r="O32" t="n">
        <v>0.04506669964993004</v>
      </c>
      <c r="P32" t="n">
        <v>0.07262960806061991</v>
      </c>
      <c r="Q32" t="n">
        <v>0.04481834660629791</v>
      </c>
      <c r="R32" t="n">
        <v>0.1110491003526175</v>
      </c>
      <c r="S32" t="n">
        <v>-0.02342732745573806</v>
      </c>
      <c r="U32" t="n">
        <v>0.170226652108362</v>
      </c>
      <c r="V32" t="n">
        <v>0.1572713670393759</v>
      </c>
      <c r="W32" t="n">
        <v>-0.02046222167964684</v>
      </c>
      <c r="X32" t="n">
        <v>0.1588279466024087</v>
      </c>
      <c r="Y32" t="n">
        <v>0.09817186865709981</v>
      </c>
      <c r="Z32" t="n">
        <v>0.09236912364324756</v>
      </c>
      <c r="AA32" t="n">
        <v>-0.01425506634055373</v>
      </c>
      <c r="AB32" t="n">
        <v>0.07995217543711974</v>
      </c>
      <c r="AC32" t="n">
        <v>-0.008473495090292382</v>
      </c>
      <c r="AD32" t="n">
        <v>-0.02605243017730652</v>
      </c>
      <c r="AE32" t="n">
        <v>0.0575215113586296</v>
      </c>
      <c r="AF32" t="n">
        <v>-3.613803498403456e-05</v>
      </c>
      <c r="AH32" t="n">
        <v>-0.02968710884633241</v>
      </c>
      <c r="AI32" t="n">
        <v>0.05411812802061955</v>
      </c>
      <c r="AJ32" t="n">
        <v>0.1085733391454713</v>
      </c>
      <c r="AL32" t="n">
        <v>-0.01662357197806663</v>
      </c>
      <c r="AM32" t="n">
        <v>0.006798317147278521</v>
      </c>
      <c r="AO32" t="n">
        <v>0.03336385239333639</v>
      </c>
      <c r="AP32" t="n">
        <v>-0.005124784656087233</v>
      </c>
      <c r="AQ32" t="n">
        <v>0.09439583193401879</v>
      </c>
      <c r="AR32" t="n">
        <v>0.04610080409799155</v>
      </c>
      <c r="AS32" t="n">
        <v>0.1546540222964055</v>
      </c>
      <c r="AT32" t="n">
        <v>0.03577207601486743</v>
      </c>
      <c r="AU32" t="n">
        <v>0.01884603082093261</v>
      </c>
      <c r="AV32" t="n">
        <v>-0.08257964506265691</v>
      </c>
      <c r="AW32" t="n">
        <v>0.06063910701715103</v>
      </c>
      <c r="AX32" t="n">
        <v>0.06392939118823482</v>
      </c>
      <c r="AY32" t="n">
        <v>0.07416770364140413</v>
      </c>
      <c r="BA32" t="n">
        <v>0.2068785298062135</v>
      </c>
      <c r="BB32" t="n">
        <v>-0.03719937568025822</v>
      </c>
      <c r="BC32" t="n">
        <v>0.1139347533122992</v>
      </c>
      <c r="BD32" t="n">
        <v>-1.588304843991306e-05</v>
      </c>
      <c r="BE32" t="n">
        <v>0.01494235171015124</v>
      </c>
      <c r="BF32" t="n">
        <v>0.1415990565210483</v>
      </c>
      <c r="BG32" t="n">
        <v>0.2344820904432805</v>
      </c>
      <c r="BH32" t="n">
        <v>0.1750528707681398</v>
      </c>
      <c r="BI32" t="n">
        <v>0.1205686754911597</v>
      </c>
      <c r="BJ32" t="n">
        <v>0.03244437447497051</v>
      </c>
      <c r="BL32" t="n">
        <v>0.06823691810214516</v>
      </c>
      <c r="BM32" t="n">
        <v>-0.005723411585303539</v>
      </c>
      <c r="BN32" t="n">
        <v>0.1684191273265336</v>
      </c>
      <c r="BO32" t="n">
        <v>0.1455349675840356</v>
      </c>
      <c r="BP32" t="n">
        <v>-0.01708024732800995</v>
      </c>
      <c r="BQ32" t="n">
        <v>0.1070731932169944</v>
      </c>
      <c r="BR32" t="n">
        <v>0.1161293081568477</v>
      </c>
      <c r="BS32" t="n">
        <v>0.04247938317705913</v>
      </c>
      <c r="BT32" t="n">
        <v>0.04453379105822486</v>
      </c>
      <c r="BU32" t="n">
        <v>0.1071148124306043</v>
      </c>
      <c r="BV32" t="n">
        <v>-0.06220877921303858</v>
      </c>
      <c r="BW32" t="n">
        <v>0.07680894185920462</v>
      </c>
      <c r="BX32" t="n">
        <v>0.06862137668810075</v>
      </c>
      <c r="BY32" t="n">
        <v>0.1283794326745415</v>
      </c>
      <c r="BZ32" t="n">
        <v>0.06248983824470211</v>
      </c>
      <c r="CA32" t="n">
        <v>0.04881291177838332</v>
      </c>
      <c r="CB32" t="n">
        <v>0.1490262751978033</v>
      </c>
      <c r="CC32" t="n">
        <v>0.4650912185659182</v>
      </c>
    </row>
    <row r="33">
      <c r="A33" t="inlineStr">
        <is>
          <t>2023-08-16</t>
        </is>
      </c>
      <c r="B33" t="n">
        <v>-0.02117124008089133</v>
      </c>
      <c r="C33" t="n">
        <v>0.07786701805790286</v>
      </c>
      <c r="D33" t="n">
        <v>0.1700012838350955</v>
      </c>
      <c r="E33" t="n">
        <v>0.05020480661921312</v>
      </c>
      <c r="F33" t="n">
        <v>-0.005684906534041301</v>
      </c>
      <c r="G33" t="n">
        <v>0.1598841906770017</v>
      </c>
      <c r="H33" t="n">
        <v>0.0484693658430313</v>
      </c>
      <c r="I33" t="n">
        <v>0.06646412740782681</v>
      </c>
      <c r="J33" t="n">
        <v>0.0996939779876258</v>
      </c>
      <c r="K33" t="n">
        <v>0.100873018594293</v>
      </c>
      <c r="L33" t="n">
        <v>-0.02435443930244074</v>
      </c>
      <c r="M33" t="n">
        <v>0.01736192688675375</v>
      </c>
      <c r="N33" t="n">
        <v>0.05141922048820291</v>
      </c>
      <c r="O33" t="n">
        <v>0.04478048613924979</v>
      </c>
      <c r="P33" t="n">
        <v>0.08777768297925026</v>
      </c>
      <c r="Q33" t="n">
        <v>0.05783276179703067</v>
      </c>
      <c r="R33" t="n">
        <v>0.1195992959133805</v>
      </c>
      <c r="S33" t="n">
        <v>-0.03205685683760962</v>
      </c>
      <c r="U33" t="n">
        <v>0.1800498409294762</v>
      </c>
      <c r="V33" t="n">
        <v>0.1641312978196265</v>
      </c>
      <c r="W33" t="n">
        <v>-0.01694729333091727</v>
      </c>
      <c r="X33" t="n">
        <v>0.1641943567628521</v>
      </c>
      <c r="Y33" t="n">
        <v>0.09233398164239959</v>
      </c>
      <c r="Z33" t="n">
        <v>0.0987401788115978</v>
      </c>
      <c r="AA33" t="n">
        <v>-0.001748548079469225</v>
      </c>
      <c r="AB33" t="n">
        <v>0.08406318712923944</v>
      </c>
      <c r="AC33" t="n">
        <v>-0.01663559812528714</v>
      </c>
      <c r="AD33" t="n">
        <v>-0.02576774396392156</v>
      </c>
      <c r="AE33" t="n">
        <v>0.05463301940875742</v>
      </c>
      <c r="AF33" t="n">
        <v>0.0002800334720973741</v>
      </c>
      <c r="AH33" t="n">
        <v>-0.03113540083159128</v>
      </c>
      <c r="AI33" t="n">
        <v>0.05950982972983154</v>
      </c>
      <c r="AJ33" t="n">
        <v>0.1088548677666779</v>
      </c>
      <c r="AL33" t="n">
        <v>-0.02545935330658933</v>
      </c>
      <c r="AM33" t="n">
        <v>0.0003598112711802326</v>
      </c>
      <c r="AO33" t="n">
        <v>0.0397998289767294</v>
      </c>
      <c r="AP33" t="n">
        <v>-0.01461152529371512</v>
      </c>
      <c r="AQ33" t="n">
        <v>0.09832689968968045</v>
      </c>
      <c r="AR33" t="n">
        <v>0.04380337907058118</v>
      </c>
      <c r="AS33" t="n">
        <v>0.1585988505874214</v>
      </c>
      <c r="AT33" t="n">
        <v>0.04318194520186491</v>
      </c>
      <c r="AU33" t="n">
        <v>0.02127220846691413</v>
      </c>
      <c r="AV33" t="n">
        <v>-0.08370177733518891</v>
      </c>
      <c r="AW33" t="n">
        <v>0.05968683783020312</v>
      </c>
      <c r="AX33" t="n">
        <v>0.07706154508792884</v>
      </c>
      <c r="AY33" t="n">
        <v>0.07425448621095199</v>
      </c>
      <c r="BA33" t="n">
        <v>0.2187844560323384</v>
      </c>
      <c r="BB33" t="n">
        <v>-0.03946929650742781</v>
      </c>
      <c r="BC33" t="n">
        <v>0.1137582397251686</v>
      </c>
      <c r="BD33" t="n">
        <v>-0.005060274622190386</v>
      </c>
      <c r="BE33" t="n">
        <v>0.01999282194083274</v>
      </c>
      <c r="BF33" t="n">
        <v>0.1529819515827757</v>
      </c>
      <c r="BG33" t="n">
        <v>0.2381690791102318</v>
      </c>
      <c r="BH33" t="n">
        <v>0.1875427826051335</v>
      </c>
      <c r="BI33" t="n">
        <v>0.1205220906330009</v>
      </c>
      <c r="BJ33" t="n">
        <v>0.0432610269745406</v>
      </c>
      <c r="BL33" t="n">
        <v>0.07422387935943808</v>
      </c>
      <c r="BM33" t="n">
        <v>0.005461867146346222</v>
      </c>
      <c r="BN33" t="n">
        <v>0.1826955969930706</v>
      </c>
      <c r="BO33" t="n">
        <v>0.1521309108377009</v>
      </c>
      <c r="BP33" t="n">
        <v>-0.02747480440677341</v>
      </c>
      <c r="BQ33" t="n">
        <v>0.127862238078891</v>
      </c>
      <c r="BR33" t="n">
        <v>0.1235186120363649</v>
      </c>
      <c r="BS33" t="n">
        <v>0.03766317332142299</v>
      </c>
      <c r="BT33" t="n">
        <v>0.04639545017983071</v>
      </c>
      <c r="BU33" t="n">
        <v>0.102448294047413</v>
      </c>
      <c r="BV33" t="n">
        <v>-0.06081177165521667</v>
      </c>
      <c r="BW33" t="n">
        <v>0.09076085963443559</v>
      </c>
      <c r="BX33" t="n">
        <v>0.07762571783366146</v>
      </c>
      <c r="BY33" t="n">
        <v>0.1446240198631612</v>
      </c>
      <c r="BZ33" t="n">
        <v>0.0662976934599202</v>
      </c>
      <c r="CA33" t="n">
        <v>0.05545851976875893</v>
      </c>
      <c r="CB33" t="n">
        <v>0.1627167738940185</v>
      </c>
      <c r="CC33" t="n">
        <v>0.4859849262722262</v>
      </c>
    </row>
    <row r="34">
      <c r="A34" t="inlineStr">
        <is>
          <t>2023-08-23</t>
        </is>
      </c>
      <c r="B34" t="n">
        <v>0.002700775109621745</v>
      </c>
      <c r="C34" t="n">
        <v>0.1041062711084968</v>
      </c>
      <c r="D34" t="n">
        <v>0.1831469724232628</v>
      </c>
      <c r="E34" t="n">
        <v>0.0751871699653055</v>
      </c>
      <c r="F34" t="n">
        <v>0.01640618163671492</v>
      </c>
      <c r="G34" t="n">
        <v>0.1807299314949733</v>
      </c>
      <c r="H34" t="n">
        <v>0.07265954108712336</v>
      </c>
      <c r="I34" t="n">
        <v>0.08528144341436694</v>
      </c>
      <c r="J34" t="n">
        <v>0.11930442428929</v>
      </c>
      <c r="K34" t="n">
        <v>0.1229578151779569</v>
      </c>
      <c r="L34" t="n">
        <v>-0.01096194487497182</v>
      </c>
      <c r="M34" t="n">
        <v>0.03427238026989277</v>
      </c>
      <c r="N34" t="n">
        <v>0.06990348920075595</v>
      </c>
      <c r="O34" t="n">
        <v>0.06658197381950082</v>
      </c>
      <c r="P34" t="n">
        <v>0.1021252819501302</v>
      </c>
      <c r="Q34" t="n">
        <v>0.07096315123155517</v>
      </c>
      <c r="R34" t="n">
        <v>0.1364800788015521</v>
      </c>
      <c r="S34" t="n">
        <v>-0.01906710663090949</v>
      </c>
      <c r="U34" t="n">
        <v>0.21030931856201</v>
      </c>
      <c r="V34" t="n">
        <v>0.190731838640485</v>
      </c>
      <c r="W34" t="n">
        <v>0.005864729570987492</v>
      </c>
      <c r="X34" t="n">
        <v>0.183320184386117</v>
      </c>
      <c r="Y34" t="n">
        <v>0.1103972395031365</v>
      </c>
      <c r="Z34" t="n">
        <v>0.1124651606314655</v>
      </c>
      <c r="AA34" t="n">
        <v>0.01637098451863372</v>
      </c>
      <c r="AB34" t="n">
        <v>0.1098083283784299</v>
      </c>
      <c r="AC34" t="n">
        <v>-0.006224867119428046</v>
      </c>
      <c r="AD34" t="n">
        <v>-0.00682205137652403</v>
      </c>
      <c r="AE34" t="n">
        <v>0.07309320106341577</v>
      </c>
      <c r="AF34" t="n">
        <v>0.01607697592986135</v>
      </c>
      <c r="AH34" t="n">
        <v>-0.02032603748388506</v>
      </c>
      <c r="AI34" t="n">
        <v>0.08053428781274707</v>
      </c>
      <c r="AJ34" t="n">
        <v>0.1233684750907935</v>
      </c>
      <c r="AL34" t="n">
        <v>-0.01227054268083616</v>
      </c>
      <c r="AM34" t="n">
        <v>0.01659748060096322</v>
      </c>
      <c r="AO34" t="n">
        <v>0.06297456972414195</v>
      </c>
      <c r="AP34" t="n">
        <v>0.0004288353350712093</v>
      </c>
      <c r="AQ34" t="n">
        <v>0.1180353161222736</v>
      </c>
      <c r="AR34" t="n">
        <v>0.06788867198579251</v>
      </c>
      <c r="AS34" t="n">
        <v>0.1844314858657894</v>
      </c>
      <c r="AT34" t="n">
        <v>0.06282182581978768</v>
      </c>
      <c r="AU34" t="n">
        <v>0.03732416245112247</v>
      </c>
      <c r="AV34" t="n">
        <v>-0.06845304219672776</v>
      </c>
      <c r="AW34" t="n">
        <v>0.07556966556810818</v>
      </c>
      <c r="AX34" t="n">
        <v>0.1001055088182659</v>
      </c>
      <c r="AY34" t="n">
        <v>0.0917235214002825</v>
      </c>
      <c r="BA34" t="n">
        <v>0.2382473363955002</v>
      </c>
      <c r="BB34" t="n">
        <v>-0.0250531795888651</v>
      </c>
      <c r="BC34" t="n">
        <v>0.1364234522189416</v>
      </c>
      <c r="BD34" t="n">
        <v>0.0110071184763032</v>
      </c>
      <c r="BE34" t="n">
        <v>0.03192535357135995</v>
      </c>
      <c r="BF34" t="n">
        <v>0.1715755842459752</v>
      </c>
      <c r="BG34" t="n">
        <v>0.2589697484833102</v>
      </c>
      <c r="BH34" t="n">
        <v>0.2081255175139536</v>
      </c>
      <c r="BI34" t="n">
        <v>0.1453668206183061</v>
      </c>
      <c r="BJ34" t="n">
        <v>0.0611150444544486</v>
      </c>
      <c r="BL34" t="n">
        <v>0.09767820262936255</v>
      </c>
      <c r="BM34" t="n">
        <v>0.03113494419876495</v>
      </c>
      <c r="BN34" t="n">
        <v>0.2091939160862923</v>
      </c>
      <c r="BO34" t="n">
        <v>0.173038136187426</v>
      </c>
      <c r="BP34" t="n">
        <v>-0.01422834060170819</v>
      </c>
      <c r="BQ34" t="n">
        <v>0.1507660755491103</v>
      </c>
      <c r="BR34" t="n">
        <v>0.1415916910666308</v>
      </c>
      <c r="BS34" t="n">
        <v>0.05639393895914302</v>
      </c>
      <c r="BT34" t="n">
        <v>0.06505199419286822</v>
      </c>
      <c r="BU34" t="n">
        <v>0.1267123382711257</v>
      </c>
      <c r="BV34" t="n">
        <v>-0.04689453876323968</v>
      </c>
      <c r="BW34" t="n">
        <v>0.1098218370679709</v>
      </c>
      <c r="BX34" t="n">
        <v>0.08972849289694573</v>
      </c>
      <c r="BY34" t="n">
        <v>0.1645669820346474</v>
      </c>
      <c r="BZ34" t="n">
        <v>0.08049960020376679</v>
      </c>
      <c r="CA34" t="n">
        <v>0.07502922363457043</v>
      </c>
      <c r="CB34" t="n">
        <v>0.1846968209076265</v>
      </c>
      <c r="CC34" t="n">
        <v>0.5267610758443186</v>
      </c>
    </row>
    <row r="35">
      <c r="A35" t="inlineStr">
        <is>
          <t>2023-08-30</t>
        </is>
      </c>
      <c r="B35" t="n">
        <v>-0.01415162824422223</v>
      </c>
      <c r="C35" t="n">
        <v>0.08057894766118512</v>
      </c>
      <c r="D35" t="n">
        <v>0.1497788557181312</v>
      </c>
      <c r="E35" t="n">
        <v>0.05747291851399949</v>
      </c>
      <c r="F35" t="n">
        <v>-0.006726368000776528</v>
      </c>
      <c r="G35" t="n">
        <v>0.1655556764556694</v>
      </c>
      <c r="H35" t="n">
        <v>0.04004234761545655</v>
      </c>
      <c r="I35" t="n">
        <v>0.06186798941772831</v>
      </c>
      <c r="J35" t="n">
        <v>0.1047217167551202</v>
      </c>
      <c r="K35" t="n">
        <v>0.11167913555859</v>
      </c>
      <c r="L35" t="n">
        <v>-0.0266728512227693</v>
      </c>
      <c r="M35" t="n">
        <v>0.01820291739879609</v>
      </c>
      <c r="N35" t="n">
        <v>0.06367315940386464</v>
      </c>
      <c r="O35" t="n">
        <v>0.05260246557166837</v>
      </c>
      <c r="P35" t="n">
        <v>0.08372604770674608</v>
      </c>
      <c r="Q35" t="n">
        <v>0.0476156298933037</v>
      </c>
      <c r="R35" t="n">
        <v>0.1163989681850497</v>
      </c>
      <c r="S35" t="n">
        <v>-0.03105966984712383</v>
      </c>
      <c r="U35" t="n">
        <v>0.1905284923020569</v>
      </c>
      <c r="V35" t="n">
        <v>0.1693034001626641</v>
      </c>
      <c r="W35" t="n">
        <v>-0.01107578251496588</v>
      </c>
      <c r="X35" t="n">
        <v>0.1639927015255995</v>
      </c>
      <c r="Y35" t="n">
        <v>0.07987013606024984</v>
      </c>
      <c r="Z35" t="n">
        <v>0.09678340270167984</v>
      </c>
      <c r="AA35" t="n">
        <v>0.008435534697708746</v>
      </c>
      <c r="AB35" t="n">
        <v>0.0766430167536416</v>
      </c>
      <c r="AC35" t="n">
        <v>-0.01795322518808751</v>
      </c>
      <c r="AD35" t="n">
        <v>-0.02651754635012782</v>
      </c>
      <c r="AE35" t="n">
        <v>0.04934985084450494</v>
      </c>
      <c r="AF35" t="n">
        <v>-0.009107461911216252</v>
      </c>
      <c r="AH35" t="n">
        <v>-0.03494988966456902</v>
      </c>
      <c r="AI35" t="n">
        <v>0.07340380274219949</v>
      </c>
      <c r="AJ35" t="n">
        <v>0.1037692077541739</v>
      </c>
      <c r="AL35" t="n">
        <v>-0.02531490497133693</v>
      </c>
      <c r="AM35" t="n">
        <v>-0.00745375515575919</v>
      </c>
      <c r="AO35" t="n">
        <v>0.05249527376296226</v>
      </c>
      <c r="AP35" t="n">
        <v>-0.01094736377026073</v>
      </c>
      <c r="AQ35" t="n">
        <v>0.09051645412532894</v>
      </c>
      <c r="AR35" t="n">
        <v>0.05582369096754025</v>
      </c>
      <c r="AS35" t="n">
        <v>0.1716439657928601</v>
      </c>
      <c r="AT35" t="n">
        <v>0.04973786455598783</v>
      </c>
      <c r="AU35" t="n">
        <v>0.01541278614440378</v>
      </c>
      <c r="AV35" t="n">
        <v>-0.08731554853782786</v>
      </c>
      <c r="AW35" t="n">
        <v>0.06015990886427569</v>
      </c>
      <c r="AX35" t="n">
        <v>0.08331760391229448</v>
      </c>
      <c r="AY35" t="n">
        <v>0.07690169449212902</v>
      </c>
      <c r="BA35" t="n">
        <v>0.2346640918126865</v>
      </c>
      <c r="BB35" t="n">
        <v>-0.04028211644061475</v>
      </c>
      <c r="BC35" t="n">
        <v>0.1154900403718944</v>
      </c>
      <c r="BD35" t="n">
        <v>-0.007791313244970399</v>
      </c>
      <c r="BE35" t="n">
        <v>0.0157923830537634</v>
      </c>
      <c r="BF35" t="n">
        <v>0.1382285212799701</v>
      </c>
      <c r="BG35" t="n">
        <v>0.2288970005609996</v>
      </c>
      <c r="BH35" t="n">
        <v>0.176994445974725</v>
      </c>
      <c r="BI35" t="n">
        <v>0.1101658283201377</v>
      </c>
      <c r="BJ35" t="n">
        <v>0.0484997527471307</v>
      </c>
      <c r="BL35" t="n">
        <v>0.07944284270715518</v>
      </c>
      <c r="BM35" t="n">
        <v>0.01510791803761502</v>
      </c>
      <c r="BN35" t="n">
        <v>0.1782499487064777</v>
      </c>
      <c r="BO35" t="n">
        <v>0.146180121319021</v>
      </c>
      <c r="BP35" t="n">
        <v>-0.03224651142896107</v>
      </c>
      <c r="BQ35" t="n">
        <v>0.1337643553489483</v>
      </c>
      <c r="BR35" t="n">
        <v>0.1217173802398259</v>
      </c>
      <c r="BS35" t="n">
        <v>0.04381789169867467</v>
      </c>
      <c r="BT35" t="n">
        <v>0.04887487872523866</v>
      </c>
      <c r="BU35" t="n">
        <v>0.1061206106214525</v>
      </c>
      <c r="BV35" t="n">
        <v>-0.06611777235659522</v>
      </c>
      <c r="BW35" t="n">
        <v>0.09625306989328086</v>
      </c>
      <c r="BX35" t="n">
        <v>0.06001433870312067</v>
      </c>
      <c r="BY35" t="n">
        <v>0.1280891081663216</v>
      </c>
      <c r="BZ35" t="n">
        <v>0.06708592380756939</v>
      </c>
      <c r="CA35" t="n">
        <v>0.04674779880446112</v>
      </c>
      <c r="CB35" t="n">
        <v>0.1649461636814118</v>
      </c>
      <c r="CC35" t="n">
        <v>0.5109466190541163</v>
      </c>
    </row>
    <row r="36">
      <c r="A36" t="inlineStr">
        <is>
          <t>2023-09-07</t>
        </is>
      </c>
      <c r="B36" t="n">
        <v>-0.003900687516485646</v>
      </c>
      <c r="C36" t="n">
        <v>0.09008680535282765</v>
      </c>
      <c r="D36" t="n">
        <v>0.1659684823778314</v>
      </c>
      <c r="E36" t="n">
        <v>0.07112161991468691</v>
      </c>
      <c r="F36" t="n">
        <v>0.008234031862669466</v>
      </c>
      <c r="G36" t="n">
        <v>0.1855018304799672</v>
      </c>
      <c r="H36" t="n">
        <v>0.05964229670435217</v>
      </c>
      <c r="I36" t="n">
        <v>0.07573154730206277</v>
      </c>
      <c r="J36" t="n">
        <v>0.1178092462815452</v>
      </c>
      <c r="K36" t="n">
        <v>0.1248490889413012</v>
      </c>
      <c r="L36" t="n">
        <v>-0.001374971558737004</v>
      </c>
      <c r="M36" t="n">
        <v>0.02898899245582109</v>
      </c>
      <c r="N36" t="n">
        <v>0.07629852946207638</v>
      </c>
      <c r="O36" t="n">
        <v>0.06393033402435022</v>
      </c>
      <c r="P36" t="n">
        <v>0.0989420733305495</v>
      </c>
      <c r="Q36" t="n">
        <v>0.05998167749648786</v>
      </c>
      <c r="R36" t="n">
        <v>0.1350127452269294</v>
      </c>
      <c r="S36" t="n">
        <v>-0.01249595362802935</v>
      </c>
      <c r="U36" t="n">
        <v>0.1957340504397591</v>
      </c>
      <c r="V36" t="n">
        <v>0.1802247124909693</v>
      </c>
      <c r="W36" t="n">
        <v>-0.004192077057699639</v>
      </c>
      <c r="X36" t="n">
        <v>0.1684542940822729</v>
      </c>
      <c r="Y36" t="n">
        <v>0.09080651383595395</v>
      </c>
      <c r="Z36" t="n">
        <v>0.1078309515831961</v>
      </c>
      <c r="AA36" t="n">
        <v>0.01441185830887171</v>
      </c>
      <c r="AB36" t="n">
        <v>0.08517952459201306</v>
      </c>
      <c r="AC36" t="n">
        <v>-0.0007814125619124423</v>
      </c>
      <c r="AD36" t="n">
        <v>-0.01921346781775635</v>
      </c>
      <c r="AE36" t="n">
        <v>0.06995570650694893</v>
      </c>
      <c r="AF36" t="n">
        <v>-0.0006978281423679622</v>
      </c>
      <c r="AH36" t="n">
        <v>-0.01255369408328777</v>
      </c>
      <c r="AI36" t="n">
        <v>0.07601363118286875</v>
      </c>
      <c r="AJ36" t="n">
        <v>0.1152345221889723</v>
      </c>
      <c r="AL36" t="n">
        <v>-0.006243236300423005</v>
      </c>
      <c r="AM36" t="n">
        <v>0.01523888740490276</v>
      </c>
      <c r="AO36" t="n">
        <v>0.06500045473982552</v>
      </c>
      <c r="AP36" t="n">
        <v>0.005417837599687614</v>
      </c>
      <c r="AQ36" t="n">
        <v>0.1094029371238059</v>
      </c>
      <c r="AR36" t="n">
        <v>0.06616653318559584</v>
      </c>
      <c r="AS36" t="n">
        <v>0.1838565937831167</v>
      </c>
      <c r="AT36" t="n">
        <v>0.06357534747239768</v>
      </c>
      <c r="AU36" t="n">
        <v>0.03197383117858199</v>
      </c>
      <c r="AV36" t="n">
        <v>-0.06880643852887836</v>
      </c>
      <c r="AW36" t="n">
        <v>0.07894760894619779</v>
      </c>
      <c r="AX36" t="n">
        <v>0.1049454939407</v>
      </c>
      <c r="AY36" t="n">
        <v>0.09690655629607536</v>
      </c>
      <c r="BA36" t="n">
        <v>0.2572634509720138</v>
      </c>
      <c r="BB36" t="n">
        <v>-0.02459280362191085</v>
      </c>
      <c r="BC36" t="n">
        <v>0.1254126608646711</v>
      </c>
      <c r="BD36" t="n">
        <v>0.01443969294070779</v>
      </c>
      <c r="BE36" t="n">
        <v>0.02561168878208697</v>
      </c>
      <c r="BF36" t="n">
        <v>0.1586752038464254</v>
      </c>
      <c r="BG36" t="n">
        <v>0.2388934690510938</v>
      </c>
      <c r="BH36" t="n">
        <v>0.1999189637641194</v>
      </c>
      <c r="BI36" t="n">
        <v>0.1258719917995634</v>
      </c>
      <c r="BJ36" t="n">
        <v>0.05945873791593725</v>
      </c>
      <c r="BL36" t="n">
        <v>0.08959298169015328</v>
      </c>
      <c r="BM36" t="n">
        <v>0.03206616400244711</v>
      </c>
      <c r="BN36" t="n">
        <v>0.1935302273655097</v>
      </c>
      <c r="BO36" t="n">
        <v>0.1586814225301698</v>
      </c>
      <c r="BP36" t="n">
        <v>-0.01071404821583377</v>
      </c>
      <c r="BQ36" t="n">
        <v>0.1578573564661465</v>
      </c>
      <c r="BR36" t="n">
        <v>0.1377556369809902</v>
      </c>
      <c r="BS36" t="n">
        <v>0.06684011697655912</v>
      </c>
      <c r="BT36" t="n">
        <v>0.04946640019234172</v>
      </c>
      <c r="BU36" t="n">
        <v>0.1166934798006065</v>
      </c>
      <c r="BV36" t="n">
        <v>-0.04324285047544518</v>
      </c>
      <c r="BW36" t="n">
        <v>0.1015727410655094</v>
      </c>
      <c r="BX36" t="n">
        <v>0.06705726213903218</v>
      </c>
      <c r="BY36" t="n">
        <v>0.1452392970743746</v>
      </c>
      <c r="BZ36" t="n">
        <v>0.07560582491408296</v>
      </c>
      <c r="CA36" t="n">
        <v>0.05563597764495976</v>
      </c>
      <c r="CB36" t="n">
        <v>0.1855942638766663</v>
      </c>
      <c r="CC36" t="n">
        <v>0.5012842087198053</v>
      </c>
    </row>
    <row r="37">
      <c r="A37" t="inlineStr">
        <is>
          <t>2023-09-14</t>
        </is>
      </c>
      <c r="B37" t="n">
        <v>-0.04399204433627213</v>
      </c>
      <c r="C37" t="n">
        <v>0.02824625954666327</v>
      </c>
      <c r="D37" t="n">
        <v>0.1187061410390067</v>
      </c>
      <c r="E37" t="n">
        <v>0.02718886391444997</v>
      </c>
      <c r="F37" t="n">
        <v>-0.02364607831743726</v>
      </c>
      <c r="G37" t="n">
        <v>0.136608636938182</v>
      </c>
      <c r="H37" t="n">
        <v>0.006761012245085851</v>
      </c>
      <c r="I37" t="n">
        <v>0.02756224378991567</v>
      </c>
      <c r="J37" t="n">
        <v>0.08052533904482218</v>
      </c>
      <c r="K37" t="n">
        <v>0.08868408000340433</v>
      </c>
      <c r="L37" t="n">
        <v>-0.02856854663455244</v>
      </c>
      <c r="M37" t="n">
        <v>-0.01250990511707362</v>
      </c>
      <c r="N37" t="n">
        <v>0.03036208833635023</v>
      </c>
      <c r="O37" t="n">
        <v>0.02564000464423488</v>
      </c>
      <c r="P37" t="n">
        <v>0.06295642754117003</v>
      </c>
      <c r="Q37" t="n">
        <v>0.013741630413171</v>
      </c>
      <c r="R37" t="n">
        <v>0.07195068695086038</v>
      </c>
      <c r="S37" t="n">
        <v>-0.03853273491827036</v>
      </c>
      <c r="U37" t="n">
        <v>0.1406099009144206</v>
      </c>
      <c r="V37" t="n">
        <v>0.1220115236156576</v>
      </c>
      <c r="W37" t="n">
        <v>-0.04283182066593649</v>
      </c>
      <c r="X37" t="n">
        <v>0.1192585187218691</v>
      </c>
      <c r="Y37" t="n">
        <v>0.0401612862483256</v>
      </c>
      <c r="Z37" t="n">
        <v>0.04427355199619898</v>
      </c>
      <c r="AA37" t="n">
        <v>-0.0134975472746206</v>
      </c>
      <c r="AB37" t="n">
        <v>0.04184716133215538</v>
      </c>
      <c r="AC37" t="n">
        <v>-0.02379013758067305</v>
      </c>
      <c r="AD37" t="n">
        <v>-0.06334155916857398</v>
      </c>
      <c r="AE37" t="n">
        <v>0.01258703983317488</v>
      </c>
      <c r="AF37" t="n">
        <v>-0.03550652461379555</v>
      </c>
      <c r="AH37" t="n">
        <v>-0.03504608974250945</v>
      </c>
      <c r="AI37" t="n">
        <v>0.02920175788878332</v>
      </c>
      <c r="AJ37" t="n">
        <v>0.07956596546822947</v>
      </c>
      <c r="AL37" t="n">
        <v>-0.0339539297646354</v>
      </c>
      <c r="AM37" t="n">
        <v>-0.02563849457994838</v>
      </c>
      <c r="AO37" t="n">
        <v>0.03206847694926651</v>
      </c>
      <c r="AP37" t="n">
        <v>-0.02299881948122662</v>
      </c>
      <c r="AQ37" t="n">
        <v>0.06640561482503204</v>
      </c>
      <c r="AR37" t="n">
        <v>0.002607588128104021</v>
      </c>
      <c r="AS37" t="n">
        <v>0.140509084533297</v>
      </c>
      <c r="AT37" t="n">
        <v>0.01750416836123669</v>
      </c>
      <c r="AU37" t="n">
        <v>-0.01406187467154107</v>
      </c>
      <c r="AV37" t="n">
        <v>-0.09131462790746547</v>
      </c>
      <c r="AW37" t="n">
        <v>0.04256273936069266</v>
      </c>
      <c r="AX37" t="n">
        <v>0.06691803313847511</v>
      </c>
      <c r="AY37" t="n">
        <v>0.05744105181145231</v>
      </c>
      <c r="BA37" t="n">
        <v>0.1992610595678179</v>
      </c>
      <c r="BB37" t="n">
        <v>-0.05339968391549743</v>
      </c>
      <c r="BC37" t="n">
        <v>0.07037081181457494</v>
      </c>
      <c r="BD37" t="n">
        <v>-0.01406953506811837</v>
      </c>
      <c r="BE37" t="n">
        <v>-0.002959307281450219</v>
      </c>
      <c r="BF37" t="n">
        <v>0.1073781034062524</v>
      </c>
      <c r="BG37" t="n">
        <v>0.1948781779504491</v>
      </c>
      <c r="BH37" t="n">
        <v>0.1557395080279744</v>
      </c>
      <c r="BI37" t="n">
        <v>0.08329916559278838</v>
      </c>
      <c r="BJ37" t="n">
        <v>0.01999724762349664</v>
      </c>
      <c r="BL37" t="n">
        <v>0.04372990821006506</v>
      </c>
      <c r="BM37" t="n">
        <v>0.002228323390395692</v>
      </c>
      <c r="BN37" t="n">
        <v>0.1474284758432123</v>
      </c>
      <c r="BO37" t="n">
        <v>0.1095092174490757</v>
      </c>
      <c r="BP37" t="n">
        <v>-0.04169759372387194</v>
      </c>
      <c r="BQ37" t="n">
        <v>0.103131644512138</v>
      </c>
      <c r="BR37" t="n">
        <v>0.1068280064336984</v>
      </c>
      <c r="BS37" t="n">
        <v>0.03778289621086861</v>
      </c>
      <c r="BT37" t="n">
        <v>0.007642629710208571</v>
      </c>
      <c r="BU37" t="n">
        <v>0.07329327573405586</v>
      </c>
      <c r="BV37" t="n">
        <v>-0.07184784606879147</v>
      </c>
      <c r="BW37" t="n">
        <v>0.06388657325359737</v>
      </c>
      <c r="BX37" t="n">
        <v>0.01594821281691439</v>
      </c>
      <c r="BY37" t="n">
        <v>0.09723112538964629</v>
      </c>
      <c r="BZ37" t="n">
        <v>0.027680604120222</v>
      </c>
      <c r="CA37" t="n">
        <v>0.01731520065956271</v>
      </c>
      <c r="CB37" t="n">
        <v>0.1380684239424637</v>
      </c>
      <c r="CC37" t="n">
        <v>0.4122974475771277</v>
      </c>
    </row>
    <row r="38">
      <c r="A38" t="inlineStr">
        <is>
          <t>2023-09-21</t>
        </is>
      </c>
      <c r="B38" t="n">
        <v>-0.06010304284394241</v>
      </c>
      <c r="C38" t="n">
        <v>0.01214351148607684</v>
      </c>
      <c r="D38" t="n">
        <v>0.1151242116913713</v>
      </c>
      <c r="E38" t="n">
        <v>0.02471528650055266</v>
      </c>
      <c r="F38" t="n">
        <v>-0.03221696235679605</v>
      </c>
      <c r="G38" t="n">
        <v>0.1330326527452557</v>
      </c>
      <c r="H38" t="n">
        <v>0.01082622391335453</v>
      </c>
      <c r="I38" t="n">
        <v>0.0227184125886537</v>
      </c>
      <c r="J38" t="n">
        <v>0.07074626585591792</v>
      </c>
      <c r="K38" t="n">
        <v>0.07849255825912449</v>
      </c>
      <c r="L38" t="n">
        <v>-0.03823380850189639</v>
      </c>
      <c r="M38" t="n">
        <v>-0.01870294993749944</v>
      </c>
      <c r="N38" t="n">
        <v>0.0266842564753087</v>
      </c>
      <c r="O38" t="n">
        <v>0.01870730656758446</v>
      </c>
      <c r="P38" t="n">
        <v>0.04682841757602141</v>
      </c>
      <c r="Q38" t="n">
        <v>-0.001570327595636245</v>
      </c>
      <c r="R38" t="n">
        <v>0.0530173549301689</v>
      </c>
      <c r="S38" t="n">
        <v>-0.04464362583298775</v>
      </c>
      <c r="U38" t="n">
        <v>0.140392923322441</v>
      </c>
      <c r="V38" t="n">
        <v>0.1206840763349895</v>
      </c>
      <c r="W38" t="n">
        <v>-0.03841799143012459</v>
      </c>
      <c r="X38" t="n">
        <v>0.1122036962507698</v>
      </c>
      <c r="Y38" t="n">
        <v>0.03085111451112454</v>
      </c>
      <c r="Z38" t="n">
        <v>0.04035284816993379</v>
      </c>
      <c r="AA38" t="n">
        <v>-0.01986137876832617</v>
      </c>
      <c r="AB38" t="n">
        <v>0.0347561805520078</v>
      </c>
      <c r="AC38" t="n">
        <v>-0.03653943291957995</v>
      </c>
      <c r="AD38" t="n">
        <v>-0.07366199735511614</v>
      </c>
      <c r="AE38" t="n">
        <v>0.006208456913440408</v>
      </c>
      <c r="AF38" t="n">
        <v>-0.03404161070324541</v>
      </c>
      <c r="AH38" t="n">
        <v>-0.06047620449380953</v>
      </c>
      <c r="AI38" t="n">
        <v>0.03001298329502</v>
      </c>
      <c r="AJ38" t="n">
        <v>0.07175211507415047</v>
      </c>
      <c r="AL38" t="n">
        <v>-0.044674498792319</v>
      </c>
      <c r="AM38" t="n">
        <v>-0.03951022054778475</v>
      </c>
      <c r="AO38" t="n">
        <v>0.0335735560414947</v>
      </c>
      <c r="AP38" t="n">
        <v>-0.03176757140682007</v>
      </c>
      <c r="AQ38" t="n">
        <v>0.05201474601638267</v>
      </c>
      <c r="AR38" t="n">
        <v>0.003461809172371488</v>
      </c>
      <c r="AS38" t="n">
        <v>0.1385797990826292</v>
      </c>
      <c r="AT38" t="n">
        <v>0.004614649723323483</v>
      </c>
      <c r="AU38" t="n">
        <v>-0.01776506793848964</v>
      </c>
      <c r="AV38" t="n">
        <v>-0.1110567624793871</v>
      </c>
      <c r="AW38" t="n">
        <v>0.03509366923824819</v>
      </c>
      <c r="AX38" t="n">
        <v>0.05697621878124881</v>
      </c>
      <c r="AY38" t="n">
        <v>0.04986539130858958</v>
      </c>
      <c r="BA38" t="n">
        <v>0.191401002070392</v>
      </c>
      <c r="BB38" t="n">
        <v>-0.07500818130752018</v>
      </c>
      <c r="BC38" t="n">
        <v>0.06035407557645533</v>
      </c>
      <c r="BD38" t="n">
        <v>-0.02906346272506977</v>
      </c>
      <c r="BE38" t="n">
        <v>-0.01761319429653352</v>
      </c>
      <c r="BF38" t="n">
        <v>0.1070880388096462</v>
      </c>
      <c r="BG38" t="n">
        <v>0.180648642499375</v>
      </c>
      <c r="BH38" t="n">
        <v>0.138555341051541</v>
      </c>
      <c r="BI38" t="n">
        <v>0.08092189206843581</v>
      </c>
      <c r="BJ38" t="n">
        <v>0.01329190028366956</v>
      </c>
      <c r="BL38" t="n">
        <v>0.04934160296190448</v>
      </c>
      <c r="BM38" t="n">
        <v>-0.006481695526407094</v>
      </c>
      <c r="BN38" t="n">
        <v>0.1313076207578789</v>
      </c>
      <c r="BO38" t="n">
        <v>0.1018582791586518</v>
      </c>
      <c r="BP38" t="n">
        <v>-0.05102719760153096</v>
      </c>
      <c r="BQ38" t="n">
        <v>0.09898728914020261</v>
      </c>
      <c r="BR38" t="n">
        <v>0.09952625859133013</v>
      </c>
      <c r="BS38" t="n">
        <v>0.02305190503219356</v>
      </c>
      <c r="BT38" t="n">
        <v>0.01773922481498191</v>
      </c>
      <c r="BU38" t="n">
        <v>0.07125210673568971</v>
      </c>
      <c r="BV38" t="n">
        <v>-0.09243227723039893</v>
      </c>
      <c r="BW38" t="n">
        <v>0.05210938214804473</v>
      </c>
      <c r="BX38" t="n">
        <v>0.01139987497240758</v>
      </c>
      <c r="BY38" t="n">
        <v>0.09282469842219587</v>
      </c>
      <c r="BZ38" t="n">
        <v>0.03136996501186529</v>
      </c>
      <c r="CA38" t="n">
        <v>0.009680774902773193</v>
      </c>
      <c r="CB38" t="n">
        <v>0.1347137257030566</v>
      </c>
      <c r="CC38" t="n">
        <v>0.4314810317650049</v>
      </c>
    </row>
    <row r="39">
      <c r="A39" t="inlineStr">
        <is>
          <t>2023-09-28</t>
        </is>
      </c>
      <c r="B39" t="n">
        <v>-0.06608081704627433</v>
      </c>
      <c r="C39" t="n">
        <v>0.001125197745478701</v>
      </c>
      <c r="D39" t="n">
        <v>0.09804121299621027</v>
      </c>
      <c r="E39" t="n">
        <v>0.005457228119281954</v>
      </c>
      <c r="F39" t="n">
        <v>-0.0441749792339019</v>
      </c>
      <c r="G39" t="n">
        <v>0.1173427397508846</v>
      </c>
      <c r="H39" t="n">
        <v>-0.00763268105647108</v>
      </c>
      <c r="I39" t="n">
        <v>-0.004391667801053267</v>
      </c>
      <c r="J39" t="n">
        <v>0.04135618011948927</v>
      </c>
      <c r="K39" t="n">
        <v>0.05217037110270462</v>
      </c>
      <c r="L39" t="n">
        <v>-0.06078549875329142</v>
      </c>
      <c r="M39" t="n">
        <v>-0.02772117251051121</v>
      </c>
      <c r="N39" t="n">
        <v>0.01319227852037685</v>
      </c>
      <c r="O39" t="n">
        <v>-0.0003925552626982132</v>
      </c>
      <c r="P39" t="n">
        <v>0.03235327378608677</v>
      </c>
      <c r="Q39" t="n">
        <v>-0.01303561421283805</v>
      </c>
      <c r="R39" t="n">
        <v>0.03762484232315777</v>
      </c>
      <c r="S39" t="n">
        <v>-0.06562541837014113</v>
      </c>
      <c r="U39" t="n">
        <v>0.1249767717197867</v>
      </c>
      <c r="V39" t="n">
        <v>0.1110377704836889</v>
      </c>
      <c r="W39" t="n">
        <v>-0.05015609670489785</v>
      </c>
      <c r="X39" t="n">
        <v>0.1006527778155315</v>
      </c>
      <c r="Y39" t="n">
        <v>0.01354635762620249</v>
      </c>
      <c r="Z39" t="n">
        <v>0.0194984759543293</v>
      </c>
      <c r="AA39" t="n">
        <v>-0.03655611022632843</v>
      </c>
      <c r="AB39" t="n">
        <v>0.02129772679389719</v>
      </c>
      <c r="AC39" t="n">
        <v>-0.06077118378220248</v>
      </c>
      <c r="AD39" t="n">
        <v>-0.08002117520958607</v>
      </c>
      <c r="AE39" t="n">
        <v>-0.01484877815497188</v>
      </c>
      <c r="AF39" t="n">
        <v>-0.04597075158097597</v>
      </c>
      <c r="AH39" t="n">
        <v>-0.08594151670453409</v>
      </c>
      <c r="AI39" t="n">
        <v>0.01930715387235526</v>
      </c>
      <c r="AJ39" t="n">
        <v>0.0526223574595639</v>
      </c>
      <c r="AL39" t="n">
        <v>-0.06470807586212823</v>
      </c>
      <c r="AM39" t="n">
        <v>-0.06752867713515376</v>
      </c>
      <c r="AO39" t="n">
        <v>0.01786596800894769</v>
      </c>
      <c r="AP39" t="n">
        <v>-0.04818716538251311</v>
      </c>
      <c r="AQ39" t="n">
        <v>0.0260742348595</v>
      </c>
      <c r="AR39" t="n">
        <v>-0.01917629294500856</v>
      </c>
      <c r="AS39" t="n">
        <v>0.1125160919852566</v>
      </c>
      <c r="AT39" t="n">
        <v>-0.008052121775596111</v>
      </c>
      <c r="AU39" t="n">
        <v>-0.03059971275831697</v>
      </c>
      <c r="AV39" t="n">
        <v>-0.1317731800462392</v>
      </c>
      <c r="AW39" t="n">
        <v>0.01085510081438246</v>
      </c>
      <c r="AX39" t="n">
        <v>0.04509326189127116</v>
      </c>
      <c r="AY39" t="n">
        <v>0.03421339609312768</v>
      </c>
      <c r="BA39" t="n">
        <v>0.1732991786416413</v>
      </c>
      <c r="BB39" t="n">
        <v>-0.100490888297007</v>
      </c>
      <c r="BC39" t="n">
        <v>0.04260536815099969</v>
      </c>
      <c r="BD39" t="n">
        <v>-0.04938738690764632</v>
      </c>
      <c r="BE39" t="n">
        <v>-0.03837180899421844</v>
      </c>
      <c r="BF39" t="n">
        <v>0.08498655094569063</v>
      </c>
      <c r="BG39" t="n">
        <v>0.1595748613691443</v>
      </c>
      <c r="BH39" t="n">
        <v>0.1170633611177003</v>
      </c>
      <c r="BI39" t="n">
        <v>0.06842070086803331</v>
      </c>
      <c r="BJ39" t="n">
        <v>-0.001335416654839272</v>
      </c>
      <c r="BL39" t="n">
        <v>0.02717342635432529</v>
      </c>
      <c r="BM39" t="n">
        <v>-0.01803010090248425</v>
      </c>
      <c r="BN39" t="n">
        <v>0.1140505037088306</v>
      </c>
      <c r="BO39" t="n">
        <v>0.08220671715875416</v>
      </c>
      <c r="BP39" t="n">
        <v>-0.06946177344300675</v>
      </c>
      <c r="BQ39" t="n">
        <v>0.07597686171392026</v>
      </c>
      <c r="BR39" t="n">
        <v>0.08636805496035471</v>
      </c>
      <c r="BS39" t="n">
        <v>-0.007335529550043129</v>
      </c>
      <c r="BT39" t="n">
        <v>0.008529928202260617</v>
      </c>
      <c r="BU39" t="n">
        <v>0.05612845475987749</v>
      </c>
      <c r="BV39" t="n">
        <v>-0.117696447680258</v>
      </c>
      <c r="BW39" t="n">
        <v>0.03956196400037237</v>
      </c>
      <c r="BX39" t="n">
        <v>-0.01327596720110547</v>
      </c>
      <c r="BY39" t="n">
        <v>0.07854526789165761</v>
      </c>
      <c r="BZ39" t="n">
        <v>0.02444348757742132</v>
      </c>
      <c r="CA39" t="n">
        <v>-0.006611777943282271</v>
      </c>
      <c r="CB39" t="n">
        <v>0.1186342884975622</v>
      </c>
      <c r="CC39" t="n">
        <v>0.428126928962167</v>
      </c>
    </row>
    <row r="40">
      <c r="A40" t="inlineStr">
        <is>
          <t>2023-10-05</t>
        </is>
      </c>
      <c r="B40" t="n">
        <v>-0.05886134403279897</v>
      </c>
      <c r="C40" t="n">
        <v>0.01142948065060234</v>
      </c>
      <c r="D40" t="n">
        <v>0.1185918277896125</v>
      </c>
      <c r="E40" t="n">
        <v>0.02121183493849399</v>
      </c>
      <c r="F40" t="n">
        <v>-0.02483013039782922</v>
      </c>
      <c r="G40" t="n">
        <v>0.1417626251719162</v>
      </c>
      <c r="H40" t="n">
        <v>0.0101143505814556</v>
      </c>
      <c r="I40" t="n">
        <v>0.0108668909307339</v>
      </c>
      <c r="J40" t="n">
        <v>0.05861873274188456</v>
      </c>
      <c r="K40" t="n">
        <v>0.06961219047789813</v>
      </c>
      <c r="L40" t="n">
        <v>-0.05042000389655288</v>
      </c>
      <c r="M40" t="n">
        <v>-0.01904825002595678</v>
      </c>
      <c r="N40" t="n">
        <v>0.02588114400965691</v>
      </c>
      <c r="O40" t="n">
        <v>0.01322899445084791</v>
      </c>
      <c r="P40" t="n">
        <v>0.0505416250238373</v>
      </c>
      <c r="Q40" t="n">
        <v>0.009546746160011832</v>
      </c>
      <c r="R40" t="n">
        <v>0.05120558211482762</v>
      </c>
      <c r="S40" t="n">
        <v>-0.05308989421215726</v>
      </c>
      <c r="U40" t="n">
        <v>0.1316193962257737</v>
      </c>
      <c r="V40" t="n">
        <v>0.1104513643891034</v>
      </c>
      <c r="W40" t="n">
        <v>-0.02814750643479125</v>
      </c>
      <c r="X40" t="n">
        <v>0.1079344343044817</v>
      </c>
      <c r="Y40" t="n">
        <v>0.02871181881551643</v>
      </c>
      <c r="Z40" t="n">
        <v>0.04441658410026061</v>
      </c>
      <c r="AA40" t="n">
        <v>-0.03322390024222233</v>
      </c>
      <c r="AB40" t="n">
        <v>0.0270386033830432</v>
      </c>
      <c r="AC40" t="n">
        <v>-0.05075633339604535</v>
      </c>
      <c r="AD40" t="n">
        <v>-0.07485192091072601</v>
      </c>
      <c r="AE40" t="n">
        <v>0.001952567501283697</v>
      </c>
      <c r="AF40" t="n">
        <v>-0.03642561992365112</v>
      </c>
      <c r="AH40" t="n">
        <v>-0.07585614280779307</v>
      </c>
      <c r="AI40" t="n">
        <v>0.03418551723296304</v>
      </c>
      <c r="AJ40" t="n">
        <v>0.07563926435551527</v>
      </c>
      <c r="AL40" t="n">
        <v>-0.04951308104008301</v>
      </c>
      <c r="AM40" t="n">
        <v>-0.06708019277297794</v>
      </c>
      <c r="AO40" t="n">
        <v>0.03685978656545985</v>
      </c>
      <c r="AP40" t="n">
        <v>-0.03486041969417475</v>
      </c>
      <c r="AQ40" t="n">
        <v>0.03265784487041978</v>
      </c>
      <c r="AR40" t="n">
        <v>-0.01466586573060147</v>
      </c>
      <c r="AS40" t="n">
        <v>0.1120956123969454</v>
      </c>
      <c r="AT40" t="n">
        <v>0.001025779019321327</v>
      </c>
      <c r="AU40" t="n">
        <v>-0.02418032481390342</v>
      </c>
      <c r="AV40" t="n">
        <v>-0.1214938643126442</v>
      </c>
      <c r="AW40" t="n">
        <v>0.02307256302014249</v>
      </c>
      <c r="AX40" t="n">
        <v>0.07126512234713744</v>
      </c>
      <c r="AY40" t="n">
        <v>0.04792338978859312</v>
      </c>
      <c r="BA40" t="n">
        <v>0.1794913386305532</v>
      </c>
      <c r="BB40" t="n">
        <v>-0.08805197844475043</v>
      </c>
      <c r="BC40" t="n">
        <v>0.05730414948042428</v>
      </c>
      <c r="BD40" t="n">
        <v>-0.03490280326877326</v>
      </c>
      <c r="BE40" t="n">
        <v>-0.01322938400744056</v>
      </c>
      <c r="BF40" t="n">
        <v>0.08935872530916567</v>
      </c>
      <c r="BG40" t="n">
        <v>0.1638961805783887</v>
      </c>
      <c r="BH40" t="n">
        <v>0.1222342846022342</v>
      </c>
      <c r="BI40" t="n">
        <v>0.0717825258767173</v>
      </c>
      <c r="BJ40" t="n">
        <v>0.002599695230808052</v>
      </c>
      <c r="BL40" t="n">
        <v>0.02963439314874705</v>
      </c>
      <c r="BM40" t="n">
        <v>-0.001958787735831469</v>
      </c>
      <c r="BN40" t="n">
        <v>0.1229362475010871</v>
      </c>
      <c r="BO40" t="n">
        <v>0.0883087595375549</v>
      </c>
      <c r="BP40" t="n">
        <v>-0.05783959552121809</v>
      </c>
      <c r="BQ40" t="n">
        <v>0.0776947155810841</v>
      </c>
      <c r="BR40" t="n">
        <v>0.08962714541237782</v>
      </c>
      <c r="BS40" t="n">
        <v>0.02091431959388412</v>
      </c>
      <c r="BT40" t="n">
        <v>0.01793024065367521</v>
      </c>
      <c r="BU40" t="n">
        <v>0.06149100105167182</v>
      </c>
      <c r="BV40" t="n">
        <v>-0.1014608754234965</v>
      </c>
      <c r="BW40" t="n">
        <v>0.05527846311131968</v>
      </c>
      <c r="BX40" t="n">
        <v>-0.01330071025383461</v>
      </c>
      <c r="BY40" t="n">
        <v>0.09014733112883677</v>
      </c>
      <c r="BZ40" t="n">
        <v>0.02467885850615681</v>
      </c>
      <c r="CA40" t="n">
        <v>0.02160313884107046</v>
      </c>
      <c r="CB40" t="n">
        <v>0.116608445249486</v>
      </c>
      <c r="CC40" t="n">
        <v>0.4541267471504224</v>
      </c>
    </row>
    <row r="41">
      <c r="A41" t="inlineStr">
        <is>
          <t>2023-10-12</t>
        </is>
      </c>
      <c r="B41" t="n">
        <v>-0.07527947036571847</v>
      </c>
      <c r="C41" t="n">
        <v>0.01811032597682494</v>
      </c>
      <c r="D41" t="n">
        <v>0.1151649362546503</v>
      </c>
      <c r="E41" t="n">
        <v>0.02441007568658304</v>
      </c>
      <c r="F41" t="n">
        <v>-0.02703883441179089</v>
      </c>
      <c r="G41" t="n">
        <v>0.1263350249615727</v>
      </c>
      <c r="H41" t="n">
        <v>0.01430220584316388</v>
      </c>
      <c r="I41" t="n">
        <v>0.007497711065409751</v>
      </c>
      <c r="J41" t="n">
        <v>0.03188433970437488</v>
      </c>
      <c r="K41" t="n">
        <v>0.04260016828943369</v>
      </c>
      <c r="L41" t="n">
        <v>-0.04790813059236432</v>
      </c>
      <c r="M41" t="n">
        <v>-0.03963290151603271</v>
      </c>
      <c r="N41" t="n">
        <v>0.02252967155927177</v>
      </c>
      <c r="O41" t="n">
        <v>-0.002168023393752216</v>
      </c>
      <c r="P41" t="n">
        <v>0.0611243849686558</v>
      </c>
      <c r="Q41" t="n">
        <v>0.02118638438346054</v>
      </c>
      <c r="R41" t="n">
        <v>0.03935189317016485</v>
      </c>
      <c r="S41" t="n">
        <v>-0.05955830703782161</v>
      </c>
      <c r="U41" t="n">
        <v>0.1080949651186396</v>
      </c>
      <c r="V41" t="n">
        <v>0.08512982253772372</v>
      </c>
      <c r="W41" t="n">
        <v>-0.03134763895950299</v>
      </c>
      <c r="X41" t="n">
        <v>0.1043117212138687</v>
      </c>
      <c r="Y41" t="n">
        <v>0.03118764286076114</v>
      </c>
      <c r="Z41" t="n">
        <v>0.02457922580800442</v>
      </c>
      <c r="AA41" t="n">
        <v>-0.02519313507720389</v>
      </c>
      <c r="AB41" t="n">
        <v>0.0170237711946104</v>
      </c>
      <c r="AC41" t="n">
        <v>-0.06275663022535671</v>
      </c>
      <c r="AD41" t="n">
        <v>-0.06105825736433856</v>
      </c>
      <c r="AE41" t="n">
        <v>0.01220894669168882</v>
      </c>
      <c r="AF41" t="n">
        <v>-0.04486066397969568</v>
      </c>
      <c r="AH41" t="n">
        <v>-0.07405314573546173</v>
      </c>
      <c r="AI41" t="n">
        <v>0.019373248526944</v>
      </c>
      <c r="AJ41" t="n">
        <v>0.05662152778421059</v>
      </c>
      <c r="AL41" t="n">
        <v>-0.05547835777428489</v>
      </c>
      <c r="AM41" t="n">
        <v>-0.06419324157055151</v>
      </c>
      <c r="AO41" t="n">
        <v>0.03608082557873904</v>
      </c>
      <c r="AP41" t="n">
        <v>-0.04418999515763511</v>
      </c>
      <c r="AQ41" t="n">
        <v>0.03437495813043112</v>
      </c>
      <c r="AR41" t="n">
        <v>-0.02960279727678594</v>
      </c>
      <c r="AS41" t="n">
        <v>0.1150810130466795</v>
      </c>
      <c r="AT41" t="n">
        <v>-0.01912758449532681</v>
      </c>
      <c r="AU41" t="n">
        <v>-0.02430295905076885</v>
      </c>
      <c r="AV41" t="n">
        <v>-0.1167357822223697</v>
      </c>
      <c r="AW41" t="n">
        <v>0.001754358210012796</v>
      </c>
      <c r="AX41" t="n">
        <v>0.05780745365742668</v>
      </c>
      <c r="AY41" t="n">
        <v>0.0260873575692453</v>
      </c>
      <c r="BA41" t="n">
        <v>0.1609918416626077</v>
      </c>
      <c r="BB41" t="n">
        <v>-0.09135329298955697</v>
      </c>
      <c r="BC41" t="n">
        <v>0.044136061419491</v>
      </c>
      <c r="BD41" t="n">
        <v>-0.04697339697440361</v>
      </c>
      <c r="BE41" t="n">
        <v>-0.02378624724316203</v>
      </c>
      <c r="BF41" t="n">
        <v>0.08846542302028793</v>
      </c>
      <c r="BG41" t="n">
        <v>0.1494334177701231</v>
      </c>
      <c r="BH41" t="n">
        <v>0.1067200283070593</v>
      </c>
      <c r="BI41" t="n">
        <v>0.06165233034946449</v>
      </c>
      <c r="BJ41" t="n">
        <v>0.00251643466414686</v>
      </c>
      <c r="BL41" t="n">
        <v>0.02694034527276923</v>
      </c>
      <c r="BM41" t="n">
        <v>-0.01901549192157481</v>
      </c>
      <c r="BN41" t="n">
        <v>0.1035142754986462</v>
      </c>
      <c r="BO41" t="n">
        <v>0.07721772578625452</v>
      </c>
      <c r="BP41" t="n">
        <v>-0.06513265639083943</v>
      </c>
      <c r="BQ41" t="n">
        <v>0.07196779054459657</v>
      </c>
      <c r="BR41" t="n">
        <v>0.08390167134654836</v>
      </c>
      <c r="BS41" t="n">
        <v>0.02130883106731885</v>
      </c>
      <c r="BT41" t="n">
        <v>-0.01005321678305005</v>
      </c>
      <c r="BU41" t="n">
        <v>0.0385719603451482</v>
      </c>
      <c r="BV41" t="n">
        <v>-0.1067240231613139</v>
      </c>
      <c r="BW41" t="n">
        <v>0.05092707612097813</v>
      </c>
      <c r="BX41" t="n">
        <v>-0.0114969424514425</v>
      </c>
      <c r="BY41" t="n">
        <v>0.07402683083597239</v>
      </c>
      <c r="BZ41" t="n">
        <v>0.009797657599375453</v>
      </c>
      <c r="CA41" t="n">
        <v>0.01872601151419495</v>
      </c>
      <c r="CB41" t="n">
        <v>0.1023539117718777</v>
      </c>
      <c r="CC41" t="n">
        <v>0.3976837067825127</v>
      </c>
    </row>
    <row r="42">
      <c r="A42" t="inlineStr">
        <is>
          <t>2023-10-19</t>
        </is>
      </c>
      <c r="B42" t="n">
        <v>-0.09256152983002164</v>
      </c>
      <c r="C42" t="n">
        <v>-0.01223043177447536</v>
      </c>
      <c r="D42" t="n">
        <v>0.09094056490244617</v>
      </c>
      <c r="E42" t="n">
        <v>-0.01833355933926561</v>
      </c>
      <c r="F42" t="n">
        <v>-0.06090902657074215</v>
      </c>
      <c r="G42" t="n">
        <v>0.10863404587376</v>
      </c>
      <c r="H42" t="n">
        <v>-0.01939483269850317</v>
      </c>
      <c r="I42" t="n">
        <v>-0.04066684747107197</v>
      </c>
      <c r="J42" t="n">
        <v>-0.005118523853933521</v>
      </c>
      <c r="K42" t="n">
        <v>0.003373488348547005</v>
      </c>
      <c r="L42" t="n">
        <v>-0.06224192809699114</v>
      </c>
      <c r="M42" t="n">
        <v>-0.07430441076709116</v>
      </c>
      <c r="N42" t="n">
        <v>-0.002647036516244872</v>
      </c>
      <c r="O42" t="n">
        <v>-0.01658523860728878</v>
      </c>
      <c r="P42" t="n">
        <v>0.02310132145685007</v>
      </c>
      <c r="Q42" t="n">
        <v>-0.01781828669459773</v>
      </c>
      <c r="R42" t="n">
        <v>0.004821528118990503</v>
      </c>
      <c r="S42" t="n">
        <v>-0.08309951284373385</v>
      </c>
      <c r="U42" t="n">
        <v>0.08187239706963712</v>
      </c>
      <c r="V42" t="n">
        <v>0.05545671697975907</v>
      </c>
      <c r="W42" t="n">
        <v>-0.06796858764453373</v>
      </c>
      <c r="X42" t="n">
        <v>0.06253666216737441</v>
      </c>
      <c r="Y42" t="n">
        <v>-0.01650099523114767</v>
      </c>
      <c r="Z42" t="n">
        <v>0.007774042278470894</v>
      </c>
      <c r="AA42" t="n">
        <v>-0.06030585678972145</v>
      </c>
      <c r="AB42" t="n">
        <v>-0.01676788528842044</v>
      </c>
      <c r="AC42" t="n">
        <v>-0.08793367700473287</v>
      </c>
      <c r="AD42" t="n">
        <v>-0.1028353797458885</v>
      </c>
      <c r="AE42" t="n">
        <v>-0.02644814084850466</v>
      </c>
      <c r="AF42" t="n">
        <v>-0.07583599890927339</v>
      </c>
      <c r="AH42" t="n">
        <v>-0.08808291365833687</v>
      </c>
      <c r="AI42" t="n">
        <v>-0.01321572180385899</v>
      </c>
      <c r="AJ42" t="n">
        <v>0.01901232360183669</v>
      </c>
      <c r="AK42" t="n">
        <v>-0.02769686798836546</v>
      </c>
      <c r="AL42" t="n">
        <v>-0.07360275003691441</v>
      </c>
      <c r="AM42" t="n">
        <v>-0.08031812091834833</v>
      </c>
      <c r="AO42" t="n">
        <v>0.008512100953863788</v>
      </c>
      <c r="AP42" t="n">
        <v>-0.06569341543098017</v>
      </c>
      <c r="AQ42" t="n">
        <v>0.02223380013031373</v>
      </c>
      <c r="AR42" t="n">
        <v>-0.06606967141182696</v>
      </c>
      <c r="AS42" t="n">
        <v>0.08251475616659509</v>
      </c>
      <c r="AT42" t="n">
        <v>-0.05982783444229811</v>
      </c>
      <c r="AU42" t="n">
        <v>-0.06078543687845728</v>
      </c>
      <c r="AV42" t="n">
        <v>-0.1444882533877643</v>
      </c>
      <c r="AW42" t="n">
        <v>-0.02254559208253026</v>
      </c>
      <c r="AX42" t="n">
        <v>0.02307989331131166</v>
      </c>
      <c r="AY42" t="n">
        <v>-0.000371369127530552</v>
      </c>
      <c r="BA42" t="n">
        <v>0.1017833017313903</v>
      </c>
      <c r="BB42" t="n">
        <v>-0.1045344460198074</v>
      </c>
      <c r="BC42" t="n">
        <v>0.003388770190607238</v>
      </c>
      <c r="BD42" t="n">
        <v>-0.06698737906367858</v>
      </c>
      <c r="BE42" t="n">
        <v>-0.03379160043281171</v>
      </c>
      <c r="BF42" t="n">
        <v>0.04827386576405401</v>
      </c>
      <c r="BG42" t="n">
        <v>0.1092224534807094</v>
      </c>
      <c r="BH42" t="n">
        <v>0.06716131993135654</v>
      </c>
      <c r="BI42" t="n">
        <v>0.01983245379064114</v>
      </c>
      <c r="BJ42" t="n">
        <v>-0.02884554696093145</v>
      </c>
      <c r="BL42" t="n">
        <v>-0.007012670688422262</v>
      </c>
      <c r="BM42" t="n">
        <v>-0.04869687213657714</v>
      </c>
      <c r="BN42" t="n">
        <v>0.07562155281659844</v>
      </c>
      <c r="BO42" t="n">
        <v>0.0336458867008993</v>
      </c>
      <c r="BP42" t="n">
        <v>-0.0869490661210105</v>
      </c>
      <c r="BQ42" t="n">
        <v>0.05276769691393834</v>
      </c>
      <c r="BR42" t="n">
        <v>0.04386256820945511</v>
      </c>
      <c r="BS42" t="n">
        <v>-0.01053304861838267</v>
      </c>
      <c r="BT42" t="n">
        <v>-0.01595007855566899</v>
      </c>
      <c r="BU42" t="n">
        <v>0.02437421382255622</v>
      </c>
      <c r="BV42" t="n">
        <v>-0.1209248617045809</v>
      </c>
      <c r="BW42" t="n">
        <v>0.02114336397467942</v>
      </c>
      <c r="BX42" t="n">
        <v>-0.03994298308870248</v>
      </c>
      <c r="BY42" t="n">
        <v>0.03443247578054631</v>
      </c>
      <c r="BZ42" t="n">
        <v>-0.01504024645978386</v>
      </c>
      <c r="CA42" t="n">
        <v>-0.01469229993487409</v>
      </c>
      <c r="CB42" t="n">
        <v>0.06578562076282268</v>
      </c>
      <c r="CC42" t="n">
        <v>0.3209217692021877</v>
      </c>
    </row>
    <row r="43">
      <c r="A43" t="inlineStr">
        <is>
          <t>2023-10-26</t>
        </is>
      </c>
      <c r="B43" t="n">
        <v>-0.05223150741759086</v>
      </c>
      <c r="C43" t="n">
        <v>0.06151524305298417</v>
      </c>
      <c r="D43" t="n">
        <v>0.12991510069927</v>
      </c>
      <c r="E43" t="n">
        <v>0.03113590352843376</v>
      </c>
      <c r="F43" t="n">
        <v>-0.03009726565172233</v>
      </c>
      <c r="G43" t="n">
        <v>0.1747442814669522</v>
      </c>
      <c r="H43" t="n">
        <v>0.03467849956744473</v>
      </c>
      <c r="I43" t="n">
        <v>-0.003946283724540312</v>
      </c>
      <c r="J43" t="n">
        <v>0.0472529329106337</v>
      </c>
      <c r="K43" t="n">
        <v>0.05619197228224926</v>
      </c>
      <c r="L43" t="n">
        <v>-0.02884132059761635</v>
      </c>
      <c r="M43" t="n">
        <v>-0.0279312142418684</v>
      </c>
      <c r="N43" t="n">
        <v>0.03254356065366482</v>
      </c>
      <c r="O43" t="n">
        <v>0.0355997062010911</v>
      </c>
      <c r="P43" t="n">
        <v>0.05512040460208767</v>
      </c>
      <c r="Q43" t="n">
        <v>0.01074717746857856</v>
      </c>
      <c r="R43" t="n">
        <v>0.06200807002009245</v>
      </c>
      <c r="S43" t="n">
        <v>-0.05540415873048177</v>
      </c>
      <c r="U43" t="n">
        <v>0.1701442839485032</v>
      </c>
      <c r="V43" t="n">
        <v>0.08635667473585773</v>
      </c>
      <c r="W43" t="n">
        <v>-0.01789773329535171</v>
      </c>
      <c r="X43" t="n">
        <v>0.1307492046033869</v>
      </c>
      <c r="Y43" t="n">
        <v>0.05250512870544455</v>
      </c>
      <c r="Z43" t="n">
        <v>0.05825102075233102</v>
      </c>
      <c r="AA43" t="n">
        <v>-0.02135604109551081</v>
      </c>
      <c r="AB43" t="n">
        <v>0.04191802044049742</v>
      </c>
      <c r="AC43" t="n">
        <v>-0.058709684865769</v>
      </c>
      <c r="AD43" t="n">
        <v>-0.07316137442966464</v>
      </c>
      <c r="AE43" t="n">
        <v>0.0414386469811816</v>
      </c>
      <c r="AF43" t="n">
        <v>-0.01636364483125075</v>
      </c>
      <c r="AH43" t="n">
        <v>-0.05380353611312982</v>
      </c>
      <c r="AI43" t="n">
        <v>0.03223971574076012</v>
      </c>
      <c r="AJ43" t="n">
        <v>0.06057239131613135</v>
      </c>
      <c r="AK43" t="n">
        <v>0.01862947012030092</v>
      </c>
      <c r="AL43" t="n">
        <v>-0.05614556859142672</v>
      </c>
      <c r="AM43" t="n">
        <v>-0.03680985125237479</v>
      </c>
      <c r="AO43" t="n">
        <v>0.0553698148385624</v>
      </c>
      <c r="AP43" t="n">
        <v>-0.03986979918616551</v>
      </c>
      <c r="AQ43" t="n">
        <v>0.06613291894122475</v>
      </c>
      <c r="AR43" t="n">
        <v>-0.00586093497787521</v>
      </c>
      <c r="AS43" t="n">
        <v>0.1436934516866517</v>
      </c>
      <c r="AT43" t="n">
        <v>-0.02813363378201672</v>
      </c>
      <c r="AU43" t="n">
        <v>-0.01532783911208124</v>
      </c>
      <c r="AV43" t="n">
        <v>-0.1081084877479255</v>
      </c>
      <c r="AW43" t="n">
        <v>0.01972264180552052</v>
      </c>
      <c r="AX43" t="n">
        <v>0.08272053502575893</v>
      </c>
      <c r="AY43" t="n">
        <v>0.04961796046653633</v>
      </c>
      <c r="BA43" t="n">
        <v>0.1625834700130204</v>
      </c>
      <c r="BB43" t="n">
        <v>-0.08374669287587677</v>
      </c>
      <c r="BC43" t="n">
        <v>0.07038130997781766</v>
      </c>
      <c r="BD43" t="n">
        <v>-0.04840193497873424</v>
      </c>
      <c r="BE43" t="n">
        <v>-0.00515024658888763</v>
      </c>
      <c r="BF43" t="n">
        <v>0.09047904949033336</v>
      </c>
      <c r="BG43" t="n">
        <v>0.1537116213404872</v>
      </c>
      <c r="BH43" t="n">
        <v>0.1122738547178559</v>
      </c>
      <c r="BI43" t="n">
        <v>0.07411137101145804</v>
      </c>
      <c r="BJ43" t="n">
        <v>0.02503575530888957</v>
      </c>
      <c r="BL43" t="n">
        <v>0.02772514550886407</v>
      </c>
      <c r="BM43" t="n">
        <v>-0.0122624591736783</v>
      </c>
      <c r="BN43" t="n">
        <v>0.1334634782532742</v>
      </c>
      <c r="BO43" t="n">
        <v>0.08776838778669638</v>
      </c>
      <c r="BP43" t="n">
        <v>-0.06662341965293683</v>
      </c>
      <c r="BQ43" t="n">
        <v>0.1035807049189141</v>
      </c>
      <c r="BR43" t="n">
        <v>0.08988632496595406</v>
      </c>
      <c r="BS43" t="n">
        <v>0.01690195761122348</v>
      </c>
      <c r="BT43" t="n">
        <v>0.03342154881293147</v>
      </c>
      <c r="BU43" t="n">
        <v>0.07609902247007305</v>
      </c>
      <c r="BV43" t="n">
        <v>-0.09828846669140978</v>
      </c>
      <c r="BW43" t="n">
        <v>0.06547221461790675</v>
      </c>
      <c r="BX43" t="n">
        <v>0.01885285836470851</v>
      </c>
      <c r="BY43" t="n">
        <v>0.1004577419412487</v>
      </c>
      <c r="BZ43" t="n">
        <v>0.06012036302584089</v>
      </c>
      <c r="CA43" t="n">
        <v>0.03112571614880144</v>
      </c>
      <c r="CB43" t="n">
        <v>0.1377411349803446</v>
      </c>
      <c r="CC43" t="n">
        <v>0.4419093762690698</v>
      </c>
    </row>
    <row r="44">
      <c r="A44" t="inlineStr">
        <is>
          <t>2023-11-02</t>
        </is>
      </c>
      <c r="B44" t="n">
        <v>-0.05964533113820503</v>
      </c>
      <c r="C44" t="n">
        <v>0.05671724759198149</v>
      </c>
      <c r="D44" t="n">
        <v>0.1247125350073433</v>
      </c>
      <c r="E44" t="n">
        <v>0.01525872293632324</v>
      </c>
      <c r="F44" t="n">
        <v>-0.04209055857712285</v>
      </c>
      <c r="G44" t="n">
        <v>0.1708216140314276</v>
      </c>
      <c r="H44" t="n">
        <v>0.03447870248167151</v>
      </c>
      <c r="I44" t="n">
        <v>-0.02426517490738311</v>
      </c>
      <c r="J44" t="n">
        <v>0.05317253271743394</v>
      </c>
      <c r="K44" t="n">
        <v>0.05447533268052807</v>
      </c>
      <c r="L44" t="n">
        <v>-0.04260557599861581</v>
      </c>
      <c r="M44" t="n">
        <v>-0.02692019002815971</v>
      </c>
      <c r="N44" t="n">
        <v>0.03273024971310035</v>
      </c>
      <c r="O44" t="n">
        <v>0.03255474282176274</v>
      </c>
      <c r="P44" t="n">
        <v>0.04333000090280636</v>
      </c>
      <c r="Q44" t="n">
        <v>0.005812591270270451</v>
      </c>
      <c r="R44" t="n">
        <v>0.0629809028999484</v>
      </c>
      <c r="S44" t="n">
        <v>-0.07057970781741252</v>
      </c>
      <c r="U44" t="n">
        <v>0.1654912232859924</v>
      </c>
      <c r="V44" t="n">
        <v>0.08122840347882465</v>
      </c>
      <c r="W44" t="n">
        <v>-0.02701316336013637</v>
      </c>
      <c r="X44" t="n">
        <v>0.13146771966923</v>
      </c>
      <c r="Y44" t="n">
        <v>0.0507956245279042</v>
      </c>
      <c r="Z44" t="n">
        <v>0.06082920357624766</v>
      </c>
      <c r="AA44" t="n">
        <v>-0.0207275785938823</v>
      </c>
      <c r="AB44" t="n">
        <v>0.03767797857759669</v>
      </c>
      <c r="AC44" t="n">
        <v>-0.07745752293556707</v>
      </c>
      <c r="AD44" t="n">
        <v>-0.07323288652054161</v>
      </c>
      <c r="AE44" t="n">
        <v>0.03841438914108308</v>
      </c>
      <c r="AF44" t="n">
        <v>-0.01632996641567219</v>
      </c>
      <c r="AH44" t="n">
        <v>-0.07516175361660404</v>
      </c>
      <c r="AI44" t="n">
        <v>0.035009937134864</v>
      </c>
      <c r="AJ44" t="n">
        <v>0.0529004540200857</v>
      </c>
      <c r="AK44" t="n">
        <v>0.02055319907301256</v>
      </c>
      <c r="AL44" t="n">
        <v>-0.06413248107932712</v>
      </c>
      <c r="AM44" t="n">
        <v>-0.05486735630552775</v>
      </c>
      <c r="AO44" t="n">
        <v>0.04837499258195388</v>
      </c>
      <c r="AP44" t="n">
        <v>-0.05718837195146653</v>
      </c>
      <c r="AQ44" t="n">
        <v>0.04644223534685943</v>
      </c>
      <c r="AR44" t="n">
        <v>-0.003665561475673096</v>
      </c>
      <c r="AS44" t="n">
        <v>0.1339940945053659</v>
      </c>
      <c r="AT44" t="n">
        <v>-0.02889316789462559</v>
      </c>
      <c r="AU44" t="n">
        <v>-0.02190413938988456</v>
      </c>
      <c r="AV44" t="n">
        <v>-0.1173874429083106</v>
      </c>
      <c r="AW44" t="n">
        <v>0.01985634571643868</v>
      </c>
      <c r="AX44" t="n">
        <v>0.07253365475066964</v>
      </c>
      <c r="AY44" t="n">
        <v>0.04482318979620836</v>
      </c>
      <c r="BA44" t="n">
        <v>0.1708194741496807</v>
      </c>
      <c r="BB44" t="n">
        <v>-0.09852093995451328</v>
      </c>
      <c r="BC44" t="n">
        <v>0.06279656746027573</v>
      </c>
      <c r="BD44" t="n">
        <v>-0.06100754953030207</v>
      </c>
      <c r="BE44" t="n">
        <v>-0.01954842448750815</v>
      </c>
      <c r="BF44" t="n">
        <v>0.08030872044237403</v>
      </c>
      <c r="BG44" t="n">
        <v>0.1427395444060233</v>
      </c>
      <c r="BH44" t="n">
        <v>0.1064296227221044</v>
      </c>
      <c r="BI44" t="n">
        <v>0.06137003074320257</v>
      </c>
      <c r="BJ44" t="n">
        <v>0.01733195313487879</v>
      </c>
      <c r="BL44" t="n">
        <v>0.03294084242451878</v>
      </c>
      <c r="BM44" t="n">
        <v>-0.01012149106092841</v>
      </c>
      <c r="BN44" t="n">
        <v>0.1342418828954191</v>
      </c>
      <c r="BO44" t="n">
        <v>0.07916254379191212</v>
      </c>
      <c r="BP44" t="n">
        <v>-0.07009929083141353</v>
      </c>
      <c r="BQ44" t="n">
        <v>0.1045069413920987</v>
      </c>
      <c r="BR44" t="n">
        <v>0.07965813549413725</v>
      </c>
      <c r="BS44" t="n">
        <v>0.00415478399566771</v>
      </c>
      <c r="BT44" t="n">
        <v>0.03566224428186082</v>
      </c>
      <c r="BU44" t="n">
        <v>0.07628988833330541</v>
      </c>
      <c r="BV44" t="n">
        <v>-0.1078178578735725</v>
      </c>
      <c r="BW44" t="n">
        <v>0.06307259961231826</v>
      </c>
      <c r="BX44" t="n">
        <v>0.009292957057348783</v>
      </c>
      <c r="BY44" t="n">
        <v>0.0857962104193517</v>
      </c>
      <c r="BZ44" t="n">
        <v>0.04438205846135412</v>
      </c>
      <c r="CA44" t="n">
        <v>0.02756731077791708</v>
      </c>
      <c r="CB44" t="n">
        <v>0.1515276340011391</v>
      </c>
      <c r="CC44" t="n">
        <v>0.4529485464558016</v>
      </c>
    </row>
    <row r="45">
      <c r="A45" t="inlineStr">
        <is>
          <t>2023-11-09</t>
        </is>
      </c>
      <c r="B45" t="n">
        <v>-0.03317188074232935</v>
      </c>
      <c r="C45" t="n">
        <v>0.08602204594690321</v>
      </c>
      <c r="D45" t="n">
        <v>0.1707826987419172</v>
      </c>
      <c r="E45" t="n">
        <v>0.02997835550035921</v>
      </c>
      <c r="F45" t="n">
        <v>0.007976956859305551</v>
      </c>
      <c r="G45" t="n">
        <v>0.2302382520254793</v>
      </c>
      <c r="H45" t="n">
        <v>0.08008235139355091</v>
      </c>
      <c r="I45" t="n">
        <v>-0.02102467060286362</v>
      </c>
      <c r="J45" t="n">
        <v>0.1057527989725469</v>
      </c>
      <c r="K45" t="n">
        <v>0.1121688095960829</v>
      </c>
      <c r="L45" t="n">
        <v>-0.00466419298782994</v>
      </c>
      <c r="M45" t="n">
        <v>0.02818079636373527</v>
      </c>
      <c r="N45" t="n">
        <v>0.07852323974081354</v>
      </c>
      <c r="O45" t="n">
        <v>0.07449205116409652</v>
      </c>
      <c r="P45" t="n">
        <v>0.08945139142903669</v>
      </c>
      <c r="Q45" t="n">
        <v>0.05291472206090653</v>
      </c>
      <c r="R45" t="n">
        <v>0.1057708356966665</v>
      </c>
      <c r="S45" t="n">
        <v>-0.03459961560789426</v>
      </c>
      <c r="U45" t="n">
        <v>0.2302784990329709</v>
      </c>
      <c r="V45" t="n">
        <v>0.1371222626708843</v>
      </c>
      <c r="W45" t="n">
        <v>0.009020253050481708</v>
      </c>
      <c r="X45" t="n">
        <v>0.1803707978993254</v>
      </c>
      <c r="Y45" t="n">
        <v>0.1029137688661299</v>
      </c>
      <c r="Z45" t="n">
        <v>0.1076229882932236</v>
      </c>
      <c r="AA45" t="n">
        <v>0.01919343846182087</v>
      </c>
      <c r="AB45" t="n">
        <v>0.08317656404417018</v>
      </c>
      <c r="AC45" t="n">
        <v>-0.03787792728206762</v>
      </c>
      <c r="AD45" t="n">
        <v>-0.04276302200979132</v>
      </c>
      <c r="AE45" t="n">
        <v>0.06318033177191862</v>
      </c>
      <c r="AF45" t="n">
        <v>0.06541411425318522</v>
      </c>
      <c r="AH45" t="n">
        <v>-0.02883487164194654</v>
      </c>
      <c r="AI45" t="n">
        <v>0.09195431078865557</v>
      </c>
      <c r="AJ45" t="n">
        <v>0.1022619774824145</v>
      </c>
      <c r="AK45" t="n">
        <v>0.05664851373716595</v>
      </c>
      <c r="AL45" t="n">
        <v>-0.03811361308001537</v>
      </c>
      <c r="AM45" t="n">
        <v>-0.02334291295293833</v>
      </c>
      <c r="AO45" t="n">
        <v>0.09404376518804192</v>
      </c>
      <c r="AP45" t="n">
        <v>-0.01977347474354074</v>
      </c>
      <c r="AQ45" t="n">
        <v>0.09753069017495375</v>
      </c>
      <c r="AR45" t="n">
        <v>0.02002666846624246</v>
      </c>
      <c r="AS45" t="n">
        <v>0.2019507128320381</v>
      </c>
      <c r="AT45" t="n">
        <v>0.02230393646272044</v>
      </c>
      <c r="AU45" t="n">
        <v>-0.004042325582380379</v>
      </c>
      <c r="AV45" t="n">
        <v>-0.08601865073279102</v>
      </c>
      <c r="AW45" t="n">
        <v>0.07453528826946476</v>
      </c>
      <c r="AX45" t="n">
        <v>0.1107685119925634</v>
      </c>
      <c r="AY45" t="n">
        <v>0.1008407136493381</v>
      </c>
      <c r="BA45" t="n">
        <v>0.2538021947614071</v>
      </c>
      <c r="BB45" t="n">
        <v>-0.0748606511058123</v>
      </c>
      <c r="BC45" t="n">
        <v>0.09409284838824261</v>
      </c>
      <c r="BD45" t="n">
        <v>-0.02194239901586004</v>
      </c>
      <c r="BE45" t="n">
        <v>0.011166523280983</v>
      </c>
      <c r="BF45" t="n">
        <v>0.1343498412662625</v>
      </c>
      <c r="BG45" t="n">
        <v>0.2002883535683151</v>
      </c>
      <c r="BH45" t="n">
        <v>0.1526595196174672</v>
      </c>
      <c r="BI45" t="n">
        <v>0.1084314979912324</v>
      </c>
      <c r="BJ45" t="n">
        <v>0.05731976594824473</v>
      </c>
      <c r="BL45" t="n">
        <v>0.07835234161807803</v>
      </c>
      <c r="BM45" t="n">
        <v>0.03544405487553282</v>
      </c>
      <c r="BN45" t="n">
        <v>0.1654261411759139</v>
      </c>
      <c r="BO45" t="n">
        <v>0.1481317015244445</v>
      </c>
      <c r="BP45" t="n">
        <v>-0.03554051137693759</v>
      </c>
      <c r="BQ45" t="n">
        <v>0.1404936693557579</v>
      </c>
      <c r="BR45" t="n">
        <v>0.1365928964387424</v>
      </c>
      <c r="BS45" t="n">
        <v>0.04109812240608424</v>
      </c>
      <c r="BT45" t="n">
        <v>0.1530016660033287</v>
      </c>
      <c r="BU45" t="n">
        <v>0.1280121482378553</v>
      </c>
      <c r="BV45" t="n">
        <v>-0.07710168395166839</v>
      </c>
      <c r="BW45" t="n">
        <v>0.1117557300756318</v>
      </c>
      <c r="BX45" t="n">
        <v>0.02520974703577172</v>
      </c>
      <c r="BY45" t="n">
        <v>0.1381737269073968</v>
      </c>
      <c r="BZ45" t="n">
        <v>0.0836874329079873</v>
      </c>
      <c r="CA45" t="n">
        <v>0.07010606986062928</v>
      </c>
      <c r="CB45" t="n">
        <v>0.2144216052291195</v>
      </c>
      <c r="CC45" t="n">
        <v>0.5596490666297222</v>
      </c>
    </row>
    <row r="46">
      <c r="A46" t="inlineStr">
        <is>
          <t>2023-11-16</t>
        </is>
      </c>
      <c r="B46" t="n">
        <v>-0.02014121591899343</v>
      </c>
      <c r="C46" t="n">
        <v>0.104221638472543</v>
      </c>
      <c r="D46" t="n">
        <v>0.1846643993783701</v>
      </c>
      <c r="E46" t="n">
        <v>0.04614250676333675</v>
      </c>
      <c r="F46" t="n">
        <v>0.02652458306964656</v>
      </c>
      <c r="G46" t="n">
        <v>0.2452775901002471</v>
      </c>
      <c r="H46" t="n">
        <v>0.09481116212662233</v>
      </c>
      <c r="I46" t="n">
        <v>-0.003521362618347124</v>
      </c>
      <c r="J46" t="n">
        <v>0.1237200009534878</v>
      </c>
      <c r="K46" t="n">
        <v>0.1309400684213509</v>
      </c>
      <c r="L46" t="n">
        <v>0.008426962879278355</v>
      </c>
      <c r="M46" t="n">
        <v>0.04301951555984029</v>
      </c>
      <c r="N46" t="n">
        <v>0.09767235986689227</v>
      </c>
      <c r="O46" t="n">
        <v>0.0912626845803155</v>
      </c>
      <c r="P46" t="n">
        <v>0.1074130165038398</v>
      </c>
      <c r="Q46" t="n">
        <v>0.06367360487607976</v>
      </c>
      <c r="R46" t="n">
        <v>0.1234722767423384</v>
      </c>
      <c r="S46" t="n">
        <v>-0.02333112501458001</v>
      </c>
      <c r="U46" t="n">
        <v>0.2485924697989361</v>
      </c>
      <c r="V46" t="n">
        <v>0.1516566047658618</v>
      </c>
      <c r="W46" t="n">
        <v>0.02019528505560841</v>
      </c>
      <c r="X46" t="n">
        <v>0.1911198944780856</v>
      </c>
      <c r="Y46" t="n">
        <v>0.1430983411488538</v>
      </c>
      <c r="Z46" t="n">
        <v>0.1218727053037205</v>
      </c>
      <c r="AA46" t="n">
        <v>0.03875305516260652</v>
      </c>
      <c r="AB46" t="n">
        <v>0.1218016181717265</v>
      </c>
      <c r="AC46" t="n">
        <v>-0.027636864504343</v>
      </c>
      <c r="AD46" t="n">
        <v>-0.0101684712135649</v>
      </c>
      <c r="AE46" t="n">
        <v>0.1008713530743728</v>
      </c>
      <c r="AF46" t="n">
        <v>0.08166652759664439</v>
      </c>
      <c r="AH46" t="n">
        <v>-0.01523660903430846</v>
      </c>
      <c r="AI46" t="n">
        <v>0.1057423926749677</v>
      </c>
      <c r="AJ46" t="n">
        <v>0.1248927525327188</v>
      </c>
      <c r="AK46" t="n">
        <v>0.06417486379553439</v>
      </c>
      <c r="AL46" t="n">
        <v>-0.02286410961475438</v>
      </c>
      <c r="AM46" t="n">
        <v>-0.01032305131352296</v>
      </c>
      <c r="AO46" t="n">
        <v>0.1113908208560161</v>
      </c>
      <c r="AP46" t="n">
        <v>-0.01004399251773769</v>
      </c>
      <c r="AQ46" t="n">
        <v>0.1393739103922698</v>
      </c>
      <c r="AR46" t="n">
        <v>0.03568021041291103</v>
      </c>
      <c r="AS46" t="n">
        <v>0.2229537854382742</v>
      </c>
      <c r="AT46" t="n">
        <v>0.03894980001957871</v>
      </c>
      <c r="AU46" t="n">
        <v>0.03411126499385531</v>
      </c>
      <c r="AV46" t="n">
        <v>-0.07371438141869469</v>
      </c>
      <c r="AW46" t="n">
        <v>0.08605157974269662</v>
      </c>
      <c r="AX46" t="n">
        <v>0.1199962582908776</v>
      </c>
      <c r="AY46" t="n">
        <v>0.1116946082211041</v>
      </c>
      <c r="BA46" t="n">
        <v>0.2757019319023095</v>
      </c>
      <c r="BB46" t="n">
        <v>-0.06264083044672608</v>
      </c>
      <c r="BC46" t="n">
        <v>0.1149329428986936</v>
      </c>
      <c r="BD46" t="n">
        <v>-0.007701501745653427</v>
      </c>
      <c r="BE46" t="n">
        <v>0.0242024602972053</v>
      </c>
      <c r="BF46" t="n">
        <v>0.1716426689895394</v>
      </c>
      <c r="BG46" t="n">
        <v>0.2384537690534116</v>
      </c>
      <c r="BH46" t="n">
        <v>0.1936199662907923</v>
      </c>
      <c r="BI46" t="n">
        <v>0.1493556680182897</v>
      </c>
      <c r="BJ46" t="n">
        <v>0.07686821700420166</v>
      </c>
      <c r="BL46" t="n">
        <v>0.09430287494579925</v>
      </c>
      <c r="BM46" t="n">
        <v>0.05325222667015383</v>
      </c>
      <c r="BN46" t="n">
        <v>0.1827584188611977</v>
      </c>
      <c r="BO46" t="n">
        <v>0.1901788485988785</v>
      </c>
      <c r="BP46" t="n">
        <v>-0.02474085202253629</v>
      </c>
      <c r="BQ46" t="n">
        <v>0.1567959442580502</v>
      </c>
      <c r="BR46" t="n">
        <v>0.1705416828740405</v>
      </c>
      <c r="BS46" t="n">
        <v>0.05180907906038357</v>
      </c>
      <c r="BT46" t="n">
        <v>0.1723820158129792</v>
      </c>
      <c r="BU46" t="n">
        <v>0.1671568763748161</v>
      </c>
      <c r="BV46" t="n">
        <v>-0.06788518198956994</v>
      </c>
      <c r="BW46" t="n">
        <v>0.1278304482158423</v>
      </c>
      <c r="BX46" t="n">
        <v>0.06388870413649483</v>
      </c>
      <c r="BY46" t="n">
        <v>0.1819444010758697</v>
      </c>
      <c r="BZ46" t="n">
        <v>0.09983458141966839</v>
      </c>
      <c r="CA46" t="n">
        <v>0.08867053704193983</v>
      </c>
      <c r="CB46" t="n">
        <v>0.2321743361245348</v>
      </c>
      <c r="CC46" t="n">
        <v>0.6201766254635463</v>
      </c>
    </row>
    <row r="47">
      <c r="A47" t="inlineStr">
        <is>
          <t>2023-11-24</t>
        </is>
      </c>
      <c r="B47" t="n">
        <v>-0.001276680938392616</v>
      </c>
      <c r="C47" t="n">
        <v>0.1152133856920201</v>
      </c>
      <c r="D47" t="n">
        <v>0.1998661760896703</v>
      </c>
      <c r="E47" t="n">
        <v>0.07107365499432161</v>
      </c>
      <c r="F47" t="n">
        <v>0.035353456641946</v>
      </c>
      <c r="G47" t="n">
        <v>0.2626323056105262</v>
      </c>
      <c r="H47" t="n">
        <v>0.121322642913678</v>
      </c>
      <c r="I47" t="n">
        <v>0.002086663077879747</v>
      </c>
      <c r="J47" t="n">
        <v>0.1290180948555792</v>
      </c>
      <c r="K47" t="n">
        <v>0.1357376545245699</v>
      </c>
      <c r="L47" t="n">
        <v>0.01637808832399656</v>
      </c>
      <c r="M47" t="n">
        <v>0.05588703734899125</v>
      </c>
      <c r="N47" t="n">
        <v>0.1110956921393629</v>
      </c>
      <c r="O47" t="n">
        <v>0.1118933703509832</v>
      </c>
      <c r="P47" t="n">
        <v>0.125781550085075</v>
      </c>
      <c r="Q47" t="n">
        <v>0.07726042337809802</v>
      </c>
      <c r="R47" t="n">
        <v>0.1337776566770781</v>
      </c>
      <c r="S47" t="n">
        <v>-0.01178282950315124</v>
      </c>
      <c r="U47" t="n">
        <v>0.2674023754397863</v>
      </c>
      <c r="V47" t="n">
        <v>0.182168090872606</v>
      </c>
      <c r="W47" t="n">
        <v>0.02661697707686783</v>
      </c>
      <c r="X47" t="n">
        <v>0.2134680143298482</v>
      </c>
      <c r="Y47" t="n">
        <v>0.1645573499746529</v>
      </c>
      <c r="Z47" t="n">
        <v>0.1304829681290205</v>
      </c>
      <c r="AA47" t="n">
        <v>0.04441679170939716</v>
      </c>
      <c r="AB47" t="n">
        <v>0.1357863179359355</v>
      </c>
      <c r="AC47" t="n">
        <v>-0.01327779506232341</v>
      </c>
      <c r="AD47" t="n">
        <v>0.002813980375756309</v>
      </c>
      <c r="AE47" t="n">
        <v>0.1214522222561891</v>
      </c>
      <c r="AF47" t="n">
        <v>0.09955040642779589</v>
      </c>
      <c r="AH47" t="n">
        <v>0.001253191748793681</v>
      </c>
      <c r="AI47" t="n">
        <v>0.111603318753938</v>
      </c>
      <c r="AJ47" t="n">
        <v>0.1401095287456766</v>
      </c>
      <c r="AK47" t="n">
        <v>0.07400118026306024</v>
      </c>
      <c r="AL47" t="n">
        <v>-0.0007328020342357577</v>
      </c>
      <c r="AM47" t="n">
        <v>0.0068472365037755</v>
      </c>
      <c r="AO47" t="n">
        <v>0.1191768079636388</v>
      </c>
      <c r="AP47" t="n">
        <v>0.004555324620762136</v>
      </c>
      <c r="AQ47" t="n">
        <v>0.1684705867030876</v>
      </c>
      <c r="AR47" t="n">
        <v>0.04925012933598416</v>
      </c>
      <c r="AS47" t="n">
        <v>0.2199333348259778</v>
      </c>
      <c r="AT47" t="n">
        <v>0.05511117494097073</v>
      </c>
      <c r="AU47" t="n">
        <v>0.03540502088049813</v>
      </c>
      <c r="AV47" t="n">
        <v>-0.05381019507737417</v>
      </c>
      <c r="AW47" t="n">
        <v>0.08378538104315236</v>
      </c>
      <c r="AX47" t="n">
        <v>0.1354806953782908</v>
      </c>
      <c r="AY47" t="n">
        <v>0.1103455918847223</v>
      </c>
      <c r="BA47" t="n">
        <v>0.3068704295007432</v>
      </c>
      <c r="BB47" t="n">
        <v>-0.04781821346584758</v>
      </c>
      <c r="BC47" t="n">
        <v>0.1165214683161859</v>
      </c>
      <c r="BD47" t="n">
        <v>0.004902667730334764</v>
      </c>
      <c r="BE47" t="n">
        <v>0.03752847914206781</v>
      </c>
      <c r="BF47" t="n">
        <v>0.2003397723889009</v>
      </c>
      <c r="BG47" t="n">
        <v>0.2592452922245185</v>
      </c>
      <c r="BH47" t="n">
        <v>0.2212869129416586</v>
      </c>
      <c r="BI47" t="n">
        <v>0.1768831191467319</v>
      </c>
      <c r="BJ47" t="n">
        <v>0.09037289530902326</v>
      </c>
      <c r="BK47" t="n">
        <v>0.001988350035604824</v>
      </c>
      <c r="BL47" t="n">
        <v>0.09943604260455707</v>
      </c>
      <c r="BM47" t="n">
        <v>0.05996582806036432</v>
      </c>
      <c r="BN47" t="n">
        <v>0.1924362116828069</v>
      </c>
      <c r="BO47" t="n">
        <v>0.2041594464140013</v>
      </c>
      <c r="BP47" t="n">
        <v>-0.01234127264350904</v>
      </c>
      <c r="BQ47" t="n">
        <v>0.1628746640795082</v>
      </c>
      <c r="BR47" t="n">
        <v>0.1726230325339599</v>
      </c>
      <c r="BS47" t="n">
        <v>0.06379770871006962</v>
      </c>
      <c r="BT47" t="n">
        <v>0.1855414239081792</v>
      </c>
      <c r="BU47" t="n">
        <v>0.1731105475551362</v>
      </c>
      <c r="BV47" t="n">
        <v>-0.05017183546378623</v>
      </c>
      <c r="BW47" t="n">
        <v>0.1476495973512493</v>
      </c>
      <c r="BX47" t="n">
        <v>0.09011764386761167</v>
      </c>
      <c r="BY47" t="n">
        <v>0.210847325161182</v>
      </c>
      <c r="BZ47" t="n">
        <v>0.117780769951634</v>
      </c>
      <c r="CA47" t="n">
        <v>0.09669371373923319</v>
      </c>
      <c r="CB47" t="n">
        <v>0.2456650257319652</v>
      </c>
      <c r="CC47" t="n">
        <v>0.6478986090027712</v>
      </c>
    </row>
    <row r="48">
      <c r="A48" t="inlineStr">
        <is>
          <t>2023-12-01</t>
        </is>
      </c>
      <c r="B48" t="n">
        <v>-0.00590197755819899</v>
      </c>
      <c r="C48" t="n">
        <v>0.1042007934164626</v>
      </c>
      <c r="D48" t="n">
        <v>0.198335365355919</v>
      </c>
      <c r="E48" t="n">
        <v>0.06457309711854231</v>
      </c>
      <c r="F48" t="n">
        <v>0.03284751303412192</v>
      </c>
      <c r="G48" t="n">
        <v>0.2746662309580412</v>
      </c>
      <c r="H48" t="n">
        <v>0.1127470218253961</v>
      </c>
      <c r="I48" t="n">
        <v>0.003929302062711804</v>
      </c>
      <c r="J48" t="n">
        <v>0.1307851960492075</v>
      </c>
      <c r="K48" t="n">
        <v>0.1308616583381328</v>
      </c>
      <c r="L48" t="n">
        <v>0.01352869408221147</v>
      </c>
      <c r="M48" t="n">
        <v>0.05748025805586821</v>
      </c>
      <c r="N48" t="n">
        <v>0.1051677198925545</v>
      </c>
      <c r="O48" t="n">
        <v>0.1277961121141049</v>
      </c>
      <c r="P48" t="n">
        <v>0.1327669339075965</v>
      </c>
      <c r="Q48" t="n">
        <v>0.07277141828840983</v>
      </c>
      <c r="R48" t="n">
        <v>0.1396576876226863</v>
      </c>
      <c r="S48" t="n">
        <v>-0.01720415721744328</v>
      </c>
      <c r="U48" t="n">
        <v>0.2783831838545114</v>
      </c>
      <c r="V48" t="n">
        <v>0.1978487951201298</v>
      </c>
      <c r="W48" t="n">
        <v>0.0193868524520231</v>
      </c>
      <c r="X48" t="n">
        <v>0.2196758201542277</v>
      </c>
      <c r="Y48" t="n">
        <v>0.168926448479791</v>
      </c>
      <c r="Z48" t="n">
        <v>0.1503586523405696</v>
      </c>
      <c r="AA48" t="n">
        <v>0.04104744329359744</v>
      </c>
      <c r="AB48" t="n">
        <v>0.1395053909913442</v>
      </c>
      <c r="AC48" t="n">
        <v>-0.01905117037437065</v>
      </c>
      <c r="AD48" t="n">
        <v>-0.002042237110138734</v>
      </c>
      <c r="AE48" t="n">
        <v>0.1132130893465053</v>
      </c>
      <c r="AF48" t="n">
        <v>0.1133644971178547</v>
      </c>
      <c r="AH48" t="n">
        <v>-0.002368311497253917</v>
      </c>
      <c r="AI48" t="n">
        <v>0.1154194333890632</v>
      </c>
      <c r="AJ48" t="n">
        <v>0.1388787968552678</v>
      </c>
      <c r="AK48" t="n">
        <v>0.06622299286985167</v>
      </c>
      <c r="AL48" t="n">
        <v>-0.002029055574122363</v>
      </c>
      <c r="AM48" t="n">
        <v>0.008266372704228697</v>
      </c>
      <c r="AO48" t="n">
        <v>0.117711237470506</v>
      </c>
      <c r="AP48" t="n">
        <v>-0.0007153196715642407</v>
      </c>
      <c r="AQ48" t="n">
        <v>0.1719747150640045</v>
      </c>
      <c r="AR48" t="n">
        <v>0.0403415654379331</v>
      </c>
      <c r="AS48" t="n">
        <v>0.2226242158141849</v>
      </c>
      <c r="AT48" t="n">
        <v>0.05148075693047494</v>
      </c>
      <c r="AU48" t="n">
        <v>0.03802921979217255</v>
      </c>
      <c r="AV48" t="n">
        <v>-0.05883219090893599</v>
      </c>
      <c r="AW48" t="n">
        <v>0.08437265970986396</v>
      </c>
      <c r="AX48" t="n">
        <v>0.1235967123257884</v>
      </c>
      <c r="AY48" t="n">
        <v>0.1133127183089966</v>
      </c>
      <c r="BA48" t="n">
        <v>0.3047011071141201</v>
      </c>
      <c r="BB48" t="n">
        <v>-0.05067886292276536</v>
      </c>
      <c r="BC48" t="n">
        <v>0.1081809425983693</v>
      </c>
      <c r="BD48" t="n">
        <v>0.0002921054940907553</v>
      </c>
      <c r="BE48" t="n">
        <v>0.03427297131872287</v>
      </c>
      <c r="BF48" t="n">
        <v>0.2054259734343324</v>
      </c>
      <c r="BG48" t="n">
        <v>0.2727192256778461</v>
      </c>
      <c r="BH48" t="n">
        <v>0.2223230012307023</v>
      </c>
      <c r="BI48" t="n">
        <v>0.1827530492168548</v>
      </c>
      <c r="BJ48" t="n">
        <v>0.08187105981321663</v>
      </c>
      <c r="BK48" t="n">
        <v>-0.006014660429869645</v>
      </c>
      <c r="BL48" t="n">
        <v>0.1026836746959934</v>
      </c>
      <c r="BM48" t="n">
        <v>0.06458819411832528</v>
      </c>
      <c r="BN48" t="n">
        <v>0.1915556634377045</v>
      </c>
      <c r="BO48" t="n">
        <v>0.2070114861768666</v>
      </c>
      <c r="BP48" t="n">
        <v>-0.01363524772257052</v>
      </c>
      <c r="BQ48" t="n">
        <v>0.164312660116928</v>
      </c>
      <c r="BR48" t="n">
        <v>0.1737606869745389</v>
      </c>
      <c r="BS48" t="n">
        <v>0.06369425486042379</v>
      </c>
      <c r="BT48" t="n">
        <v>0.189126433224164</v>
      </c>
      <c r="BU48" t="n">
        <v>0.177195161477687</v>
      </c>
      <c r="BV48" t="n">
        <v>-0.05356973064805604</v>
      </c>
      <c r="BW48" t="n">
        <v>0.1449501963808173</v>
      </c>
      <c r="BX48" t="n">
        <v>0.09916056688143571</v>
      </c>
      <c r="BY48" t="n">
        <v>0.2058819112373684</v>
      </c>
      <c r="BZ48" t="n">
        <v>0.1172870317941423</v>
      </c>
      <c r="CA48" t="n">
        <v>0.1026333950682874</v>
      </c>
      <c r="CB48" t="n">
        <v>0.2387031306078549</v>
      </c>
      <c r="CC48" t="n">
        <v>0.6561187109960593</v>
      </c>
    </row>
    <row r="49">
      <c r="A49" t="inlineStr">
        <is>
          <t>2023-12-08</t>
        </is>
      </c>
      <c r="B49" t="n">
        <v>0.0324800039189368</v>
      </c>
      <c r="C49" t="n">
        <v>0.1306266981219355</v>
      </c>
      <c r="D49" t="n">
        <v>0.2281007010060494</v>
      </c>
      <c r="E49" t="n">
        <v>0.08246598466834221</v>
      </c>
      <c r="F49" t="n">
        <v>0.05550357556798913</v>
      </c>
      <c r="G49" t="n">
        <v>0.3045902299619545</v>
      </c>
      <c r="H49" t="n">
        <v>0.1304741835217036</v>
      </c>
      <c r="I49" t="n">
        <v>0.02928586515395804</v>
      </c>
      <c r="J49" t="n">
        <v>0.1707656756869556</v>
      </c>
      <c r="K49" t="n">
        <v>0.1752800042148364</v>
      </c>
      <c r="L49" t="n">
        <v>0.04785634856573417</v>
      </c>
      <c r="M49" t="n">
        <v>0.08184015584786186</v>
      </c>
      <c r="N49" t="n">
        <v>0.1453122868112273</v>
      </c>
      <c r="O49" t="n">
        <v>0.1620980465953525</v>
      </c>
      <c r="P49" t="n">
        <v>0.1779709743124884</v>
      </c>
      <c r="Q49" t="n">
        <v>0.1025072842887287</v>
      </c>
      <c r="R49" t="n">
        <v>0.1793713771360177</v>
      </c>
      <c r="S49" t="n">
        <v>0.01485762992008843</v>
      </c>
      <c r="U49" t="n">
        <v>0.3109021412432793</v>
      </c>
      <c r="V49" t="n">
        <v>0.2138634938403565</v>
      </c>
      <c r="W49" t="n">
        <v>0.05598575832017261</v>
      </c>
      <c r="X49" t="n">
        <v>0.2709422015787515</v>
      </c>
      <c r="Y49" t="n">
        <v>0.1946169826141719</v>
      </c>
      <c r="Z49" t="n">
        <v>0.1860900653563289</v>
      </c>
      <c r="AA49" t="n">
        <v>0.06916941679920097</v>
      </c>
      <c r="AB49" t="n">
        <v>0.1610679966473787</v>
      </c>
      <c r="AC49" t="n">
        <v>0.0162634215915245</v>
      </c>
      <c r="AD49" t="n">
        <v>0.02406449078401507</v>
      </c>
      <c r="AE49" t="n">
        <v>0.1484468297678094</v>
      </c>
      <c r="AF49" t="n">
        <v>0.1452978538295049</v>
      </c>
      <c r="AG49" t="n">
        <v>0.02610507356631731</v>
      </c>
      <c r="AH49" t="n">
        <v>0.02217995229710557</v>
      </c>
      <c r="AI49" t="n">
        <v>0.1537251878929045</v>
      </c>
      <c r="AJ49" t="n">
        <v>0.1987491294810158</v>
      </c>
      <c r="AK49" t="n">
        <v>0.1002062066013725</v>
      </c>
      <c r="AL49" t="n">
        <v>0.02523047978227733</v>
      </c>
      <c r="AM49" t="n">
        <v>0.02627177155190719</v>
      </c>
      <c r="AO49" t="n">
        <v>0.1375617423844218</v>
      </c>
      <c r="AP49" t="n">
        <v>0.03324645682241334</v>
      </c>
      <c r="AQ49" t="n">
        <v>0.2030887041258711</v>
      </c>
      <c r="AR49" t="n">
        <v>0.07328195411919358</v>
      </c>
      <c r="AS49" t="n">
        <v>0.2551877621809215</v>
      </c>
      <c r="AT49" t="n">
        <v>0.07843158198678424</v>
      </c>
      <c r="AU49" t="n">
        <v>0.0738890251741291</v>
      </c>
      <c r="AV49" t="n">
        <v>-0.02852851463422357</v>
      </c>
      <c r="AW49" t="n">
        <v>0.1197686376502585</v>
      </c>
      <c r="AX49" t="n">
        <v>0.1552546482151775</v>
      </c>
      <c r="AY49" t="n">
        <v>0.1550731090544568</v>
      </c>
      <c r="BA49" t="n">
        <v>0.3678294263364645</v>
      </c>
      <c r="BB49" t="n">
        <v>-0.02904488168136221</v>
      </c>
      <c r="BC49" t="n">
        <v>0.1281333258445785</v>
      </c>
      <c r="BD49" t="n">
        <v>0.02691043978318031</v>
      </c>
      <c r="BE49" t="n">
        <v>0.07223042460314355</v>
      </c>
      <c r="BF49" t="n">
        <v>0.2402206033751912</v>
      </c>
      <c r="BG49" t="n">
        <v>0.2920702113554028</v>
      </c>
      <c r="BH49" t="n">
        <v>0.2556638114928134</v>
      </c>
      <c r="BI49" t="n">
        <v>0.2151742900308489</v>
      </c>
      <c r="BJ49" t="n">
        <v>0.1187946521179166</v>
      </c>
      <c r="BK49" t="n">
        <v>0.0156891086831914</v>
      </c>
      <c r="BL49" t="n">
        <v>0.1325942964873286</v>
      </c>
      <c r="BM49" t="n">
        <v>0.106939729651319</v>
      </c>
      <c r="BN49" t="n">
        <v>0.2105418854298455</v>
      </c>
      <c r="BO49" t="n">
        <v>0.2379572862097665</v>
      </c>
      <c r="BP49" t="n">
        <v>0.01788097726502613</v>
      </c>
      <c r="BQ49" t="n">
        <v>0.2147385605585208</v>
      </c>
      <c r="BR49" t="n">
        <v>0.211986562852966</v>
      </c>
      <c r="BS49" t="n">
        <v>0.108065838962091</v>
      </c>
      <c r="BT49" t="n">
        <v>0.2613125048158405</v>
      </c>
      <c r="BU49" t="n">
        <v>0.203915728662468</v>
      </c>
      <c r="BV49" t="n">
        <v>-0.02744523189907988</v>
      </c>
      <c r="BW49" t="n">
        <v>0.1846902585400019</v>
      </c>
      <c r="BX49" t="n">
        <v>0.1199863501458165</v>
      </c>
      <c r="BY49" t="n">
        <v>0.2425429035617381</v>
      </c>
      <c r="BZ49" t="n">
        <v>0.148997082409055</v>
      </c>
      <c r="CA49" t="n">
        <v>0.1310046133749265</v>
      </c>
      <c r="CB49" t="n">
        <v>0.2791436869045831</v>
      </c>
      <c r="CC49" t="n">
        <v>0.7027750623056399</v>
      </c>
    </row>
    <row r="50">
      <c r="A50" t="inlineStr">
        <is>
          <t>2023-12-15</t>
        </is>
      </c>
      <c r="B50" t="n">
        <v>0.04232513945901917</v>
      </c>
      <c r="C50" t="n">
        <v>0.1405753962015375</v>
      </c>
      <c r="D50" t="n">
        <v>0.2418371427204138</v>
      </c>
      <c r="E50" t="n">
        <v>0.09435708930533804</v>
      </c>
      <c r="F50" t="n">
        <v>0.06602851858162295</v>
      </c>
      <c r="G50" t="n">
        <v>0.3210148768812833</v>
      </c>
      <c r="H50" t="n">
        <v>0.1438132926479747</v>
      </c>
      <c r="I50" t="n">
        <v>0.04213290136780889</v>
      </c>
      <c r="J50" t="n">
        <v>0.175851605951711</v>
      </c>
      <c r="K50" t="n">
        <v>0.181234920806518</v>
      </c>
      <c r="L50" t="n">
        <v>0.04614152209100775</v>
      </c>
      <c r="M50" t="n">
        <v>0.08962243823701677</v>
      </c>
      <c r="N50" t="n">
        <v>0.1515468812608136</v>
      </c>
      <c r="O50" t="n">
        <v>0.1842166306752786</v>
      </c>
      <c r="P50" t="n">
        <v>0.1920722150100929</v>
      </c>
      <c r="Q50" t="n">
        <v>0.1110595327482526</v>
      </c>
      <c r="R50" t="n">
        <v>0.1930939697895793</v>
      </c>
      <c r="S50" t="n">
        <v>0.02058654772343815</v>
      </c>
      <c r="U50" t="n">
        <v>0.3306306925069165</v>
      </c>
      <c r="V50" t="n">
        <v>0.2363790058471245</v>
      </c>
      <c r="W50" t="n">
        <v>0.07094907418930285</v>
      </c>
      <c r="X50" t="n">
        <v>0.2893031994124213</v>
      </c>
      <c r="Y50" t="n">
        <v>0.219512116843688</v>
      </c>
      <c r="Z50" t="n">
        <v>0.1939185314551788</v>
      </c>
      <c r="AA50" t="n">
        <v>0.07971891066344838</v>
      </c>
      <c r="AB50" t="n">
        <v>0.1805217716332077</v>
      </c>
      <c r="AC50" t="n">
        <v>0.02152335683997397</v>
      </c>
      <c r="AD50" t="n">
        <v>0.02968271781564957</v>
      </c>
      <c r="AE50" t="n">
        <v>0.1565841434603006</v>
      </c>
      <c r="AF50" t="n">
        <v>0.1635072811028153</v>
      </c>
      <c r="AG50" t="n">
        <v>0.04993413433471794</v>
      </c>
      <c r="AH50" t="n">
        <v>0.02904665893101255</v>
      </c>
      <c r="AI50" t="n">
        <v>0.1610194588838159</v>
      </c>
      <c r="AJ50" t="n">
        <v>0.2061888781709165</v>
      </c>
      <c r="AK50" t="n">
        <v>0.1080456102464742</v>
      </c>
      <c r="AL50" t="n">
        <v>0.02859822999299078</v>
      </c>
      <c r="AM50" t="n">
        <v>0.02995692725656718</v>
      </c>
      <c r="AO50" t="n">
        <v>0.1698254004199871</v>
      </c>
      <c r="AP50" t="n">
        <v>0.03841630667547791</v>
      </c>
      <c r="AQ50" t="n">
        <v>0.2149292395014395</v>
      </c>
      <c r="AR50" t="n">
        <v>0.09314148258307187</v>
      </c>
      <c r="AS50" t="n">
        <v>0.2722205891747373</v>
      </c>
      <c r="AT50" t="n">
        <v>0.08968654442946189</v>
      </c>
      <c r="AU50" t="n">
        <v>0.09378724164922181</v>
      </c>
      <c r="AV50" t="n">
        <v>-0.02782855239169824</v>
      </c>
      <c r="AW50" t="n">
        <v>0.1299322498677604</v>
      </c>
      <c r="AX50" t="n">
        <v>0.1850937791656644</v>
      </c>
      <c r="AY50" t="n">
        <v>0.1653852848169226</v>
      </c>
      <c r="AZ50" t="n">
        <v>0.01920276426658263</v>
      </c>
      <c r="BA50" t="n">
        <v>0.3881978418899754</v>
      </c>
      <c r="BB50" t="n">
        <v>-0.0254587710261367</v>
      </c>
      <c r="BC50" t="n">
        <v>0.1471261691775587</v>
      </c>
      <c r="BD50" t="n">
        <v>0.03452099305082634</v>
      </c>
      <c r="BE50" t="n">
        <v>0.06952495945225245</v>
      </c>
      <c r="BF50" t="n">
        <v>0.2602814698487761</v>
      </c>
      <c r="BG50" t="n">
        <v>0.3118267734903348</v>
      </c>
      <c r="BH50" t="n">
        <v>0.2743890405071494</v>
      </c>
      <c r="BI50" t="n">
        <v>0.2359102740766337</v>
      </c>
      <c r="BJ50" t="n">
        <v>0.1252554749829453</v>
      </c>
      <c r="BK50" t="n">
        <v>0.03602779327833727</v>
      </c>
      <c r="BL50" t="n">
        <v>0.1403282993248411</v>
      </c>
      <c r="BM50" t="n">
        <v>0.1123460267534269</v>
      </c>
      <c r="BN50" t="n">
        <v>0.2242401001389889</v>
      </c>
      <c r="BO50" t="n">
        <v>0.2559030295611662</v>
      </c>
      <c r="BP50" t="n">
        <v>0.02218580938835135</v>
      </c>
      <c r="BQ50" t="n">
        <v>0.2250129214615209</v>
      </c>
      <c r="BR50" t="n">
        <v>0.2203979765943049</v>
      </c>
      <c r="BS50" t="n">
        <v>0.1059258520476707</v>
      </c>
      <c r="BT50" t="n">
        <v>0.2704302818762845</v>
      </c>
      <c r="BU50" t="n">
        <v>0.2172967601744684</v>
      </c>
      <c r="BV50" t="n">
        <v>-0.02101784710381993</v>
      </c>
      <c r="BW50" t="n">
        <v>0.2025354352880739</v>
      </c>
      <c r="BX50" t="n">
        <v>0.1363287686332966</v>
      </c>
      <c r="BY50" t="n">
        <v>0.264935115444922</v>
      </c>
      <c r="BZ50" t="n">
        <v>0.1618948782033571</v>
      </c>
      <c r="CA50" t="n">
        <v>0.1406405046155139</v>
      </c>
      <c r="CB50" t="n">
        <v>0.3008589191274071</v>
      </c>
      <c r="CC50" t="n">
        <v>0.7272174388265245</v>
      </c>
    </row>
    <row r="51">
      <c r="A51" t="inlineStr">
        <is>
          <t>2023-12-22</t>
        </is>
      </c>
      <c r="B51" t="n">
        <v>0.03443773400827665</v>
      </c>
      <c r="C51" t="n">
        <v>0.1357689053104603</v>
      </c>
      <c r="D51" t="n">
        <v>0.2440041517117291</v>
      </c>
      <c r="E51" t="n">
        <v>0.09498026929622627</v>
      </c>
      <c r="F51" t="n">
        <v>0.08226749747216466</v>
      </c>
      <c r="G51" t="n">
        <v>0.3187149579068858</v>
      </c>
      <c r="H51" t="n">
        <v>0.1462819492032588</v>
      </c>
      <c r="I51" t="n">
        <v>0.04435137276312862</v>
      </c>
      <c r="J51" t="n">
        <v>0.1724488023026156</v>
      </c>
      <c r="K51" t="n">
        <v>0.1778165383519514</v>
      </c>
      <c r="L51" t="n">
        <v>0.05240990238510834</v>
      </c>
      <c r="M51" t="n">
        <v>0.08953430956222497</v>
      </c>
      <c r="N51" t="n">
        <v>0.1454244627050429</v>
      </c>
      <c r="O51" t="n">
        <v>0.1801221506413742</v>
      </c>
      <c r="P51" t="n">
        <v>0.1956132976280958</v>
      </c>
      <c r="Q51" t="n">
        <v>0.1144980792124222</v>
      </c>
      <c r="R51" t="n">
        <v>0.1880237827952496</v>
      </c>
      <c r="S51" t="n">
        <v>0.03282560960619896</v>
      </c>
      <c r="U51" t="n">
        <v>0.3331537351998934</v>
      </c>
      <c r="V51" t="n">
        <v>0.23249562587693</v>
      </c>
      <c r="W51" t="n">
        <v>0.07150570412825852</v>
      </c>
      <c r="X51" t="n">
        <v>0.2816623453976541</v>
      </c>
      <c r="Y51" t="n">
        <v>0.2089991256781378</v>
      </c>
      <c r="Z51" t="n">
        <v>0.1815771426633677</v>
      </c>
      <c r="AA51" t="n">
        <v>0.07411428822008492</v>
      </c>
      <c r="AB51" t="n">
        <v>0.18846064014162</v>
      </c>
      <c r="AC51" t="n">
        <v>0.03352991243805659</v>
      </c>
      <c r="AD51" t="n">
        <v>0.04180829619444837</v>
      </c>
      <c r="AE51" t="n">
        <v>0.1639469845604027</v>
      </c>
      <c r="AF51" t="n">
        <v>0.1722941790184067</v>
      </c>
      <c r="AG51" t="n">
        <v>0.06624608590561221</v>
      </c>
      <c r="AH51" t="n">
        <v>0.04833068531288487</v>
      </c>
      <c r="AI51" t="n">
        <v>0.1570066684566889</v>
      </c>
      <c r="AJ51" t="n">
        <v>0.2192283301315006</v>
      </c>
      <c r="AK51" t="n">
        <v>0.1104247699107765</v>
      </c>
      <c r="AL51" t="n">
        <v>0.04136155124487018</v>
      </c>
      <c r="AM51" t="n">
        <v>0.04898366706481139</v>
      </c>
      <c r="AO51" t="n">
        <v>0.1675173055172827</v>
      </c>
      <c r="AP51" t="n">
        <v>0.0495681313802252</v>
      </c>
      <c r="AQ51" t="n">
        <v>0.2415722053946212</v>
      </c>
      <c r="AR51" t="n">
        <v>0.09474013620136623</v>
      </c>
      <c r="AS51" t="n">
        <v>0.2769093368287434</v>
      </c>
      <c r="AT51" t="n">
        <v>0.09569996128868619</v>
      </c>
      <c r="AU51" t="n">
        <v>0.1029935201873091</v>
      </c>
      <c r="AV51" t="n">
        <v>-0.0161705564232002</v>
      </c>
      <c r="AW51" t="n">
        <v>0.1206512344335637</v>
      </c>
      <c r="AX51" t="n">
        <v>0.1882502159270991</v>
      </c>
      <c r="AY51" t="n">
        <v>0.1641136321366181</v>
      </c>
      <c r="AZ51" t="n">
        <v>0.03965690160192592</v>
      </c>
      <c r="BA51" t="n">
        <v>0.369364484897555</v>
      </c>
      <c r="BB51" t="n">
        <v>-0.008704350739397793</v>
      </c>
      <c r="BC51" t="n">
        <v>0.1732553677093436</v>
      </c>
      <c r="BD51" t="n">
        <v>0.04875355400854731</v>
      </c>
      <c r="BE51" t="n">
        <v>0.0718769974341098</v>
      </c>
      <c r="BF51" t="n">
        <v>0.2611513038022708</v>
      </c>
      <c r="BG51" t="n">
        <v>0.3233822306916903</v>
      </c>
      <c r="BH51" t="n">
        <v>0.2833025340336981</v>
      </c>
      <c r="BI51" t="n">
        <v>0.2331866042090764</v>
      </c>
      <c r="BJ51" t="n">
        <v>0.120860210195902</v>
      </c>
      <c r="BK51" t="n">
        <v>0.02627615273881245</v>
      </c>
      <c r="BL51" t="n">
        <v>0.1244607296282485</v>
      </c>
      <c r="BM51" t="n">
        <v>0.09927339657147982</v>
      </c>
      <c r="BN51" t="n">
        <v>0.2254212074029425</v>
      </c>
      <c r="BO51" t="n">
        <v>0.250130588150083</v>
      </c>
      <c r="BP51" t="n">
        <v>0.03221707309967359</v>
      </c>
      <c r="BQ51" t="n">
        <v>0.2192523432644304</v>
      </c>
      <c r="BR51" t="n">
        <v>0.210824030435512</v>
      </c>
      <c r="BS51" t="n">
        <v>0.1193763945826711</v>
      </c>
      <c r="BT51" t="n">
        <v>0.2709491189791422</v>
      </c>
      <c r="BU51" t="n">
        <v>0.2073884909964934</v>
      </c>
      <c r="BV51" t="n">
        <v>-0.004146668676230592</v>
      </c>
      <c r="BW51" t="n">
        <v>0.2035657784707157</v>
      </c>
      <c r="BX51" t="n">
        <v>0.146161261074065</v>
      </c>
      <c r="BY51" t="n">
        <v>0.2536584662046066</v>
      </c>
      <c r="BZ51" t="n">
        <v>0.1615308093553189</v>
      </c>
      <c r="CA51" t="n">
        <v>0.143962060182858</v>
      </c>
      <c r="CB51" t="n">
        <v>0.3107598057756622</v>
      </c>
      <c r="CC51" t="n">
        <v>0.7069913651586071</v>
      </c>
    </row>
    <row r="52">
      <c r="A52" t="inlineStr">
        <is>
          <t>2024-01-02</t>
        </is>
      </c>
      <c r="B52" t="n">
        <v>0.03314648788535357</v>
      </c>
      <c r="C52" t="n">
        <v>0.1290733645972939</v>
      </c>
      <c r="D52" t="n">
        <v>0.241812290652802</v>
      </c>
      <c r="E52" t="n">
        <v>0.1069423833080168</v>
      </c>
      <c r="F52" t="n">
        <v>0.07797481102324211</v>
      </c>
      <c r="G52" t="n">
        <v>0.3183848772868902</v>
      </c>
      <c r="H52" t="n">
        <v>0.1454977660457015</v>
      </c>
      <c r="I52" t="n">
        <v>0.03808759068851075</v>
      </c>
      <c r="J52" t="n">
        <v>0.1747020980281331</v>
      </c>
      <c r="K52" t="n">
        <v>0.1810793913894464</v>
      </c>
      <c r="L52" t="n">
        <v>0.05379350246309622</v>
      </c>
      <c r="M52" t="n">
        <v>0.09419056000752324</v>
      </c>
      <c r="N52" t="n">
        <v>0.1382431376958497</v>
      </c>
      <c r="O52" t="n">
        <v>0.174185676077891</v>
      </c>
      <c r="P52" t="n">
        <v>0.1938967457862422</v>
      </c>
      <c r="Q52" t="n">
        <v>0.1160893639372156</v>
      </c>
      <c r="R52" t="n">
        <v>0.1904369354500028</v>
      </c>
      <c r="S52" t="n">
        <v>0.02100457798752808</v>
      </c>
      <c r="T52" t="n">
        <v>0.002104282451393047</v>
      </c>
      <c r="U52" t="n">
        <v>0.3363889592809182</v>
      </c>
      <c r="V52" t="n">
        <v>0.222081666553072</v>
      </c>
      <c r="W52" t="n">
        <v>0.07219016149610824</v>
      </c>
      <c r="X52" t="n">
        <v>0.2833847203915729</v>
      </c>
      <c r="Y52" t="n">
        <v>0.2180031511098199</v>
      </c>
      <c r="Z52" t="n">
        <v>0.1882427891128973</v>
      </c>
      <c r="AA52" t="n">
        <v>0.06101219021388227</v>
      </c>
      <c r="AB52" t="n">
        <v>0.1700264021454725</v>
      </c>
      <c r="AC52" t="n">
        <v>0.02841630423992259</v>
      </c>
      <c r="AD52" t="n">
        <v>0.05194614810979314</v>
      </c>
      <c r="AE52" t="n">
        <v>0.1565884784495972</v>
      </c>
      <c r="AF52" t="n">
        <v>0.1721596229658549</v>
      </c>
      <c r="AG52" t="n">
        <v>0.05857100999348086</v>
      </c>
      <c r="AH52" t="n">
        <v>0.04150812483421418</v>
      </c>
      <c r="AI52" t="n">
        <v>0.1592479302095633</v>
      </c>
      <c r="AJ52" t="n">
        <v>0.2116148006312339</v>
      </c>
      <c r="AK52" t="n">
        <v>0.1064721229525252</v>
      </c>
      <c r="AL52" t="n">
        <v>0.03795397324618399</v>
      </c>
      <c r="AM52" t="n">
        <v>0.04171845953737141</v>
      </c>
      <c r="AN52" t="n">
        <v>0.001283900128703275</v>
      </c>
      <c r="AO52" t="n">
        <v>0.1621387630126272</v>
      </c>
      <c r="AP52" t="n">
        <v>0.04219993998462002</v>
      </c>
      <c r="AQ52" t="n">
        <v>0.2372795914532309</v>
      </c>
      <c r="AR52" t="n">
        <v>0.09167650210183687</v>
      </c>
      <c r="AS52" t="n">
        <v>0.2810913434817672</v>
      </c>
      <c r="AT52" t="n">
        <v>0.08841291884706903</v>
      </c>
      <c r="AU52" t="n">
        <v>0.1027109499149377</v>
      </c>
      <c r="AV52" t="n">
        <v>-0.01622006789030239</v>
      </c>
      <c r="AW52" t="n">
        <v>0.1191639503006077</v>
      </c>
      <c r="AX52" t="n">
        <v>0.1833744222957236</v>
      </c>
      <c r="AY52" t="n">
        <v>0.1654089252413862</v>
      </c>
      <c r="AZ52" t="n">
        <v>0.04257397098867499</v>
      </c>
      <c r="BA52" t="n">
        <v>0.3878449734296436</v>
      </c>
      <c r="BB52" t="n">
        <v>-0.01552944438507764</v>
      </c>
      <c r="BC52" t="n">
        <v>0.1803162415050334</v>
      </c>
      <c r="BD52" t="n">
        <v>0.04682992565061084</v>
      </c>
      <c r="BE52" t="n">
        <v>0.07902582884138254</v>
      </c>
      <c r="BF52" t="n">
        <v>0.2511654823245968</v>
      </c>
      <c r="BG52" t="n">
        <v>0.3217154687473383</v>
      </c>
      <c r="BH52" t="n">
        <v>0.2704606209519749</v>
      </c>
      <c r="BI52" t="n">
        <v>0.2305621278381216</v>
      </c>
      <c r="BJ52" t="n">
        <v>0.1183316552509344</v>
      </c>
      <c r="BK52" t="n">
        <v>0.02197046823921034</v>
      </c>
      <c r="BL52" t="n">
        <v>0.1241660991685152</v>
      </c>
      <c r="BM52" t="n">
        <v>0.09505956108324587</v>
      </c>
      <c r="BN52" t="n">
        <v>0.2183200835348236</v>
      </c>
      <c r="BO52" t="n">
        <v>0.2441412465375101</v>
      </c>
      <c r="BP52" t="n">
        <v>0.02268592802349345</v>
      </c>
      <c r="BQ52" t="n">
        <v>0.2203196572551038</v>
      </c>
      <c r="BR52" t="n">
        <v>0.2097018859768478</v>
      </c>
      <c r="BS52" t="n">
        <v>0.1263066158704236</v>
      </c>
      <c r="BT52" t="n">
        <v>0.2583011137526336</v>
      </c>
      <c r="BU52" t="n">
        <v>0.2057349719579837</v>
      </c>
      <c r="BV52" t="n">
        <v>-0.003560829456630499</v>
      </c>
      <c r="BW52" t="n">
        <v>0.2067513689571525</v>
      </c>
      <c r="BX52" t="n">
        <v>0.1455793428581462</v>
      </c>
      <c r="BY52" t="n">
        <v>0.2368738662132654</v>
      </c>
      <c r="BZ52" t="n">
        <v>0.1585381904352576</v>
      </c>
      <c r="CA52" t="n">
        <v>0.1406972043854706</v>
      </c>
      <c r="CB52" t="n">
        <v>0.3121913474437645</v>
      </c>
      <c r="CC52" t="n">
        <v>0.7048212963287634</v>
      </c>
    </row>
    <row r="53">
      <c r="A53" t="inlineStr">
        <is>
          <t>2024-01-09</t>
        </is>
      </c>
      <c r="B53" t="n">
        <v>0.04205442380953794</v>
      </c>
      <c r="C53" t="n">
        <v>0.1075232749214161</v>
      </c>
      <c r="D53" t="n">
        <v>0.2118360270958284</v>
      </c>
      <c r="E53" t="n">
        <v>0.09560552786352128</v>
      </c>
      <c r="F53" t="n">
        <v>0.06645931005432915</v>
      </c>
      <c r="G53" t="n">
        <v>0.3132952181227744</v>
      </c>
      <c r="H53" t="n">
        <v>0.1252963530739233</v>
      </c>
      <c r="I53" t="n">
        <v>0.0229677327093043</v>
      </c>
      <c r="J53" t="n">
        <v>0.1567358764942748</v>
      </c>
      <c r="K53" t="n">
        <v>0.1623444860561951</v>
      </c>
      <c r="L53" t="n">
        <v>0.04302255357851359</v>
      </c>
      <c r="M53" t="n">
        <v>0.09628167006278177</v>
      </c>
      <c r="N53" t="n">
        <v>0.1134715201415646</v>
      </c>
      <c r="O53" t="n">
        <v>0.1811754508618164</v>
      </c>
      <c r="P53" t="n">
        <v>0.1697133691258466</v>
      </c>
      <c r="Q53" t="n">
        <v>0.09242345455721312</v>
      </c>
      <c r="R53" t="n">
        <v>0.1777719333441374</v>
      </c>
      <c r="S53" t="n">
        <v>0.01179281392345111</v>
      </c>
      <c r="T53" t="n">
        <v>0.005300826921540658</v>
      </c>
      <c r="U53" t="n">
        <v>0.3059372260358932</v>
      </c>
      <c r="V53" t="n">
        <v>0.1909104280357563</v>
      </c>
      <c r="W53" t="n">
        <v>0.05323018356143883</v>
      </c>
      <c r="X53" t="n">
        <v>0.2482850464201851</v>
      </c>
      <c r="Y53" t="n">
        <v>0.184292543362458</v>
      </c>
      <c r="Z53" t="n">
        <v>0.1684760316960832</v>
      </c>
      <c r="AA53" t="n">
        <v>0.04346043227097018</v>
      </c>
      <c r="AB53" t="n">
        <v>0.1365515477977246</v>
      </c>
      <c r="AC53" t="n">
        <v>0.01824885884851435</v>
      </c>
      <c r="AD53" t="n">
        <v>0.03859275344287405</v>
      </c>
      <c r="AE53" t="n">
        <v>0.1255093978720281</v>
      </c>
      <c r="AF53" t="n">
        <v>0.1501287481588021</v>
      </c>
      <c r="AG53" t="n">
        <v>0.05581674268580494</v>
      </c>
      <c r="AH53" t="n">
        <v>0.0153827037587011</v>
      </c>
      <c r="AI53" t="n">
        <v>0.1266395377661751</v>
      </c>
      <c r="AJ53" t="n">
        <v>0.2252407393797848</v>
      </c>
      <c r="AK53" t="n">
        <v>0.105821252718691</v>
      </c>
      <c r="AL53" t="n">
        <v>0.01483462074339648</v>
      </c>
      <c r="AM53" t="n">
        <v>0.02502184871962276</v>
      </c>
      <c r="AN53" t="n">
        <v>-0.008647061401648615</v>
      </c>
      <c r="AO53" t="n">
        <v>0.1582714189293721</v>
      </c>
      <c r="AP53" t="n">
        <v>0.03355236353090252</v>
      </c>
      <c r="AQ53" t="n">
        <v>0.1924862964913066</v>
      </c>
      <c r="AR53" t="n">
        <v>0.06289118727553245</v>
      </c>
      <c r="AS53" t="n">
        <v>0.244718123754772</v>
      </c>
      <c r="AT53" t="n">
        <v>0.08844448521127068</v>
      </c>
      <c r="AU53" t="n">
        <v>0.08056636453523769</v>
      </c>
      <c r="AV53" t="n">
        <v>-0.02877035980410014</v>
      </c>
      <c r="AW53" t="n">
        <v>0.09479375792742584</v>
      </c>
      <c r="AX53" t="n">
        <v>0.166578491165259</v>
      </c>
      <c r="AY53" t="n">
        <v>0.1417808860407093</v>
      </c>
      <c r="AZ53" t="n">
        <v>0.04309744037163576</v>
      </c>
      <c r="BA53" t="n">
        <v>0.3456270069794489</v>
      </c>
      <c r="BB53" t="n">
        <v>-0.03235343599786544</v>
      </c>
      <c r="BC53" t="n">
        <v>0.1518014702578041</v>
      </c>
      <c r="BD53" t="n">
        <v>0.03848995527518673</v>
      </c>
      <c r="BE53" t="n">
        <v>0.05764842532985903</v>
      </c>
      <c r="BF53" t="n">
        <v>0.2128832389839821</v>
      </c>
      <c r="BG53" t="n">
        <v>0.2983048082477626</v>
      </c>
      <c r="BH53" t="n">
        <v>0.2424996904490178</v>
      </c>
      <c r="BI53" t="n">
        <v>0.1953284211500954</v>
      </c>
      <c r="BJ53" t="n">
        <v>0.1055676515234008</v>
      </c>
      <c r="BK53" t="n">
        <v>0.002279303949778599</v>
      </c>
      <c r="BL53" t="n">
        <v>0.1070497785190156</v>
      </c>
      <c r="BM53" t="n">
        <v>0.1076747690154154</v>
      </c>
      <c r="BN53" t="n">
        <v>0.1920221115615806</v>
      </c>
      <c r="BO53" t="n">
        <v>0.2274010510151128</v>
      </c>
      <c r="BP53" t="n">
        <v>0.009299844999725471</v>
      </c>
      <c r="BQ53" t="n">
        <v>0.2071465844409048</v>
      </c>
      <c r="BR53" t="n">
        <v>0.190337247463326</v>
      </c>
      <c r="BS53" t="n">
        <v>0.1105150594328663</v>
      </c>
      <c r="BT53" t="n">
        <v>0.2615837503441369</v>
      </c>
      <c r="BU53" t="n">
        <v>0.1910053395632425</v>
      </c>
      <c r="BV53" t="n">
        <v>-0.02061557008219217</v>
      </c>
      <c r="BW53" t="n">
        <v>0.1888934816280594</v>
      </c>
      <c r="BX53" t="n">
        <v>0.1108881605826932</v>
      </c>
      <c r="BY53" t="n">
        <v>0.2132977454796543</v>
      </c>
      <c r="BZ53" t="n">
        <v>0.1377213131881878</v>
      </c>
      <c r="CA53" t="n">
        <v>0.1331419714677271</v>
      </c>
      <c r="CB53" t="n">
        <v>0.2830330116029454</v>
      </c>
      <c r="CC53" t="n">
        <v>0.7068875358983069</v>
      </c>
    </row>
    <row r="54">
      <c r="A54" t="inlineStr">
        <is>
          <t>2024-01-17</t>
        </is>
      </c>
      <c r="B54" t="n">
        <v>0.06822098859084003</v>
      </c>
      <c r="C54" t="n">
        <v>0.1247574615705942</v>
      </c>
      <c r="D54" t="n">
        <v>0.2340365870577179</v>
      </c>
      <c r="E54" t="n">
        <v>0.1053432574132156</v>
      </c>
      <c r="F54" t="n">
        <v>0.07784721288838536</v>
      </c>
      <c r="G54" t="n">
        <v>0.3327222436517145</v>
      </c>
      <c r="H54" t="n">
        <v>0.1259275982293095</v>
      </c>
      <c r="I54" t="n">
        <v>0.02640652293631085</v>
      </c>
      <c r="J54" t="n">
        <v>0.1804975131426725</v>
      </c>
      <c r="K54" t="n">
        <v>0.186181898776884</v>
      </c>
      <c r="L54" t="n">
        <v>0.0511343317348647</v>
      </c>
      <c r="M54" t="n">
        <v>0.1168939576682535</v>
      </c>
      <c r="N54" t="n">
        <v>0.1471113079901076</v>
      </c>
      <c r="O54" t="n">
        <v>0.1856537716373476</v>
      </c>
      <c r="P54" t="n">
        <v>0.1878656551805307</v>
      </c>
      <c r="Q54" t="n">
        <v>0.1093939022743982</v>
      </c>
      <c r="R54" t="n">
        <v>0.2114100523862026</v>
      </c>
      <c r="S54" t="n">
        <v>0.0169900707015036</v>
      </c>
      <c r="T54" t="n">
        <v>0.005687271517903048</v>
      </c>
      <c r="U54" t="n">
        <v>0.3398541672691433</v>
      </c>
      <c r="V54" t="n">
        <v>0.2099754077700584</v>
      </c>
      <c r="W54" t="n">
        <v>0.05736099494154945</v>
      </c>
      <c r="X54" t="n">
        <v>0.2669080602964877</v>
      </c>
      <c r="Y54" t="n">
        <v>0.2368056643060625</v>
      </c>
      <c r="Z54" t="n">
        <v>0.1961684980517613</v>
      </c>
      <c r="AA54" t="n">
        <v>0.06621336994604499</v>
      </c>
      <c r="AB54" t="n">
        <v>0.1422217326421289</v>
      </c>
      <c r="AC54" t="n">
        <v>0.02626833389177841</v>
      </c>
      <c r="AD54" t="n">
        <v>0.02756517927424129</v>
      </c>
      <c r="AE54" t="n">
        <v>0.1488781401143959</v>
      </c>
      <c r="AF54" t="n">
        <v>0.1694957708699363</v>
      </c>
      <c r="AG54" t="n">
        <v>0.09560452122422447</v>
      </c>
      <c r="AH54" t="n">
        <v>0.02032733048504087</v>
      </c>
      <c r="AI54" t="n">
        <v>0.1355030085230493</v>
      </c>
      <c r="AJ54" t="n">
        <v>0.2557441195268537</v>
      </c>
      <c r="AK54" t="n">
        <v>0.1281540396835299</v>
      </c>
      <c r="AL54" t="n">
        <v>0.02153267299818196</v>
      </c>
      <c r="AM54" t="n">
        <v>0.03674052983446341</v>
      </c>
      <c r="AN54" t="n">
        <v>-0.004728653227219604</v>
      </c>
      <c r="AO54" t="n">
        <v>0.1681218740616142</v>
      </c>
      <c r="AP54" t="n">
        <v>0.04520966413221883</v>
      </c>
      <c r="AQ54" t="n">
        <v>0.1920255362750349</v>
      </c>
      <c r="AR54" t="n">
        <v>0.070496811887927</v>
      </c>
      <c r="AS54" t="n">
        <v>0.2648895935662368</v>
      </c>
      <c r="AT54" t="n">
        <v>0.1150977999647851</v>
      </c>
      <c r="AU54" t="n">
        <v>0.09620403097132235</v>
      </c>
      <c r="AV54" t="n">
        <v>-0.01080022278084214</v>
      </c>
      <c r="AW54" t="n">
        <v>0.1165794796027482</v>
      </c>
      <c r="AX54" t="n">
        <v>0.1792305757357362</v>
      </c>
      <c r="AY54" t="n">
        <v>0.1679911359885256</v>
      </c>
      <c r="AZ54" t="n">
        <v>0.03216515277245868</v>
      </c>
      <c r="BA54" t="n">
        <v>0.3809794736384648</v>
      </c>
      <c r="BB54" t="n">
        <v>-0.03283533610656042</v>
      </c>
      <c r="BC54" t="n">
        <v>0.1543998535933213</v>
      </c>
      <c r="BD54" t="n">
        <v>0.05283769676648697</v>
      </c>
      <c r="BE54" t="n">
        <v>0.08377521542653055</v>
      </c>
      <c r="BF54" t="n">
        <v>0.2110020634388698</v>
      </c>
      <c r="BG54" t="n">
        <v>0.2931740004173897</v>
      </c>
      <c r="BH54" t="n">
        <v>0.2583632696872231</v>
      </c>
      <c r="BI54" t="n">
        <v>0.2125765201634766</v>
      </c>
      <c r="BJ54" t="n">
        <v>0.1222551743086719</v>
      </c>
      <c r="BK54" t="n">
        <v>0.02293265132497657</v>
      </c>
      <c r="BL54" t="n">
        <v>0.1041273180850992</v>
      </c>
      <c r="BM54" t="n">
        <v>0.143484106145324</v>
      </c>
      <c r="BN54" t="n">
        <v>0.2126510852691057</v>
      </c>
      <c r="BO54" t="n">
        <v>0.2402965237877408</v>
      </c>
      <c r="BP54" t="n">
        <v>0.01429061027211098</v>
      </c>
      <c r="BQ54" t="n">
        <v>0.2212168794591254</v>
      </c>
      <c r="BR54" t="n">
        <v>0.209377835203618</v>
      </c>
      <c r="BS54" t="n">
        <v>0.123305539868928</v>
      </c>
      <c r="BT54" t="n">
        <v>0.2989365620681415</v>
      </c>
      <c r="BU54" t="n">
        <v>0.2148457995140984</v>
      </c>
      <c r="BV54" t="n">
        <v>-0.01846525697781765</v>
      </c>
      <c r="BW54" t="n">
        <v>0.2033973420967696</v>
      </c>
      <c r="BX54" t="n">
        <v>0.1255164551827621</v>
      </c>
      <c r="BY54" t="n">
        <v>0.2288685174942708</v>
      </c>
      <c r="BZ54" t="n">
        <v>0.1736632217852012</v>
      </c>
      <c r="CA54" t="n">
        <v>0.1586527941088116</v>
      </c>
      <c r="CB54" t="n">
        <v>0.3003847160616144</v>
      </c>
      <c r="CC54" t="n">
        <v>0.770444541826822</v>
      </c>
    </row>
    <row r="55">
      <c r="A55" t="inlineStr">
        <is>
          <t>2024-01-24</t>
        </is>
      </c>
      <c r="B55" t="n">
        <v>0.07064715303146762</v>
      </c>
      <c r="C55" t="n">
        <v>0.1244574102384133</v>
      </c>
      <c r="D55" t="n">
        <v>0.2438548635473177</v>
      </c>
      <c r="E55" t="n">
        <v>0.1106858972932134</v>
      </c>
      <c r="F55" t="n">
        <v>0.07180136979940221</v>
      </c>
      <c r="G55" t="n">
        <v>0.3313504452402081</v>
      </c>
      <c r="H55" t="n">
        <v>0.127655086349483</v>
      </c>
      <c r="I55" t="n">
        <v>0.03702975778219142</v>
      </c>
      <c r="J55" t="n">
        <v>0.1839010101504921</v>
      </c>
      <c r="K55" t="n">
        <v>0.1896017844592091</v>
      </c>
      <c r="L55" t="n">
        <v>0.05688499011847448</v>
      </c>
      <c r="M55" t="n">
        <v>0.1253276275729891</v>
      </c>
      <c r="N55" t="n">
        <v>0.1455288659128131</v>
      </c>
      <c r="O55" t="n">
        <v>0.1883807588653685</v>
      </c>
      <c r="P55" t="n">
        <v>0.1947129256468083</v>
      </c>
      <c r="Q55" t="n">
        <v>0.1085063615388968</v>
      </c>
      <c r="R55" t="n">
        <v>0.2188670560988768</v>
      </c>
      <c r="S55" t="n">
        <v>0.01622856587428734</v>
      </c>
      <c r="T55" t="n">
        <v>0.01104244235370544</v>
      </c>
      <c r="U55" t="n">
        <v>0.3413917125460437</v>
      </c>
      <c r="V55" t="n">
        <v>0.2067173080428089</v>
      </c>
      <c r="W55" t="n">
        <v>0.04945162596010433</v>
      </c>
      <c r="X55" t="n">
        <v>0.2816968816110317</v>
      </c>
      <c r="Y55" t="n">
        <v>0.2192290674821717</v>
      </c>
      <c r="Z55" t="n">
        <v>0.1969870404112792</v>
      </c>
      <c r="AA55" t="n">
        <v>0.06138018103482756</v>
      </c>
      <c r="AB55" t="n">
        <v>0.1464747719526471</v>
      </c>
      <c r="AC55" t="n">
        <v>0.02653830161563087</v>
      </c>
      <c r="AD55" t="n">
        <v>0.02758779265328015</v>
      </c>
      <c r="AE55" t="n">
        <v>0.1618732434492043</v>
      </c>
      <c r="AF55" t="n">
        <v>0.1649925097926557</v>
      </c>
      <c r="AG55" t="n">
        <v>0.08868082389328347</v>
      </c>
      <c r="AH55" t="n">
        <v>0.02407809158766994</v>
      </c>
      <c r="AI55" t="n">
        <v>0.1389582429627094</v>
      </c>
      <c r="AJ55" t="n">
        <v>0.2530286883567223</v>
      </c>
      <c r="AK55" t="n">
        <v>0.1280313045707231</v>
      </c>
      <c r="AL55" t="n">
        <v>0.02815332254841341</v>
      </c>
      <c r="AM55" t="n">
        <v>0.03758718255864046</v>
      </c>
      <c r="AN55" t="n">
        <v>-0.001938584304369217</v>
      </c>
      <c r="AO55" t="n">
        <v>0.172690929808867</v>
      </c>
      <c r="AP55" t="n">
        <v>0.04420505892324944</v>
      </c>
      <c r="AQ55" t="n">
        <v>0.1914440045316528</v>
      </c>
      <c r="AR55" t="n">
        <v>0.07735546570374807</v>
      </c>
      <c r="AS55" t="n">
        <v>0.2640232852841551</v>
      </c>
      <c r="AT55" t="n">
        <v>0.111639019028613</v>
      </c>
      <c r="AU55" t="n">
        <v>0.1011467206702918</v>
      </c>
      <c r="AV55" t="n">
        <v>-0.009094743657423798</v>
      </c>
      <c r="AW55" t="n">
        <v>0.1204546319395079</v>
      </c>
      <c r="AX55" t="n">
        <v>0.1848403790848863</v>
      </c>
      <c r="AY55" t="n">
        <v>0.1723518492270999</v>
      </c>
      <c r="AZ55" t="n">
        <v>0.04034797264357204</v>
      </c>
      <c r="BA55" t="n">
        <v>0.380187400556536</v>
      </c>
      <c r="BB55" t="n">
        <v>-0.02768071462454302</v>
      </c>
      <c r="BC55" t="n">
        <v>0.1409278684775652</v>
      </c>
      <c r="BD55" t="n">
        <v>0.05458619381990393</v>
      </c>
      <c r="BE55" t="n">
        <v>0.0811675756905037</v>
      </c>
      <c r="BF55" t="n">
        <v>0.2117327398018956</v>
      </c>
      <c r="BG55" t="n">
        <v>0.3012011526976428</v>
      </c>
      <c r="BH55" t="n">
        <v>0.2626966885476256</v>
      </c>
      <c r="BI55" t="n">
        <v>0.2108616763439484</v>
      </c>
      <c r="BJ55" t="n">
        <v>0.1212723524470889</v>
      </c>
      <c r="BK55" t="n">
        <v>0.01679072391410008</v>
      </c>
      <c r="BL55" t="n">
        <v>0.09171536112185441</v>
      </c>
      <c r="BM55" t="n">
        <v>0.1376205035509701</v>
      </c>
      <c r="BN55" t="n">
        <v>0.2245443088861649</v>
      </c>
      <c r="BO55" t="n">
        <v>0.2345640058558451</v>
      </c>
      <c r="BP55" t="n">
        <v>0.01918626409553448</v>
      </c>
      <c r="BQ55" t="n">
        <v>0.2238878887122682</v>
      </c>
      <c r="BR55" t="n">
        <v>0.225700978138047</v>
      </c>
      <c r="BS55" t="n">
        <v>0.1295531121319045</v>
      </c>
      <c r="BT55" t="n">
        <v>0.3064111675219978</v>
      </c>
      <c r="BU55" t="n">
        <v>0.2009082344413315</v>
      </c>
      <c r="BV55" t="n">
        <v>-0.009224235811946979</v>
      </c>
      <c r="BW55" t="n">
        <v>0.2147131699662774</v>
      </c>
      <c r="BX55" t="n">
        <v>0.130075804853482</v>
      </c>
      <c r="BY55" t="n">
        <v>0.2297878147286931</v>
      </c>
      <c r="BZ55" t="n">
        <v>0.1694888840305346</v>
      </c>
      <c r="CA55" t="n">
        <v>0.1419397196136583</v>
      </c>
      <c r="CB55" t="n">
        <v>0.2900312550352164</v>
      </c>
      <c r="CC55" t="n">
        <v>0.7355900964121338</v>
      </c>
    </row>
    <row r="56">
      <c r="A56" t="inlineStr">
        <is>
          <t>2024-01-31</t>
        </is>
      </c>
      <c r="B56" t="n">
        <v>0.08554185685697058</v>
      </c>
      <c r="C56" t="n">
        <v>0.1315495747669344</v>
      </c>
      <c r="D56" t="n">
        <v>0.2643700236966204</v>
      </c>
      <c r="E56" t="n">
        <v>0.1269940225777384</v>
      </c>
      <c r="F56" t="n">
        <v>0.06505521773711775</v>
      </c>
      <c r="G56" t="n">
        <v>0.3541501493656005</v>
      </c>
      <c r="H56" t="n">
        <v>0.1539278528410011</v>
      </c>
      <c r="I56" t="n">
        <v>0.06516312159531368</v>
      </c>
      <c r="J56" t="n">
        <v>0.2106961645738474</v>
      </c>
      <c r="K56" t="n">
        <v>0.2275859182972331</v>
      </c>
      <c r="L56" t="n">
        <v>0.06198906670799986</v>
      </c>
      <c r="M56" t="n">
        <v>0.1521451126646751</v>
      </c>
      <c r="N56" t="n">
        <v>0.1584923833095806</v>
      </c>
      <c r="O56" t="n">
        <v>0.1861423573943601</v>
      </c>
      <c r="P56" t="n">
        <v>0.1858983494715767</v>
      </c>
      <c r="Q56" t="n">
        <v>0.1157630289367544</v>
      </c>
      <c r="R56" t="n">
        <v>0.249765503639134</v>
      </c>
      <c r="S56" t="n">
        <v>0.03353036364927031</v>
      </c>
      <c r="T56" t="n">
        <v>0.03069408813254304</v>
      </c>
      <c r="U56" t="n">
        <v>0.4035248687911701</v>
      </c>
      <c r="V56" t="n">
        <v>0.2210063797777841</v>
      </c>
      <c r="W56" t="n">
        <v>0.06248355826883634</v>
      </c>
      <c r="X56" t="n">
        <v>0.3075545200791212</v>
      </c>
      <c r="Y56" t="n">
        <v>0.2535809620370679</v>
      </c>
      <c r="Z56" t="n">
        <v>0.243130896091807</v>
      </c>
      <c r="AA56" t="n">
        <v>0.06125096989927492</v>
      </c>
      <c r="AB56" t="n">
        <v>0.1725510187959625</v>
      </c>
      <c r="AC56" t="n">
        <v>0.04265131846863812</v>
      </c>
      <c r="AD56" t="n">
        <v>0.04926502222214535</v>
      </c>
      <c r="AE56" t="n">
        <v>0.1925043945741733</v>
      </c>
      <c r="AF56" t="n">
        <v>0.1902306896382027</v>
      </c>
      <c r="AG56" t="n">
        <v>0.1337065779334399</v>
      </c>
      <c r="AH56" t="n">
        <v>0.01074306359014332</v>
      </c>
      <c r="AI56" t="n">
        <v>0.1568620807919738</v>
      </c>
      <c r="AJ56" t="n">
        <v>0.2681237790231767</v>
      </c>
      <c r="AK56" t="n">
        <v>0.1465938266580955</v>
      </c>
      <c r="AL56" t="n">
        <v>0.03878829927709804</v>
      </c>
      <c r="AM56" t="n">
        <v>0.02828814635703525</v>
      </c>
      <c r="AN56" t="n">
        <v>0.026549814505058</v>
      </c>
      <c r="AO56" t="n">
        <v>0.1745820670180043</v>
      </c>
      <c r="AP56" t="n">
        <v>0.06042877808807523</v>
      </c>
      <c r="AQ56" t="n">
        <v>0.1950211735368412</v>
      </c>
      <c r="AR56" t="n">
        <v>0.1171879702133329</v>
      </c>
      <c r="AS56" t="n">
        <v>0.2708660408561863</v>
      </c>
      <c r="AT56" t="n">
        <v>0.1395739441751678</v>
      </c>
      <c r="AU56" t="n">
        <v>0.1405970956243063</v>
      </c>
      <c r="AV56" t="n">
        <v>-0.01479279295463776</v>
      </c>
      <c r="AW56" t="n">
        <v>0.143994786973789</v>
      </c>
      <c r="AX56" t="n">
        <v>0.199811962984253</v>
      </c>
      <c r="AY56" t="n">
        <v>0.1969823371548092</v>
      </c>
      <c r="AZ56" t="n">
        <v>0.07963114963866413</v>
      </c>
      <c r="BA56" t="n">
        <v>0.4294064670827051</v>
      </c>
      <c r="BB56" t="n">
        <v>-0.02237350009064443</v>
      </c>
      <c r="BC56" t="n">
        <v>0.1541782663550348</v>
      </c>
      <c r="BD56" t="n">
        <v>0.06680780564801436</v>
      </c>
      <c r="BE56" t="n">
        <v>0.08337661100392224</v>
      </c>
      <c r="BF56" t="n">
        <v>0.2266888406372682</v>
      </c>
      <c r="BG56" t="n">
        <v>0.3210728606685982</v>
      </c>
      <c r="BH56" t="n">
        <v>0.2986779115596929</v>
      </c>
      <c r="BI56" t="n">
        <v>0.203773286154376</v>
      </c>
      <c r="BJ56" t="n">
        <v>0.1452232401688314</v>
      </c>
      <c r="BK56" t="n">
        <v>0.02647726442696041</v>
      </c>
      <c r="BL56" t="n">
        <v>0.1142538118992096</v>
      </c>
      <c r="BM56" t="n">
        <v>0.1491778552914613</v>
      </c>
      <c r="BN56" t="n">
        <v>0.2464549734023365</v>
      </c>
      <c r="BO56" t="n">
        <v>0.2580735291948646</v>
      </c>
      <c r="BP56" t="n">
        <v>0.02329039172404546</v>
      </c>
      <c r="BQ56" t="n">
        <v>0.2359130096336999</v>
      </c>
      <c r="BR56" t="n">
        <v>0.254091813315283</v>
      </c>
      <c r="BS56" t="n">
        <v>0.1487560628970914</v>
      </c>
      <c r="BT56" t="n">
        <v>0.3318363204450892</v>
      </c>
      <c r="BU56" t="n">
        <v>0.2164338424201468</v>
      </c>
      <c r="BV56" t="n">
        <v>-0.007105371405928818</v>
      </c>
      <c r="BW56" t="n">
        <v>0.2241458106545384</v>
      </c>
      <c r="BX56" t="n">
        <v>0.1262089330950467</v>
      </c>
      <c r="BY56" t="n">
        <v>0.232208916823611</v>
      </c>
      <c r="BZ56" t="n">
        <v>0.1814263414251993</v>
      </c>
      <c r="CA56" t="n">
        <v>0.1581485201498039</v>
      </c>
      <c r="CB56" t="n">
        <v>0.3226175036955228</v>
      </c>
      <c r="CC56" t="n">
        <v>0.8022995108900486</v>
      </c>
    </row>
    <row r="57">
      <c r="A57" t="inlineStr">
        <is>
          <t>2024-02-07</t>
        </is>
      </c>
      <c r="B57" t="n">
        <v>0.09374134757037411</v>
      </c>
      <c r="C57" t="n">
        <v>0.1408492750912065</v>
      </c>
      <c r="D57" t="n">
        <v>0.255859594451022</v>
      </c>
      <c r="E57" t="n">
        <v>0.1218982134103723</v>
      </c>
      <c r="F57" t="n">
        <v>0.06827158628992125</v>
      </c>
      <c r="G57" t="n">
        <v>0.3691646841211862</v>
      </c>
      <c r="H57" t="n">
        <v>0.1395853867102219</v>
      </c>
      <c r="I57" t="n">
        <v>0.06910661697813558</v>
      </c>
      <c r="J57" t="n">
        <v>0.2057651436957384</v>
      </c>
      <c r="K57" t="n">
        <v>0.2423930379123516</v>
      </c>
      <c r="L57" t="n">
        <v>0.05733624542789428</v>
      </c>
      <c r="M57" t="n">
        <v>0.1554623124520615</v>
      </c>
      <c r="N57" t="n">
        <v>0.1604399141684918</v>
      </c>
      <c r="O57" t="n">
        <v>0.1977838764608986</v>
      </c>
      <c r="P57" t="n">
        <v>0.1769861205498298</v>
      </c>
      <c r="Q57" t="n">
        <v>0.1137522044270736</v>
      </c>
      <c r="R57" t="n">
        <v>0.2665090886173853</v>
      </c>
      <c r="S57" t="n">
        <v>0.028952656283741</v>
      </c>
      <c r="T57" t="n">
        <v>0.04958933826076151</v>
      </c>
      <c r="U57" t="n">
        <v>0.4388242631561947</v>
      </c>
      <c r="V57" t="n">
        <v>0.248578793412676</v>
      </c>
      <c r="W57" t="n">
        <v>0.06664173622095837</v>
      </c>
      <c r="X57" t="n">
        <v>0.3247541989865808</v>
      </c>
      <c r="Y57" t="n">
        <v>0.296439429846953</v>
      </c>
      <c r="Z57" t="n">
        <v>0.2388365225515869</v>
      </c>
      <c r="AA57" t="n">
        <v>0.07791366698377411</v>
      </c>
      <c r="AB57" t="n">
        <v>0.2013566301574163</v>
      </c>
      <c r="AC57" t="n">
        <v>0.04222443228061956</v>
      </c>
      <c r="AD57" t="n">
        <v>0.06915101879304864</v>
      </c>
      <c r="AE57" t="n">
        <v>0.1943445048651606</v>
      </c>
      <c r="AF57" t="n">
        <v>0.2020659948423791</v>
      </c>
      <c r="AG57" t="n">
        <v>0.1462527624571781</v>
      </c>
      <c r="AH57" t="n">
        <v>0.01363500898871273</v>
      </c>
      <c r="AI57" t="n">
        <v>0.1581672688389502</v>
      </c>
      <c r="AJ57" t="n">
        <v>0.2733319947508031</v>
      </c>
      <c r="AK57" t="n">
        <v>0.1490968293033503</v>
      </c>
      <c r="AL57" t="n">
        <v>0.03523944711827265</v>
      </c>
      <c r="AM57" t="n">
        <v>0.04319900222332884</v>
      </c>
      <c r="AN57" t="n">
        <v>0.02746784605340524</v>
      </c>
      <c r="AO57" t="n">
        <v>0.1786581759151473</v>
      </c>
      <c r="AP57" t="n">
        <v>0.05953072546057503</v>
      </c>
      <c r="AQ57" t="n">
        <v>0.2105262469273088</v>
      </c>
      <c r="AR57" t="n">
        <v>0.1295229233486201</v>
      </c>
      <c r="AS57" t="n">
        <v>0.3000899567813586</v>
      </c>
      <c r="AT57" t="n">
        <v>0.1476843379332322</v>
      </c>
      <c r="AU57" t="n">
        <v>0.1365885968814462</v>
      </c>
      <c r="AV57" t="n">
        <v>-0.01812313148689171</v>
      </c>
      <c r="AW57" t="n">
        <v>0.1365761114704129</v>
      </c>
      <c r="AX57" t="n">
        <v>0.2023477413659607</v>
      </c>
      <c r="AY57" t="n">
        <v>0.1895888264635934</v>
      </c>
      <c r="AZ57" t="n">
        <v>0.07925906863135124</v>
      </c>
      <c r="BA57" t="n">
        <v>0.4464188128280395</v>
      </c>
      <c r="BB57" t="n">
        <v>-0.02926813366968373</v>
      </c>
      <c r="BC57" t="n">
        <v>0.1658203848608388</v>
      </c>
      <c r="BD57" t="n">
        <v>0.06153052134841941</v>
      </c>
      <c r="BE57" t="n">
        <v>0.07554884699028475</v>
      </c>
      <c r="BF57" t="n">
        <v>0.241655008536418</v>
      </c>
      <c r="BG57" t="n">
        <v>0.3369840395518005</v>
      </c>
      <c r="BH57" t="n">
        <v>0.3022064490419549</v>
      </c>
      <c r="BI57" t="n">
        <v>0.2237429746104345</v>
      </c>
      <c r="BJ57" t="n">
        <v>0.1495748571772175</v>
      </c>
      <c r="BK57" t="n">
        <v>0.04484089339918573</v>
      </c>
      <c r="BL57" t="n">
        <v>0.1156248339057133</v>
      </c>
      <c r="BM57" t="n">
        <v>0.1580852224309499</v>
      </c>
      <c r="BN57" t="n">
        <v>0.2555649408335203</v>
      </c>
      <c r="BO57" t="n">
        <v>0.2642109182441701</v>
      </c>
      <c r="BP57" t="n">
        <v>0.02123579266452191</v>
      </c>
      <c r="BQ57" t="n">
        <v>0.2601431463700015</v>
      </c>
      <c r="BR57" t="n">
        <v>0.2721003913504296</v>
      </c>
      <c r="BS57" t="n">
        <v>0.1498789011826858</v>
      </c>
      <c r="BT57" t="n">
        <v>0.3338501274449222</v>
      </c>
      <c r="BU57" t="n">
        <v>0.2506876303243746</v>
      </c>
      <c r="BV57" t="n">
        <v>-0.01374976210953105</v>
      </c>
      <c r="BW57" t="n">
        <v>0.2181914901234994</v>
      </c>
      <c r="BX57" t="n">
        <v>0.1517529128483892</v>
      </c>
      <c r="BY57" t="n">
        <v>0.2593078060415701</v>
      </c>
      <c r="BZ57" t="n">
        <v>0.1849009346935691</v>
      </c>
      <c r="CA57" t="n">
        <v>0.1624877209836821</v>
      </c>
      <c r="CB57" t="n">
        <v>0.3388047037242539</v>
      </c>
      <c r="CC57" t="n">
        <v>0.8533208666085561</v>
      </c>
    </row>
    <row r="58">
      <c r="A58" t="inlineStr">
        <is>
          <t>2024-02-14</t>
        </is>
      </c>
      <c r="B58" t="n">
        <v>0.09942147305760063</v>
      </c>
      <c r="C58" t="n">
        <v>0.1578847979517912</v>
      </c>
      <c r="D58" t="n">
        <v>0.2823639946462233</v>
      </c>
      <c r="E58" t="n">
        <v>0.1303736723429028</v>
      </c>
      <c r="F58" t="n">
        <v>0.077558676897302</v>
      </c>
      <c r="G58" t="n">
        <v>0.3886749342897888</v>
      </c>
      <c r="H58" t="n">
        <v>0.152744999570535</v>
      </c>
      <c r="I58" t="n">
        <v>0.07335135798619663</v>
      </c>
      <c r="J58" t="n">
        <v>0.223196354343733</v>
      </c>
      <c r="K58" t="n">
        <v>0.2608313622797613</v>
      </c>
      <c r="L58" t="n">
        <v>0.08582216552893374</v>
      </c>
      <c r="M58" t="n">
        <v>0.1722061516870075</v>
      </c>
      <c r="N58" t="n">
        <v>0.1851878550947392</v>
      </c>
      <c r="O58" t="n">
        <v>0.2126590704659994</v>
      </c>
      <c r="P58" t="n">
        <v>0.1921411721754949</v>
      </c>
      <c r="Q58" t="n">
        <v>0.1246439495444835</v>
      </c>
      <c r="R58" t="n">
        <v>0.2785248551828259</v>
      </c>
      <c r="S58" t="n">
        <v>0.05904670547462043</v>
      </c>
      <c r="T58" t="n">
        <v>0.06146186251347729</v>
      </c>
      <c r="U58" t="n">
        <v>0.449034258191459</v>
      </c>
      <c r="V58" t="n">
        <v>0.2596156721895686</v>
      </c>
      <c r="W58" t="n">
        <v>0.08065990628711828</v>
      </c>
      <c r="X58" t="n">
        <v>0.3575417672056018</v>
      </c>
      <c r="Y58" t="n">
        <v>0.3087737358691622</v>
      </c>
      <c r="Z58" t="n">
        <v>0.2393164628822142</v>
      </c>
      <c r="AA58" t="n">
        <v>0.08230143720683336</v>
      </c>
      <c r="AB58" t="n">
        <v>0.2112238321874156</v>
      </c>
      <c r="AC58" t="n">
        <v>0.06858159546138953</v>
      </c>
      <c r="AD58" t="n">
        <v>0.06707981981375255</v>
      </c>
      <c r="AE58" t="n">
        <v>0.2125917113598195</v>
      </c>
      <c r="AF58" t="n">
        <v>0.2191687526394031</v>
      </c>
      <c r="AG58" t="n">
        <v>0.1647638823582531</v>
      </c>
      <c r="AH58" t="n">
        <v>0.03508851153615611</v>
      </c>
      <c r="AI58" t="n">
        <v>0.1811672503238795</v>
      </c>
      <c r="AJ58" t="n">
        <v>0.272117985250347</v>
      </c>
      <c r="AK58" t="n">
        <v>0.1757994072674447</v>
      </c>
      <c r="AL58" t="n">
        <v>0.05486703456072251</v>
      </c>
      <c r="AM58" t="n">
        <v>0.05838031534617549</v>
      </c>
      <c r="AN58" t="n">
        <v>0.04234166782514626</v>
      </c>
      <c r="AO58" t="n">
        <v>0.1933208818389673</v>
      </c>
      <c r="AP58" t="n">
        <v>0.08719839453191391</v>
      </c>
      <c r="AQ58" t="n">
        <v>0.2222494684564618</v>
      </c>
      <c r="AR58" t="n">
        <v>0.1506440941537002</v>
      </c>
      <c r="AS58" t="n">
        <v>0.3264377524125721</v>
      </c>
      <c r="AT58" t="n">
        <v>0.1775333965893027</v>
      </c>
      <c r="AU58" t="n">
        <v>0.1588999311954173</v>
      </c>
      <c r="AV58" t="n">
        <v>-0.003731825955252899</v>
      </c>
      <c r="AW58" t="n">
        <v>0.156548966903711</v>
      </c>
      <c r="AX58" t="n">
        <v>0.2304098924619409</v>
      </c>
      <c r="AY58" t="n">
        <v>0.2111218652049458</v>
      </c>
      <c r="AZ58" t="n">
        <v>0.09051545587237952</v>
      </c>
      <c r="BA58" t="n">
        <v>0.4718360674499216</v>
      </c>
      <c r="BB58" t="n">
        <v>-0.009371805515545173</v>
      </c>
      <c r="BC58" t="n">
        <v>0.193216794049583</v>
      </c>
      <c r="BD58" t="n">
        <v>0.08478207793621073</v>
      </c>
      <c r="BE58" t="n">
        <v>0.0994071980061233</v>
      </c>
      <c r="BF58" t="n">
        <v>0.2499818893784467</v>
      </c>
      <c r="BG58" t="n">
        <v>0.3511072868376746</v>
      </c>
      <c r="BH58" t="n">
        <v>0.317216310587618</v>
      </c>
      <c r="BI58" t="n">
        <v>0.2390765668863906</v>
      </c>
      <c r="BJ58" t="n">
        <v>0.1668375438870884</v>
      </c>
      <c r="BK58" t="n">
        <v>0.06613168121835966</v>
      </c>
      <c r="BL58" t="n">
        <v>0.12876917428569</v>
      </c>
      <c r="BM58" t="n">
        <v>0.1695221445230719</v>
      </c>
      <c r="BN58" t="n">
        <v>0.2756250639900222</v>
      </c>
      <c r="BO58" t="n">
        <v>0.2843533874131803</v>
      </c>
      <c r="BP58" t="n">
        <v>0.04488245583895645</v>
      </c>
      <c r="BQ58" t="n">
        <v>0.2827927967282771</v>
      </c>
      <c r="BR58" t="n">
        <v>0.2923231677003539</v>
      </c>
      <c r="BS58" t="n">
        <v>0.1730420813233315</v>
      </c>
      <c r="BT58" t="n">
        <v>0.360090507091305</v>
      </c>
      <c r="BU58" t="n">
        <v>0.2623008837165006</v>
      </c>
      <c r="BV58" t="n">
        <v>0.009765626827254348</v>
      </c>
      <c r="BW58" t="n">
        <v>0.2421143698331907</v>
      </c>
      <c r="BX58" t="n">
        <v>0.1653450695901499</v>
      </c>
      <c r="BY58" t="n">
        <v>0.2591556357847014</v>
      </c>
      <c r="BZ58" t="n">
        <v>0.2009682547873055</v>
      </c>
      <c r="CA58" t="n">
        <v>0.1801451471241031</v>
      </c>
      <c r="CB58" t="n">
        <v>0.3660190767863207</v>
      </c>
      <c r="CC58" t="n">
        <v>0.8493789202624638</v>
      </c>
    </row>
    <row r="59">
      <c r="A59" t="inlineStr">
        <is>
          <t>2024-02-22</t>
        </is>
      </c>
      <c r="B59" t="n">
        <v>0.09991726142336721</v>
      </c>
      <c r="C59" t="n">
        <v>0.1637217666634869</v>
      </c>
      <c r="D59" t="n">
        <v>0.2954249526766484</v>
      </c>
      <c r="E59" t="n">
        <v>0.1340127848138366</v>
      </c>
      <c r="F59" t="n">
        <v>0.07658727189430792</v>
      </c>
      <c r="G59" t="n">
        <v>0.3970296779155762</v>
      </c>
      <c r="H59" t="n">
        <v>0.1594196074654401</v>
      </c>
      <c r="I59" t="n">
        <v>0.07630175234983372</v>
      </c>
      <c r="J59" t="n">
        <v>0.2199583290653548</v>
      </c>
      <c r="K59" t="n">
        <v>0.2574105478661295</v>
      </c>
      <c r="L59" t="n">
        <v>0.07924661567018498</v>
      </c>
      <c r="M59" t="n">
        <v>0.1738821261448269</v>
      </c>
      <c r="N59" t="n">
        <v>0.198437238384132</v>
      </c>
      <c r="O59" t="n">
        <v>0.2218733717554295</v>
      </c>
      <c r="P59" t="n">
        <v>0.1952174774393183</v>
      </c>
      <c r="Q59" t="n">
        <v>0.1283412347199671</v>
      </c>
      <c r="R59" t="n">
        <v>0.2755502551124205</v>
      </c>
      <c r="S59" t="n">
        <v>0.05237508508056266</v>
      </c>
      <c r="T59" t="n">
        <v>0.06873676842386134</v>
      </c>
      <c r="U59" t="n">
        <v>0.4475322795145469</v>
      </c>
      <c r="V59" t="n">
        <v>0.2632987171583596</v>
      </c>
      <c r="W59" t="n">
        <v>0.08428783000248496</v>
      </c>
      <c r="X59" t="n">
        <v>0.3645848554687057</v>
      </c>
      <c r="Y59" t="n">
        <v>0.3266669401798397</v>
      </c>
      <c r="Z59" t="n">
        <v>0.2412442993326587</v>
      </c>
      <c r="AA59" t="n">
        <v>0.09449671182742669</v>
      </c>
      <c r="AB59" t="n">
        <v>0.224838979485829</v>
      </c>
      <c r="AC59" t="n">
        <v>0.0638115364359868</v>
      </c>
      <c r="AD59" t="n">
        <v>0.07503708414081767</v>
      </c>
      <c r="AE59" t="n">
        <v>0.2218969097335275</v>
      </c>
      <c r="AF59" t="n">
        <v>0.2237046452577451</v>
      </c>
      <c r="AG59" t="n">
        <v>0.1794415116032682</v>
      </c>
      <c r="AH59" t="n">
        <v>0.02972215778440468</v>
      </c>
      <c r="AI59" t="n">
        <v>0.1819544472669288</v>
      </c>
      <c r="AJ59" t="n">
        <v>0.2877608002683556</v>
      </c>
      <c r="AK59" t="n">
        <v>0.186631874919674</v>
      </c>
      <c r="AL59" t="n">
        <v>0.0549218088060488</v>
      </c>
      <c r="AM59" t="n">
        <v>0.06029241367019189</v>
      </c>
      <c r="AN59" t="n">
        <v>0.04581912847634606</v>
      </c>
      <c r="AO59" t="n">
        <v>0.2040920764110905</v>
      </c>
      <c r="AP59" t="n">
        <v>0.08332594476749766</v>
      </c>
      <c r="AQ59" t="n">
        <v>0.2194615907378925</v>
      </c>
      <c r="AR59" t="n">
        <v>0.1564108065086036</v>
      </c>
      <c r="AS59" t="n">
        <v>0.3307981660082764</v>
      </c>
      <c r="AT59" t="n">
        <v>0.1792139206953471</v>
      </c>
      <c r="AU59" t="n">
        <v>0.1624864058416895</v>
      </c>
      <c r="AV59" t="n">
        <v>-0.002514169673547562</v>
      </c>
      <c r="AW59" t="n">
        <v>0.1605251150532621</v>
      </c>
      <c r="AX59" t="n">
        <v>0.2270906726693627</v>
      </c>
      <c r="AY59" t="n">
        <v>0.2148913671614983</v>
      </c>
      <c r="AZ59" t="n">
        <v>0.1054534253941533</v>
      </c>
      <c r="BA59" t="n">
        <v>0.4779717852995486</v>
      </c>
      <c r="BB59" t="n">
        <v>-0.01599588204653524</v>
      </c>
      <c r="BC59" t="n">
        <v>0.2041707337399703</v>
      </c>
      <c r="BD59" t="n">
        <v>0.07904109636938261</v>
      </c>
      <c r="BE59" t="n">
        <v>0.09870769174417648</v>
      </c>
      <c r="BF59" t="n">
        <v>0.2583282006866858</v>
      </c>
      <c r="BG59" t="n">
        <v>0.3438591824348305</v>
      </c>
      <c r="BH59" t="n">
        <v>0.3276654108304005</v>
      </c>
      <c r="BI59" t="n">
        <v>0.2508495050045434</v>
      </c>
      <c r="BJ59" t="n">
        <v>0.1742027902972654</v>
      </c>
      <c r="BK59" t="n">
        <v>0.07232866958775741</v>
      </c>
      <c r="BL59" t="n">
        <v>0.1401890488514346</v>
      </c>
      <c r="BM59" t="n">
        <v>0.1660917340128776</v>
      </c>
      <c r="BN59" t="n">
        <v>0.288058482780031</v>
      </c>
      <c r="BO59" t="n">
        <v>0.2967836099455585</v>
      </c>
      <c r="BP59" t="n">
        <v>0.04081115938808022</v>
      </c>
      <c r="BQ59" t="n">
        <v>0.2996839198481207</v>
      </c>
      <c r="BR59" t="n">
        <v>0.3032064406701709</v>
      </c>
      <c r="BS59" t="n">
        <v>0.1760530482243905</v>
      </c>
      <c r="BT59" t="n">
        <v>0.361647955765682</v>
      </c>
      <c r="BU59" t="n">
        <v>0.270598677703459</v>
      </c>
      <c r="BV59" t="n">
        <v>0.003791627483094917</v>
      </c>
      <c r="BW59" t="n">
        <v>0.2513909378015295</v>
      </c>
      <c r="BX59" t="n">
        <v>0.1669745949272226</v>
      </c>
      <c r="BY59" t="n">
        <v>0.270715815043955</v>
      </c>
      <c r="BZ59" t="n">
        <v>0.2088862805296283</v>
      </c>
      <c r="CA59" t="n">
        <v>0.1897519518817876</v>
      </c>
      <c r="CB59" t="n">
        <v>0.3721255653688125</v>
      </c>
      <c r="CC59" t="n">
        <v>0.8678248694426933</v>
      </c>
    </row>
    <row r="60">
      <c r="A60" t="inlineStr">
        <is>
          <t>2024-02-29</t>
        </is>
      </c>
      <c r="B60" t="n">
        <v>0.1547013124881464</v>
      </c>
      <c r="C60" t="n">
        <v>0.1851689430633383</v>
      </c>
      <c r="D60" t="n">
        <v>0.3252312105556183</v>
      </c>
      <c r="E60" t="n">
        <v>0.1539299006945807</v>
      </c>
      <c r="F60" t="n">
        <v>0.1013950240542949</v>
      </c>
      <c r="G60" t="n">
        <v>0.4151380092354002</v>
      </c>
      <c r="H60" t="n">
        <v>0.1872712092994679</v>
      </c>
      <c r="I60" t="n">
        <v>0.1097187854886295</v>
      </c>
      <c r="J60" t="n">
        <v>0.2329614095326238</v>
      </c>
      <c r="K60" t="n">
        <v>0.2745963005298724</v>
      </c>
      <c r="L60" t="n">
        <v>0.09580324284351005</v>
      </c>
      <c r="M60" t="n">
        <v>0.1880615147235116</v>
      </c>
      <c r="N60" t="n">
        <v>0.2169077755790736</v>
      </c>
      <c r="O60" t="n">
        <v>0.2548910548490257</v>
      </c>
      <c r="P60" t="n">
        <v>0.2186876043576158</v>
      </c>
      <c r="Q60" t="n">
        <v>0.1553043447253457</v>
      </c>
      <c r="R60" t="n">
        <v>0.2898659640048216</v>
      </c>
      <c r="S60" t="n">
        <v>0.06853617545287394</v>
      </c>
      <c r="T60" t="n">
        <v>0.08201749214660259</v>
      </c>
      <c r="U60" t="n">
        <v>0.4770082728137255</v>
      </c>
      <c r="V60" t="n">
        <v>0.3207494266118867</v>
      </c>
      <c r="W60" t="n">
        <v>0.08364696781841952</v>
      </c>
      <c r="X60" t="n">
        <v>0.3814622731734563</v>
      </c>
      <c r="Y60" t="n">
        <v>0.3688924080262044</v>
      </c>
      <c r="Z60" t="n">
        <v>0.2385289281941645</v>
      </c>
      <c r="AA60" t="n">
        <v>0.1117024153263406</v>
      </c>
      <c r="AB60" t="n">
        <v>0.250386249762659</v>
      </c>
      <c r="AC60" t="n">
        <v>0.08159104716629617</v>
      </c>
      <c r="AD60" t="n">
        <v>0.1172438446615691</v>
      </c>
      <c r="AE60" t="n">
        <v>0.2432553813997604</v>
      </c>
      <c r="AF60" t="n">
        <v>0.2526221807489439</v>
      </c>
      <c r="AG60" t="n">
        <v>0.2261879007541827</v>
      </c>
      <c r="AH60" t="n">
        <v>0.04165926305957712</v>
      </c>
      <c r="AI60" t="n">
        <v>0.1927381235372634</v>
      </c>
      <c r="AJ60" t="n">
        <v>0.325585949557728</v>
      </c>
      <c r="AK60" t="n">
        <v>0.1967869652958327</v>
      </c>
      <c r="AL60" t="n">
        <v>0.06488222675392241</v>
      </c>
      <c r="AM60" t="n">
        <v>0.07552627228118469</v>
      </c>
      <c r="AN60" t="n">
        <v>0.0704858543417981</v>
      </c>
      <c r="AO60" t="n">
        <v>0.2132486347417293</v>
      </c>
      <c r="AP60" t="n">
        <v>0.1012663603168209</v>
      </c>
      <c r="AQ60" t="n">
        <v>0.2440343241137326</v>
      </c>
      <c r="AR60" t="n">
        <v>0.1883627373812293</v>
      </c>
      <c r="AS60" t="n">
        <v>0.3196677438923692</v>
      </c>
      <c r="AT60" t="n">
        <v>0.1861254921423439</v>
      </c>
      <c r="AU60" t="n">
        <v>0.177782943472415</v>
      </c>
      <c r="AV60" t="n">
        <v>0.008040682794722143</v>
      </c>
      <c r="AW60" t="n">
        <v>0.1751537522931272</v>
      </c>
      <c r="AX60" t="n">
        <v>0.2507460225404938</v>
      </c>
      <c r="AY60" t="n">
        <v>0.2255012388573021</v>
      </c>
      <c r="AZ60" t="n">
        <v>0.1275114429711877</v>
      </c>
      <c r="BA60" t="n">
        <v>0.5115207683813454</v>
      </c>
      <c r="BB60" t="n">
        <v>-0.001542168506353248</v>
      </c>
      <c r="BC60" t="n">
        <v>0.2180720902562183</v>
      </c>
      <c r="BD60" t="n">
        <v>0.08568317138315984</v>
      </c>
      <c r="BE60" t="n">
        <v>0.1197115495663066</v>
      </c>
      <c r="BF60" t="n">
        <v>0.2846161515197465</v>
      </c>
      <c r="BG60" t="n">
        <v>0.3593426336524743</v>
      </c>
      <c r="BH60" t="n">
        <v>0.3485264966343447</v>
      </c>
      <c r="BI60" t="n">
        <v>0.2954695256135527</v>
      </c>
      <c r="BJ60" t="n">
        <v>0.2091245738169172</v>
      </c>
      <c r="BK60" t="n">
        <v>0.1043765051394372</v>
      </c>
      <c r="BL60" t="n">
        <v>0.161090671690503</v>
      </c>
      <c r="BM60" t="n">
        <v>0.1952891725008592</v>
      </c>
      <c r="BN60" t="n">
        <v>0.3175128260225284</v>
      </c>
      <c r="BO60" t="n">
        <v>0.3206416579797255</v>
      </c>
      <c r="BP60" t="n">
        <v>0.0546288653979301</v>
      </c>
      <c r="BQ60" t="n">
        <v>0.3278964190072593</v>
      </c>
      <c r="BR60" t="n">
        <v>0.3252606747953084</v>
      </c>
      <c r="BS60" t="n">
        <v>0.1938936076130915</v>
      </c>
      <c r="BT60" t="n">
        <v>0.407630680591887</v>
      </c>
      <c r="BU60" t="n">
        <v>0.2955006881699218</v>
      </c>
      <c r="BV60" t="n">
        <v>0.02190925972871227</v>
      </c>
      <c r="BW60" t="n">
        <v>0.2805279382690005</v>
      </c>
      <c r="BX60" t="n">
        <v>0.1961569048828626</v>
      </c>
      <c r="BY60" t="n">
        <v>0.3223142880911127</v>
      </c>
      <c r="BZ60" t="n">
        <v>0.2297397989735368</v>
      </c>
      <c r="CA60" t="n">
        <v>0.2089191499442897</v>
      </c>
      <c r="CB60" t="n">
        <v>0.3887477893117299</v>
      </c>
      <c r="CC60" t="n">
        <v>0.9231125665207467</v>
      </c>
    </row>
    <row r="61">
      <c r="A61" t="inlineStr">
        <is>
          <t>2024-03-07</t>
        </is>
      </c>
      <c r="B61" t="n">
        <v>0.137902274220788</v>
      </c>
      <c r="C61" t="n">
        <v>0.1707230360366752</v>
      </c>
      <c r="D61" t="n">
        <v>0.317829737260269</v>
      </c>
      <c r="E61" t="n">
        <v>0.1429946682292258</v>
      </c>
      <c r="F61" t="n">
        <v>0.1037406576493478</v>
      </c>
      <c r="G61" t="n">
        <v>0.4139450808465359</v>
      </c>
      <c r="H61" t="n">
        <v>0.1786137663803824</v>
      </c>
      <c r="I61" t="n">
        <v>0.114424529918244</v>
      </c>
      <c r="J61" t="n">
        <v>0.2196534391422345</v>
      </c>
      <c r="K61" t="n">
        <v>0.2630403013754516</v>
      </c>
      <c r="L61" t="n">
        <v>0.08909941031822832</v>
      </c>
      <c r="M61" t="n">
        <v>0.1820530175615549</v>
      </c>
      <c r="N61" t="n">
        <v>0.2037328095100874</v>
      </c>
      <c r="O61" t="n">
        <v>0.2601959848234587</v>
      </c>
      <c r="P61" t="n">
        <v>0.2092042119082256</v>
      </c>
      <c r="Q61" t="n">
        <v>0.1560232118633884</v>
      </c>
      <c r="R61" t="n">
        <v>0.2883982359217789</v>
      </c>
      <c r="S61" t="n">
        <v>0.07214367409051836</v>
      </c>
      <c r="T61" t="n">
        <v>0.07562784100077447</v>
      </c>
      <c r="U61" t="n">
        <v>0.4518178175482184</v>
      </c>
      <c r="V61" t="n">
        <v>0.3080025999341509</v>
      </c>
      <c r="W61" t="n">
        <v>0.06604282609436951</v>
      </c>
      <c r="X61" t="n">
        <v>0.3791127949627733</v>
      </c>
      <c r="Y61" t="n">
        <v>0.3497472327111253</v>
      </c>
      <c r="Z61" t="n">
        <v>0.2297511738563007</v>
      </c>
      <c r="AA61" t="n">
        <v>0.1150137029852187</v>
      </c>
      <c r="AB61" t="n">
        <v>0.2363428812888713</v>
      </c>
      <c r="AC61" t="n">
        <v>0.08210384408118809</v>
      </c>
      <c r="AD61" t="n">
        <v>0.09283401972838501</v>
      </c>
      <c r="AE61" t="n">
        <v>0.23972444355453</v>
      </c>
      <c r="AF61" t="n">
        <v>0.2441737218944775</v>
      </c>
      <c r="AG61" t="n">
        <v>0.2026074321791274</v>
      </c>
      <c r="AH61" t="n">
        <v>0.0426682211344187</v>
      </c>
      <c r="AI61" t="n">
        <v>0.1716615648165118</v>
      </c>
      <c r="AJ61" t="n">
        <v>0.3026086090582554</v>
      </c>
      <c r="AK61" t="n">
        <v>0.1923379428707925</v>
      </c>
      <c r="AL61" t="n">
        <v>0.07362548487957521</v>
      </c>
      <c r="AM61" t="n">
        <v>0.07326493943793277</v>
      </c>
      <c r="AN61" t="n">
        <v>0.07665024463775216</v>
      </c>
      <c r="AO61" t="n">
        <v>0.2226687087203791</v>
      </c>
      <c r="AP61" t="n">
        <v>0.1013158549011399</v>
      </c>
      <c r="AQ61" t="n">
        <v>0.2368503632350547</v>
      </c>
      <c r="AR61" t="n">
        <v>0.1867246951469805</v>
      </c>
      <c r="AS61" t="n">
        <v>0.3263534862596618</v>
      </c>
      <c r="AT61" t="n">
        <v>0.1806136466694397</v>
      </c>
      <c r="AU61" t="n">
        <v>0.1728593651518102</v>
      </c>
      <c r="AV61" t="n">
        <v>0.000346411285231385</v>
      </c>
      <c r="AW61" t="n">
        <v>0.1779815300772847</v>
      </c>
      <c r="AX61" t="n">
        <v>0.2513083420020312</v>
      </c>
      <c r="AY61" t="n">
        <v>0.2290568569047968</v>
      </c>
      <c r="AZ61" t="n">
        <v>0.1339437446849425</v>
      </c>
      <c r="BA61" t="n">
        <v>0.4609491460200141</v>
      </c>
      <c r="BB61" t="n">
        <v>-0.001531265947712912</v>
      </c>
      <c r="BC61" t="n">
        <v>0.2183407846497083</v>
      </c>
      <c r="BD61" t="n">
        <v>0.09408368004852075</v>
      </c>
      <c r="BE61" t="n">
        <v>0.1121268315068731</v>
      </c>
      <c r="BF61" t="n">
        <v>0.2610032732179188</v>
      </c>
      <c r="BG61" t="n">
        <v>0.352810682949747</v>
      </c>
      <c r="BH61" t="n">
        <v>0.3463153195707895</v>
      </c>
      <c r="BI61" t="n">
        <v>0.2728642955986955</v>
      </c>
      <c r="BJ61" t="n">
        <v>0.1951456709733532</v>
      </c>
      <c r="BK61" t="n">
        <v>0.103937411588847</v>
      </c>
      <c r="BL61" t="n">
        <v>0.1678204975586224</v>
      </c>
      <c r="BM61" t="n">
        <v>0.1807922344313597</v>
      </c>
      <c r="BN61" t="n">
        <v>0.3110110237134309</v>
      </c>
      <c r="BO61" t="n">
        <v>0.3158905809735537</v>
      </c>
      <c r="BP61" t="n">
        <v>0.06047511940029504</v>
      </c>
      <c r="BQ61" t="n">
        <v>0.3088269149636902</v>
      </c>
      <c r="BR61" t="n">
        <v>0.3110171285105263</v>
      </c>
      <c r="BS61" t="n">
        <v>0.1954248318926979</v>
      </c>
      <c r="BT61" t="n">
        <v>0.3645777542271131</v>
      </c>
      <c r="BU61" t="n">
        <v>0.2935481882006179</v>
      </c>
      <c r="BV61" t="n">
        <v>0.02985005178597011</v>
      </c>
      <c r="BW61" t="n">
        <v>0.29207732000277</v>
      </c>
      <c r="BX61" t="n">
        <v>0.1845513385923265</v>
      </c>
      <c r="BY61" t="n">
        <v>0.2875925317079187</v>
      </c>
      <c r="BZ61" t="n">
        <v>0.2214373564911605</v>
      </c>
      <c r="CA61" t="n">
        <v>0.1957873576552072</v>
      </c>
      <c r="CB61" t="n">
        <v>0.3788969119085215</v>
      </c>
      <c r="CC61" t="n">
        <v>0.8516425351674148</v>
      </c>
    </row>
    <row r="62">
      <c r="A62" t="inlineStr">
        <is>
          <t>2024-03-14</t>
        </is>
      </c>
      <c r="B62" t="n">
        <v>0.1615933747075111</v>
      </c>
      <c r="C62" t="n">
        <v>0.2035786322161712</v>
      </c>
      <c r="D62" t="n">
        <v>0.326347600375178</v>
      </c>
      <c r="E62" t="n">
        <v>0.1578442866547103</v>
      </c>
      <c r="F62" t="n">
        <v>0.1349868821134994</v>
      </c>
      <c r="G62" t="n">
        <v>0.4303542192745611</v>
      </c>
      <c r="H62" t="n">
        <v>0.2086722433165871</v>
      </c>
      <c r="I62" t="n">
        <v>0.1429623859002453</v>
      </c>
      <c r="J62" t="n">
        <v>0.2495349176520085</v>
      </c>
      <c r="K62" t="n">
        <v>0.2939847569160945</v>
      </c>
      <c r="L62" t="n">
        <v>0.1042353640746987</v>
      </c>
      <c r="M62" t="n">
        <v>0.1852957033513518</v>
      </c>
      <c r="N62" t="n">
        <v>0.2234830547046844</v>
      </c>
      <c r="O62" t="n">
        <v>0.2813961323773495</v>
      </c>
      <c r="P62" t="n">
        <v>0.2297848076349351</v>
      </c>
      <c r="Q62" t="n">
        <v>0.1764557899625125</v>
      </c>
      <c r="R62" t="n">
        <v>0.327639506570186</v>
      </c>
      <c r="S62" t="n">
        <v>0.08933170855171202</v>
      </c>
      <c r="T62" t="n">
        <v>0.1083533503171301</v>
      </c>
      <c r="U62" t="n">
        <v>0.4631547933339035</v>
      </c>
      <c r="V62" t="n">
        <v>0.3317349000248031</v>
      </c>
      <c r="W62" t="n">
        <v>0.07836566379161325</v>
      </c>
      <c r="X62" t="n">
        <v>0.3763039523620735</v>
      </c>
      <c r="Y62" t="n">
        <v>0.3976591954584299</v>
      </c>
      <c r="Z62" t="n">
        <v>0.2517084815930035</v>
      </c>
      <c r="AA62" t="n">
        <v>0.1347411194646693</v>
      </c>
      <c r="AB62" t="n">
        <v>0.2636385272019977</v>
      </c>
      <c r="AC62" t="n">
        <v>0.08931908320895943</v>
      </c>
      <c r="AD62" t="n">
        <v>0.1296199278944232</v>
      </c>
      <c r="AE62" t="n">
        <v>0.269826768538854</v>
      </c>
      <c r="AF62" t="n">
        <v>0.2693627013200885</v>
      </c>
      <c r="AG62" t="n">
        <v>0.2295167022468712</v>
      </c>
      <c r="AH62" t="n">
        <v>0.04799255000271074</v>
      </c>
      <c r="AI62" t="n">
        <v>0.1770873226472447</v>
      </c>
      <c r="AJ62" t="n">
        <v>0.3213123005358629</v>
      </c>
      <c r="AK62" t="n">
        <v>0.1931238159864961</v>
      </c>
      <c r="AL62" t="n">
        <v>0.09253091711457162</v>
      </c>
      <c r="AM62" t="n">
        <v>0.09371165800180536</v>
      </c>
      <c r="AN62" t="n">
        <v>0.09853789738074226</v>
      </c>
      <c r="AO62" t="n">
        <v>0.2473034008710366</v>
      </c>
      <c r="AP62" t="n">
        <v>0.1099336228296595</v>
      </c>
      <c r="AQ62" t="n">
        <v>0.2566375156213774</v>
      </c>
      <c r="AR62" t="n">
        <v>0.2090231047808604</v>
      </c>
      <c r="AS62" t="n">
        <v>0.3471990608603082</v>
      </c>
      <c r="AT62" t="n">
        <v>0.1924530031871443</v>
      </c>
      <c r="AU62" t="n">
        <v>0.1949273338121906</v>
      </c>
      <c r="AV62" t="n">
        <v>0.008364066294703765</v>
      </c>
      <c r="AW62" t="n">
        <v>0.1907219891326497</v>
      </c>
      <c r="AX62" t="n">
        <v>0.2666897711935885</v>
      </c>
      <c r="AY62" t="n">
        <v>0.2418740603822147</v>
      </c>
      <c r="AZ62" t="n">
        <v>0.1716477857330931</v>
      </c>
      <c r="BA62" t="n">
        <v>0.4943205283735699</v>
      </c>
      <c r="BB62" t="n">
        <v>0.004898591869735069</v>
      </c>
      <c r="BC62" t="n">
        <v>0.2316151939090387</v>
      </c>
      <c r="BD62" t="n">
        <v>0.1021745656234545</v>
      </c>
      <c r="BE62" t="n">
        <v>0.1257714355411874</v>
      </c>
      <c r="BF62" t="n">
        <v>0.2850086875585374</v>
      </c>
      <c r="BG62" t="n">
        <v>0.374365916183045</v>
      </c>
      <c r="BH62" t="n">
        <v>0.3730837622134391</v>
      </c>
      <c r="BI62" t="n">
        <v>0.2897032102625523</v>
      </c>
      <c r="BJ62" t="n">
        <v>0.2270875739460341</v>
      </c>
      <c r="BK62" t="n">
        <v>0.1164857406934972</v>
      </c>
      <c r="BL62" t="n">
        <v>0.1871305997759352</v>
      </c>
      <c r="BM62" t="n">
        <v>0.1891762298645723</v>
      </c>
      <c r="BN62" t="n">
        <v>0.3358175350282859</v>
      </c>
      <c r="BO62" t="n">
        <v>0.3370124796898952</v>
      </c>
      <c r="BP62" t="n">
        <v>0.06188691074221309</v>
      </c>
      <c r="BQ62" t="n">
        <v>0.3391976154795244</v>
      </c>
      <c r="BR62" t="n">
        <v>0.33837404921528</v>
      </c>
      <c r="BS62" t="n">
        <v>0.1928604256718185</v>
      </c>
      <c r="BT62" t="n">
        <v>0.3864228588448226</v>
      </c>
      <c r="BU62" t="n">
        <v>0.3097283430896149</v>
      </c>
      <c r="BV62" t="n">
        <v>0.03995458600427182</v>
      </c>
      <c r="BW62" t="n">
        <v>0.3018723831806991</v>
      </c>
      <c r="BX62" t="n">
        <v>0.2092518960944816</v>
      </c>
      <c r="BY62" t="n">
        <v>0.3186088523775361</v>
      </c>
      <c r="BZ62" t="n">
        <v>0.2514796520724414</v>
      </c>
      <c r="CA62" t="n">
        <v>0.2250103401514485</v>
      </c>
      <c r="CB62" t="n">
        <v>0.4082044824655182</v>
      </c>
      <c r="CC62" t="n">
        <v>0.8683840102226712</v>
      </c>
    </row>
    <row r="63">
      <c r="A63" t="inlineStr">
        <is>
          <t>2024-03-21</t>
        </is>
      </c>
      <c r="B63" t="n">
        <v>0.1708611748429174</v>
      </c>
      <c r="C63" t="n">
        <v>0.2171617165135082</v>
      </c>
      <c r="D63" t="n">
        <v>0.3408036056009958</v>
      </c>
      <c r="E63" t="n">
        <v>0.1745783680523232</v>
      </c>
      <c r="F63" t="n">
        <v>0.1421909929637635</v>
      </c>
      <c r="G63" t="n">
        <v>0.4551914578733509</v>
      </c>
      <c r="H63" t="n">
        <v>0.2203180550252446</v>
      </c>
      <c r="I63" t="n">
        <v>0.1462777050212829</v>
      </c>
      <c r="J63" t="n">
        <v>0.2634661417931066</v>
      </c>
      <c r="K63" t="n">
        <v>0.2982118412339649</v>
      </c>
      <c r="L63" t="n">
        <v>0.1057641401086191</v>
      </c>
      <c r="M63" t="n">
        <v>0.1890661557871174</v>
      </c>
      <c r="N63" t="n">
        <v>0.2351599056476059</v>
      </c>
      <c r="O63" t="n">
        <v>0.306485186879293</v>
      </c>
      <c r="P63" t="n">
        <v>0.2399607956813139</v>
      </c>
      <c r="Q63" t="n">
        <v>0.1830910484406609</v>
      </c>
      <c r="R63" t="n">
        <v>0.3395576779819551</v>
      </c>
      <c r="S63" t="n">
        <v>0.09455257633859682</v>
      </c>
      <c r="T63" t="n">
        <v>0.1125686831352679</v>
      </c>
      <c r="U63" t="n">
        <v>0.4885315011798499</v>
      </c>
      <c r="V63" t="n">
        <v>0.3399672001773308</v>
      </c>
      <c r="W63" t="n">
        <v>0.07238201351055751</v>
      </c>
      <c r="X63" t="n">
        <v>0.4127694281059222</v>
      </c>
      <c r="Y63" t="n">
        <v>0.4126205658386897</v>
      </c>
      <c r="Z63" t="n">
        <v>0.2667985257536183</v>
      </c>
      <c r="AA63" t="n">
        <v>0.1380022125012412</v>
      </c>
      <c r="AB63" t="n">
        <v>0.2829789699634089</v>
      </c>
      <c r="AC63" t="n">
        <v>0.09877733565484625</v>
      </c>
      <c r="AD63" t="n">
        <v>0.1381881663800473</v>
      </c>
      <c r="AE63" t="n">
        <v>0.2986300514913389</v>
      </c>
      <c r="AF63" t="n">
        <v>0.2869934593422421</v>
      </c>
      <c r="AG63" t="n">
        <v>0.2566060791219378</v>
      </c>
      <c r="AH63" t="n">
        <v>0.06904037550142283</v>
      </c>
      <c r="AI63" t="n">
        <v>0.1872845627486586</v>
      </c>
      <c r="AJ63" t="n">
        <v>0.3260299386096515</v>
      </c>
      <c r="AK63" t="n">
        <v>0.1964655376105058</v>
      </c>
      <c r="AL63" t="n">
        <v>0.1028247240668441</v>
      </c>
      <c r="AM63" t="n">
        <v>0.111709281985207</v>
      </c>
      <c r="AN63" t="n">
        <v>0.1079026265173864</v>
      </c>
      <c r="AO63" t="n">
        <v>0.2581822493296748</v>
      </c>
      <c r="AP63" t="n">
        <v>0.1178718112047514</v>
      </c>
      <c r="AQ63" t="n">
        <v>0.2801434567125327</v>
      </c>
      <c r="AR63" t="n">
        <v>0.2172333220611684</v>
      </c>
      <c r="AS63" t="n">
        <v>0.3528701744256642</v>
      </c>
      <c r="AT63" t="n">
        <v>0.1997687437626736</v>
      </c>
      <c r="AU63" t="n">
        <v>0.2274006033083342</v>
      </c>
      <c r="AV63" t="n">
        <v>0.01737358951372858</v>
      </c>
      <c r="AW63" t="n">
        <v>0.203123348945206</v>
      </c>
      <c r="AX63" t="n">
        <v>0.277930076337662</v>
      </c>
      <c r="AY63" t="n">
        <v>0.2562006880899983</v>
      </c>
      <c r="AZ63" t="n">
        <v>0.1796531136495876</v>
      </c>
      <c r="BA63" t="n">
        <v>0.5007048474925666</v>
      </c>
      <c r="BB63" t="n">
        <v>0.01812661846704233</v>
      </c>
      <c r="BC63" t="n">
        <v>0.2401308677634602</v>
      </c>
      <c r="BD63" t="n">
        <v>0.1149643593457335</v>
      </c>
      <c r="BE63" t="n">
        <v>0.136409662711896</v>
      </c>
      <c r="BF63" t="n">
        <v>0.3087838874045392</v>
      </c>
      <c r="BG63" t="n">
        <v>0.3873240794012176</v>
      </c>
      <c r="BH63" t="n">
        <v>0.39622058291901</v>
      </c>
      <c r="BI63" t="n">
        <v>0.3092052828339169</v>
      </c>
      <c r="BJ63" t="n">
        <v>0.240288856410027</v>
      </c>
      <c r="BK63" t="n">
        <v>0.125593101291809</v>
      </c>
      <c r="BL63" t="n">
        <v>0.1919494016907877</v>
      </c>
      <c r="BM63" t="n">
        <v>0.1944557869595784</v>
      </c>
      <c r="BN63" t="n">
        <v>0.3552889969116555</v>
      </c>
      <c r="BO63" t="n">
        <v>0.3484976534404367</v>
      </c>
      <c r="BP63" t="n">
        <v>0.06605434262746623</v>
      </c>
      <c r="BQ63" t="n">
        <v>0.3456789003460061</v>
      </c>
      <c r="BR63" t="n">
        <v>0.3483443685381047</v>
      </c>
      <c r="BS63" t="n">
        <v>0.1982469127129178</v>
      </c>
      <c r="BT63" t="n">
        <v>0.3945721917536951</v>
      </c>
      <c r="BU63" t="n">
        <v>0.3173604408957398</v>
      </c>
      <c r="BV63" t="n">
        <v>0.05472722869813684</v>
      </c>
      <c r="BW63" t="n">
        <v>0.3254064343219234</v>
      </c>
      <c r="BX63" t="n">
        <v>0.2389076682600337</v>
      </c>
      <c r="BY63" t="n">
        <v>0.3450728866946156</v>
      </c>
      <c r="BZ63" t="n">
        <v>0.2428611368887006</v>
      </c>
      <c r="CA63" t="n">
        <v>0.2286300227785245</v>
      </c>
      <c r="CB63" t="n">
        <v>0.4214922139164969</v>
      </c>
      <c r="CC63" t="n">
        <v>0.8750892744745804</v>
      </c>
    </row>
    <row r="64">
      <c r="A64" t="inlineStr">
        <is>
          <t>2024-03-28</t>
        </is>
      </c>
      <c r="B64" t="n">
        <v>0.1600111739513863</v>
      </c>
      <c r="C64" t="n">
        <v>0.2002968086802113</v>
      </c>
      <c r="D64" t="n">
        <v>0.3348585700262108</v>
      </c>
      <c r="E64" t="n">
        <v>0.16484381162304</v>
      </c>
      <c r="F64" t="n">
        <v>0.1299830311458328</v>
      </c>
      <c r="G64" t="n">
        <v>0.4605571658632672</v>
      </c>
      <c r="H64" t="n">
        <v>0.225869189667439</v>
      </c>
      <c r="I64" t="n">
        <v>0.1408814882782659</v>
      </c>
      <c r="J64" t="n">
        <v>0.2557370336609555</v>
      </c>
      <c r="K64" t="n">
        <v>0.2800685023377223</v>
      </c>
      <c r="L64" t="n">
        <v>0.0794603878277762</v>
      </c>
      <c r="M64" t="n">
        <v>0.1907512421913597</v>
      </c>
      <c r="N64" t="n">
        <v>0.2242388165941267</v>
      </c>
      <c r="O64" t="n">
        <v>0.2958910162953863</v>
      </c>
      <c r="P64" t="n">
        <v>0.2221677145147796</v>
      </c>
      <c r="Q64" t="n">
        <v>0.1763087642897194</v>
      </c>
      <c r="R64" t="n">
        <v>0.3345344775540644</v>
      </c>
      <c r="S64" t="n">
        <v>0.06872866788786469</v>
      </c>
      <c r="T64" t="n">
        <v>0.08647579198589206</v>
      </c>
      <c r="U64" t="n">
        <v>0.4787736754448491</v>
      </c>
      <c r="V64" t="n">
        <v>0.3375906440236012</v>
      </c>
      <c r="W64" t="n">
        <v>0.0744248243900103</v>
      </c>
      <c r="X64" t="n">
        <v>0.407362174276992</v>
      </c>
      <c r="Y64" t="n">
        <v>0.3997149718643529</v>
      </c>
      <c r="Z64" t="n">
        <v>0.2550443389744448</v>
      </c>
      <c r="AA64" t="n">
        <v>0.1238098214672063</v>
      </c>
      <c r="AB64" t="n">
        <v>0.2729822273568336</v>
      </c>
      <c r="AC64" t="n">
        <v>0.07596077450071492</v>
      </c>
      <c r="AD64" t="n">
        <v>0.1305835721255642</v>
      </c>
      <c r="AE64" t="n">
        <v>0.289175596586347</v>
      </c>
      <c r="AF64" t="n">
        <v>0.2737506034521811</v>
      </c>
      <c r="AG64" t="n">
        <v>0.2534212087608783</v>
      </c>
      <c r="AH64" t="n">
        <v>0.04449972959182036</v>
      </c>
      <c r="AI64" t="n">
        <v>0.1874170108700171</v>
      </c>
      <c r="AJ64" t="n">
        <v>0.2985012195254948</v>
      </c>
      <c r="AK64" t="n">
        <v>0.1881727009413419</v>
      </c>
      <c r="AL64" t="n">
        <v>0.0806837314502844</v>
      </c>
      <c r="AM64" t="n">
        <v>0.09389024961452086</v>
      </c>
      <c r="AN64" t="n">
        <v>0.08285007919268983</v>
      </c>
      <c r="AO64" t="n">
        <v>0.2532243203143696</v>
      </c>
      <c r="AP64" t="n">
        <v>0.09412311108267546</v>
      </c>
      <c r="AQ64" t="n">
        <v>0.2641312512679699</v>
      </c>
      <c r="AR64" t="n">
        <v>0.2197306019381606</v>
      </c>
      <c r="AS64" t="n">
        <v>0.3428652117499711</v>
      </c>
      <c r="AT64" t="n">
        <v>0.1838952773986724</v>
      </c>
      <c r="AU64" t="n">
        <v>0.2190328231620127</v>
      </c>
      <c r="AV64" t="n">
        <v>-0.00769574203233736</v>
      </c>
      <c r="AW64" t="n">
        <v>0.1917700236503719</v>
      </c>
      <c r="AX64" t="n">
        <v>0.2696136709278671</v>
      </c>
      <c r="AY64" t="n">
        <v>0.2441094780731179</v>
      </c>
      <c r="AZ64" t="n">
        <v>0.1554638000310773</v>
      </c>
      <c r="BA64" t="n">
        <v>0.4952142527160723</v>
      </c>
      <c r="BB64" t="n">
        <v>-0.00394367632432624</v>
      </c>
      <c r="BC64" t="n">
        <v>0.225156253679166</v>
      </c>
      <c r="BD64" t="n">
        <v>0.09959438615520932</v>
      </c>
      <c r="BE64" t="n">
        <v>0.1104321074624661</v>
      </c>
      <c r="BF64" t="n">
        <v>0.319069161879014</v>
      </c>
      <c r="BG64" t="n">
        <v>0.3779985917816708</v>
      </c>
      <c r="BH64" t="n">
        <v>0.4039675347345006</v>
      </c>
      <c r="BI64" t="n">
        <v>0.2908433670478783</v>
      </c>
      <c r="BJ64" t="n">
        <v>0.2320416257960596</v>
      </c>
      <c r="BK64" t="n">
        <v>0.09881060327302316</v>
      </c>
      <c r="BL64" t="n">
        <v>0.1696147579806975</v>
      </c>
      <c r="BM64" t="n">
        <v>0.1715057441486687</v>
      </c>
      <c r="BN64" t="n">
        <v>0.3375049817432594</v>
      </c>
      <c r="BO64" t="n">
        <v>0.341317451205543</v>
      </c>
      <c r="BP64" t="n">
        <v>0.03851522083604197</v>
      </c>
      <c r="BQ64" t="n">
        <v>0.3419705119073868</v>
      </c>
      <c r="BR64" t="n">
        <v>0.3581913368372505</v>
      </c>
      <c r="BS64" t="n">
        <v>0.1891929822787386</v>
      </c>
      <c r="BT64" t="n">
        <v>0.3869787066248449</v>
      </c>
      <c r="BU64" t="n">
        <v>0.3230659999789403</v>
      </c>
      <c r="BV64" t="n">
        <v>0.03081779695956555</v>
      </c>
      <c r="BW64" t="n">
        <v>0.3101332035904873</v>
      </c>
      <c r="BX64" t="n">
        <v>0.2352672604341099</v>
      </c>
      <c r="BY64" t="n">
        <v>0.3547959007184014</v>
      </c>
      <c r="BZ64" t="n">
        <v>0.2329246762282304</v>
      </c>
      <c r="CA64" t="n">
        <v>0.209723492192788</v>
      </c>
      <c r="CB64" t="n">
        <v>0.4288780916504731</v>
      </c>
      <c r="CC64" t="n">
        <v>0.8704822549607711</v>
      </c>
    </row>
    <row r="65">
      <c r="A65" t="inlineStr">
        <is>
          <t>2024-04-05</t>
        </is>
      </c>
      <c r="B65" t="n">
        <v>0.1368410055536879</v>
      </c>
      <c r="C65" t="n">
        <v>0.1717053795270003</v>
      </c>
      <c r="D65" t="n">
        <v>0.3003807717940878</v>
      </c>
      <c r="E65" t="n">
        <v>0.1386184218114848</v>
      </c>
      <c r="F65" t="n">
        <v>0.1022084852569942</v>
      </c>
      <c r="G65" t="n">
        <v>0.4234938629575318</v>
      </c>
      <c r="H65" t="n">
        <v>0.1922525604063965</v>
      </c>
      <c r="I65" t="n">
        <v>0.1127922023471937</v>
      </c>
      <c r="J65" t="n">
        <v>0.211723071735288</v>
      </c>
      <c r="K65" t="n">
        <v>0.2361123575134121</v>
      </c>
      <c r="L65" t="n">
        <v>0.04585396206668069</v>
      </c>
      <c r="M65" t="n">
        <v>0.1638962994327466</v>
      </c>
      <c r="N65" t="n">
        <v>0.1983384897320317</v>
      </c>
      <c r="O65" t="n">
        <v>0.2661851181956139</v>
      </c>
      <c r="P65" t="n">
        <v>0.1916814642793749</v>
      </c>
      <c r="Q65" t="n">
        <v>0.149822486972069</v>
      </c>
      <c r="R65" t="n">
        <v>0.291697876331839</v>
      </c>
      <c r="S65" t="n">
        <v>0.04258409597998281</v>
      </c>
      <c r="T65" t="n">
        <v>0.05526963477470836</v>
      </c>
      <c r="U65" t="n">
        <v>0.4358762901121309</v>
      </c>
      <c r="V65" t="n">
        <v>0.2980502208954015</v>
      </c>
      <c r="W65" t="n">
        <v>0.05161167532848121</v>
      </c>
      <c r="X65" t="n">
        <v>0.3693812722876584</v>
      </c>
      <c r="Y65" t="n">
        <v>0.364081529618244</v>
      </c>
      <c r="Z65" t="n">
        <v>0.217545476649313</v>
      </c>
      <c r="AA65" t="n">
        <v>0.09716108239959831</v>
      </c>
      <c r="AB65" t="n">
        <v>0.2319194282677954</v>
      </c>
      <c r="AC65" t="n">
        <v>0.04538921732896539</v>
      </c>
      <c r="AD65" t="n">
        <v>0.1085061709298332</v>
      </c>
      <c r="AE65" t="n">
        <v>0.253899620303927</v>
      </c>
      <c r="AF65" t="n">
        <v>0.2520446380524894</v>
      </c>
      <c r="AG65" t="n">
        <v>0.2213314514520439</v>
      </c>
      <c r="AH65" t="n">
        <v>0.01601982774955801</v>
      </c>
      <c r="AI65" t="n">
        <v>0.1482852254377462</v>
      </c>
      <c r="AJ65" t="n">
        <v>0.2717937373912533</v>
      </c>
      <c r="AK65" t="n">
        <v>0.151762562163299</v>
      </c>
      <c r="AL65" t="n">
        <v>0.05374222857574074</v>
      </c>
      <c r="AM65" t="n">
        <v>0.06842972969135275</v>
      </c>
      <c r="AN65" t="n">
        <v>0.05868581889241975</v>
      </c>
      <c r="AO65" t="n">
        <v>0.2226711196155404</v>
      </c>
      <c r="AP65" t="n">
        <v>0.06393392654049923</v>
      </c>
      <c r="AQ65" t="n">
        <v>0.2283437664174477</v>
      </c>
      <c r="AR65" t="n">
        <v>0.1919135603696669</v>
      </c>
      <c r="AS65" t="n">
        <v>0.3099721457236924</v>
      </c>
      <c r="AT65" t="n">
        <v>0.1553218892632158</v>
      </c>
      <c r="AU65" t="n">
        <v>0.1886934364645532</v>
      </c>
      <c r="AV65" t="n">
        <v>-0.03809517564518139</v>
      </c>
      <c r="AW65" t="n">
        <v>0.1618637649966106</v>
      </c>
      <c r="AX65" t="n">
        <v>0.239463790464493</v>
      </c>
      <c r="AY65" t="n">
        <v>0.213408093562405</v>
      </c>
      <c r="AZ65" t="n">
        <v>0.1262403804022292</v>
      </c>
      <c r="BA65" t="n">
        <v>0.4686820598174937</v>
      </c>
      <c r="BB65" t="n">
        <v>-0.02858069887614367</v>
      </c>
      <c r="BC65" t="n">
        <v>0.1937368893643421</v>
      </c>
      <c r="BD65" t="n">
        <v>0.06818005301182573</v>
      </c>
      <c r="BE65" t="n">
        <v>0.08763960669180215</v>
      </c>
      <c r="BF65" t="n">
        <v>0.2861115656877473</v>
      </c>
      <c r="BG65" t="n">
        <v>0.3409411395174227</v>
      </c>
      <c r="BH65" t="n">
        <v>0.3611422694866191</v>
      </c>
      <c r="BI65" t="n">
        <v>0.2516047029129795</v>
      </c>
      <c r="BJ65" t="n">
        <v>0.1958817941172843</v>
      </c>
      <c r="BK65" t="n">
        <v>0.07014190579603596</v>
      </c>
      <c r="BL65" t="n">
        <v>0.1358805152488034</v>
      </c>
      <c r="BM65" t="n">
        <v>0.1459778645133485</v>
      </c>
      <c r="BN65" t="n">
        <v>0.3052221724451418</v>
      </c>
      <c r="BO65" t="n">
        <v>0.3139594490219884</v>
      </c>
      <c r="BP65" t="n">
        <v>0.006549697959762124</v>
      </c>
      <c r="BQ65" t="n">
        <v>0.3135042045808123</v>
      </c>
      <c r="BR65" t="n">
        <v>0.3215944105720829</v>
      </c>
      <c r="BS65" t="n">
        <v>0.1519741513680029</v>
      </c>
      <c r="BT65" t="n">
        <v>0.3457812709511905</v>
      </c>
      <c r="BU65" t="n">
        <v>0.289943949008203</v>
      </c>
      <c r="BV65" t="n">
        <v>0.007848881295713817</v>
      </c>
      <c r="BW65" t="n">
        <v>0.2793662618954686</v>
      </c>
      <c r="BX65" t="n">
        <v>0.2111578899534099</v>
      </c>
      <c r="BY65" t="n">
        <v>0.3223023822886255</v>
      </c>
      <c r="BZ65" t="n">
        <v>0.1998108353974977</v>
      </c>
      <c r="CA65" t="n">
        <v>0.187348564713836</v>
      </c>
      <c r="CB65" t="n">
        <v>0.3956537984013697</v>
      </c>
      <c r="CC65" t="n">
        <v>0.8328027657675545</v>
      </c>
    </row>
    <row r="66">
      <c r="A66" t="inlineStr">
        <is>
          <t>2024-04-12</t>
        </is>
      </c>
      <c r="B66" t="n">
        <v>0.08487469700837913</v>
      </c>
      <c r="C66" t="n">
        <v>0.1442953447883859</v>
      </c>
      <c r="D66" t="n">
        <v>0.2855270945138404</v>
      </c>
      <c r="E66" t="n">
        <v>0.134129430501875</v>
      </c>
      <c r="F66" t="n">
        <v>0.09640836974813505</v>
      </c>
      <c r="G66" t="n">
        <v>0.4112048957651429</v>
      </c>
      <c r="H66" t="n">
        <v>0.1938812911613055</v>
      </c>
      <c r="I66" t="n">
        <v>0.1114923303991586</v>
      </c>
      <c r="J66" t="n">
        <v>0.1690743221126967</v>
      </c>
      <c r="K66" t="n">
        <v>0.191403352778676</v>
      </c>
      <c r="L66" t="n">
        <v>0.05171405445454913</v>
      </c>
      <c r="M66" t="n">
        <v>0.1279838361297605</v>
      </c>
      <c r="N66" t="n">
        <v>0.1962661837225157</v>
      </c>
      <c r="O66" t="n">
        <v>0.266489176597394</v>
      </c>
      <c r="P66" t="n">
        <v>0.1591627168423575</v>
      </c>
      <c r="Q66" t="n">
        <v>0.1307721442863155</v>
      </c>
      <c r="R66" t="n">
        <v>0.2316367963307679</v>
      </c>
      <c r="S66" t="n">
        <v>0.04806882621635311</v>
      </c>
      <c r="T66" t="n">
        <v>0.011485496043526</v>
      </c>
      <c r="U66" t="n">
        <v>0.3973056530125842</v>
      </c>
      <c r="V66" t="n">
        <v>0.2559779369981108</v>
      </c>
      <c r="W66" t="n">
        <v>0.04847745608798748</v>
      </c>
      <c r="X66" t="n">
        <v>0.3382992178430504</v>
      </c>
      <c r="Y66" t="n">
        <v>0.3324721661890053</v>
      </c>
      <c r="Z66" t="n">
        <v>0.1848561461972926</v>
      </c>
      <c r="AA66" t="n">
        <v>0.08568691240264581</v>
      </c>
      <c r="AB66" t="n">
        <v>0.1973101919261699</v>
      </c>
      <c r="AC66" t="n">
        <v>0.0477189562077196</v>
      </c>
      <c r="AD66" t="n">
        <v>0.1052078717664513</v>
      </c>
      <c r="AE66" t="n">
        <v>0.2556849914706654</v>
      </c>
      <c r="AF66" t="n">
        <v>0.225895198285355</v>
      </c>
      <c r="AG66" t="n">
        <v>0.1601413422452076</v>
      </c>
      <c r="AH66" t="n">
        <v>0.01843713268229319</v>
      </c>
      <c r="AI66" t="n">
        <v>0.1414709463224491</v>
      </c>
      <c r="AJ66" t="n">
        <v>0.2327473549764545</v>
      </c>
      <c r="AK66" t="n">
        <v>0.1459568280371557</v>
      </c>
      <c r="AL66" t="n">
        <v>0.04525934663885045</v>
      </c>
      <c r="AM66" t="n">
        <v>0.0763084025549694</v>
      </c>
      <c r="AN66" t="n">
        <v>0.03632623239778243</v>
      </c>
      <c r="AO66" t="n">
        <v>0.2169473058860698</v>
      </c>
      <c r="AP66" t="n">
        <v>0.06862883795187225</v>
      </c>
      <c r="AQ66" t="n">
        <v>0.2177324841853576</v>
      </c>
      <c r="AR66" t="n">
        <v>0.189454071612662</v>
      </c>
      <c r="AS66" t="n">
        <v>0.2903042661743431</v>
      </c>
      <c r="AT66" t="n">
        <v>0.1394450374874903</v>
      </c>
      <c r="AU66" t="n">
        <v>0.1621401730814482</v>
      </c>
      <c r="AV66" t="n">
        <v>-0.03571288704907893</v>
      </c>
      <c r="AW66" t="n">
        <v>0.1482607551530759</v>
      </c>
      <c r="AX66" t="n">
        <v>0.2036351737432964</v>
      </c>
      <c r="AY66" t="n">
        <v>0.1909941111234159</v>
      </c>
      <c r="AZ66" t="n">
        <v>0.1213469097844009</v>
      </c>
      <c r="BA66" t="n">
        <v>0.3894609291687416</v>
      </c>
      <c r="BB66" t="n">
        <v>-0.02289758796768215</v>
      </c>
      <c r="BC66" t="n">
        <v>0.1700579535268032</v>
      </c>
      <c r="BD66" t="n">
        <v>0.04870639336788773</v>
      </c>
      <c r="BE66" t="n">
        <v>0.07577012667952543</v>
      </c>
      <c r="BF66" t="n">
        <v>0.2622622968135784</v>
      </c>
      <c r="BG66" t="n">
        <v>0.3058183110829649</v>
      </c>
      <c r="BH66" t="n">
        <v>0.3187157259136999</v>
      </c>
      <c r="BI66" t="n">
        <v>0.2255205987566851</v>
      </c>
      <c r="BJ66" t="n">
        <v>0.1747288924834858</v>
      </c>
      <c r="BK66" t="n">
        <v>0.04712170576793984</v>
      </c>
      <c r="BL66" t="n">
        <v>0.1205026901317148</v>
      </c>
      <c r="BM66" t="n">
        <v>0.1102464574497055</v>
      </c>
      <c r="BN66" t="n">
        <v>0.26918093520626</v>
      </c>
      <c r="BO66" t="n">
        <v>0.3030151372746568</v>
      </c>
      <c r="BP66" t="n">
        <v>0.005377544306917947</v>
      </c>
      <c r="BQ66" t="n">
        <v>0.2865442216440792</v>
      </c>
      <c r="BR66" t="n">
        <v>0.2807685697992022</v>
      </c>
      <c r="BS66" t="n">
        <v>0.1475590513324434</v>
      </c>
      <c r="BT66" t="n">
        <v>0.3330786890834216</v>
      </c>
      <c r="BU66" t="n">
        <v>0.286942561812821</v>
      </c>
      <c r="BV66" t="n">
        <v>0.01132474072614564</v>
      </c>
      <c r="BW66" t="n">
        <v>0.2763733387153744</v>
      </c>
      <c r="BX66" t="n">
        <v>0.1927296150712043</v>
      </c>
      <c r="BY66" t="n">
        <v>0.2763258730185898</v>
      </c>
      <c r="BZ66" t="n">
        <v>0.1565466324268778</v>
      </c>
      <c r="CA66" t="n">
        <v>0.1658311091942974</v>
      </c>
      <c r="CB66" t="n">
        <v>0.3505264729551518</v>
      </c>
      <c r="CC66" t="n">
        <v>0.7230320907271754</v>
      </c>
    </row>
    <row r="67">
      <c r="A67" t="inlineStr">
        <is>
          <t>2024-04-19</t>
        </is>
      </c>
      <c r="B67" t="n">
        <v>0.08754253626671615</v>
      </c>
      <c r="C67" t="n">
        <v>0.1734877117874445</v>
      </c>
      <c r="D67" t="n">
        <v>0.3270443156083449</v>
      </c>
      <c r="E67" t="n">
        <v>0.1928802112760029</v>
      </c>
      <c r="F67" t="n">
        <v>0.1345322018563133</v>
      </c>
      <c r="G67" t="n">
        <v>0.4750445129575513</v>
      </c>
      <c r="H67" t="n">
        <v>0.2513907136880171</v>
      </c>
      <c r="I67" t="n">
        <v>0.1704556486660072</v>
      </c>
      <c r="J67" t="n">
        <v>0.231991921475851</v>
      </c>
      <c r="K67" t="n">
        <v>0.2479950219264753</v>
      </c>
      <c r="L67" t="n">
        <v>0.07257338482870668</v>
      </c>
      <c r="M67" t="n">
        <v>0.1853574678222798</v>
      </c>
      <c r="N67" t="n">
        <v>0.2343444351547128</v>
      </c>
      <c r="O67" t="n">
        <v>0.281987038478424</v>
      </c>
      <c r="P67" t="n">
        <v>0.1861864197540091</v>
      </c>
      <c r="Q67" t="n">
        <v>0.1685250021976981</v>
      </c>
      <c r="R67" t="n">
        <v>0.2845099517743315</v>
      </c>
      <c r="S67" t="n">
        <v>0.05901760394218636</v>
      </c>
      <c r="T67" t="n">
        <v>0.05337087949119024</v>
      </c>
      <c r="U67" t="n">
        <v>0.4748326262172886</v>
      </c>
      <c r="V67" t="n">
        <v>0.3172418966902282</v>
      </c>
      <c r="W67" t="n">
        <v>0.09738305219966326</v>
      </c>
      <c r="X67" t="n">
        <v>0.3970122089434496</v>
      </c>
      <c r="Y67" t="n">
        <v>0.3956509583307339</v>
      </c>
      <c r="Z67" t="n">
        <v>0.2465947243339321</v>
      </c>
      <c r="AA67" t="n">
        <v>0.1131613300525742</v>
      </c>
      <c r="AB67" t="n">
        <v>0.2258369383454661</v>
      </c>
      <c r="AC67" t="n">
        <v>0.05077575856521066</v>
      </c>
      <c r="AD67" t="n">
        <v>0.1191708432376808</v>
      </c>
      <c r="AE67" t="n">
        <v>0.3235042031427664</v>
      </c>
      <c r="AF67" t="n">
        <v>0.2706697845358075</v>
      </c>
      <c r="AG67" t="n">
        <v>0.2040431330037726</v>
      </c>
      <c r="AH67" t="n">
        <v>0.05021986784062427</v>
      </c>
      <c r="AI67" t="n">
        <v>0.1727502840191777</v>
      </c>
      <c r="AJ67" t="n">
        <v>0.2371856287280019</v>
      </c>
      <c r="AK67" t="n">
        <v>0.1871915702761413</v>
      </c>
      <c r="AL67" t="n">
        <v>0.05888164792021322</v>
      </c>
      <c r="AM67" t="n">
        <v>0.1100884503837718</v>
      </c>
      <c r="AN67" t="n">
        <v>0.06105150433117568</v>
      </c>
      <c r="AO67" t="n">
        <v>0.2642522769703528</v>
      </c>
      <c r="AP67" t="n">
        <v>0.06587114259231375</v>
      </c>
      <c r="AQ67" t="n">
        <v>0.2262791149199606</v>
      </c>
      <c r="AR67" t="n">
        <v>0.2563167574173262</v>
      </c>
      <c r="AS67" t="n">
        <v>0.3354103086373306</v>
      </c>
      <c r="AT67" t="n">
        <v>0.1946513381305894</v>
      </c>
      <c r="AU67" t="n">
        <v>0.1946383955413677</v>
      </c>
      <c r="AV67" t="n">
        <v>0.003841411880534995</v>
      </c>
      <c r="AW67" t="n">
        <v>0.1868404445180796</v>
      </c>
      <c r="AX67" t="n">
        <v>0.2326814664670294</v>
      </c>
      <c r="AY67" t="n">
        <v>0.2241079302525844</v>
      </c>
      <c r="AZ67" t="n">
        <v>0.1733735675738843</v>
      </c>
      <c r="BA67" t="n">
        <v>0.4580156045178991</v>
      </c>
      <c r="BB67" t="n">
        <v>-0.01917151949700502</v>
      </c>
      <c r="BC67" t="n">
        <v>0.2243952165942618</v>
      </c>
      <c r="BD67" t="n">
        <v>0.06080873640113937</v>
      </c>
      <c r="BE67" t="n">
        <v>0.09179525985263615</v>
      </c>
      <c r="BF67" t="n">
        <v>0.2968013607964548</v>
      </c>
      <c r="BG67" t="n">
        <v>0.3587878937772255</v>
      </c>
      <c r="BH67" t="n">
        <v>0.3725084329010138</v>
      </c>
      <c r="BI67" t="n">
        <v>0.2780895765904037</v>
      </c>
      <c r="BJ67" t="n">
        <v>0.2097313821943381</v>
      </c>
      <c r="BK67" t="n">
        <v>0.07766004664534831</v>
      </c>
      <c r="BL67" t="n">
        <v>0.1639739954758619</v>
      </c>
      <c r="BM67" t="n">
        <v>0.1138219375933514</v>
      </c>
      <c r="BN67" t="n">
        <v>0.3103413358378191</v>
      </c>
      <c r="BO67" t="n">
        <v>0.3478286432356159</v>
      </c>
      <c r="BP67" t="n">
        <v>0.009038513024663075</v>
      </c>
      <c r="BQ67" t="n">
        <v>0.3155097767925645</v>
      </c>
      <c r="BR67" t="n">
        <v>0.3167316360589578</v>
      </c>
      <c r="BS67" t="n">
        <v>0.167160796260388</v>
      </c>
      <c r="BT67" t="n">
        <v>0.3539316805432373</v>
      </c>
      <c r="BU67" t="n">
        <v>0.3272905198637184</v>
      </c>
      <c r="BV67" t="n">
        <v>0.01981904867650464</v>
      </c>
      <c r="BW67" t="n">
        <v>0.288633439354542</v>
      </c>
      <c r="BX67" t="n">
        <v>0.2677627846772777</v>
      </c>
      <c r="BY67" t="n">
        <v>0.3133741637313789</v>
      </c>
      <c r="BZ67" t="n">
        <v>0.1720462010106765</v>
      </c>
      <c r="CA67" t="n">
        <v>0.1880696671498752</v>
      </c>
      <c r="CB67" t="n">
        <v>0.3958330388250202</v>
      </c>
      <c r="CC67" t="n">
        <v>0.7939253777547108</v>
      </c>
    </row>
    <row r="68">
      <c r="A68" t="inlineStr">
        <is>
          <t>2024-04-26</t>
        </is>
      </c>
      <c r="B68" t="n">
        <v>0.09838866399120594</v>
      </c>
      <c r="C68" t="n">
        <v>0.1713507524633149</v>
      </c>
      <c r="D68" t="n">
        <v>0.3332756903606802</v>
      </c>
      <c r="E68" t="n">
        <v>0.1989363719941637</v>
      </c>
      <c r="F68" t="n">
        <v>0.1428219224928327</v>
      </c>
      <c r="G68" t="n">
        <v>0.4934204500827797</v>
      </c>
      <c r="H68" t="n">
        <v>0.2505123507204312</v>
      </c>
      <c r="I68" t="n">
        <v>0.1788324105231056</v>
      </c>
      <c r="J68" t="n">
        <v>0.2338191186257843</v>
      </c>
      <c r="K68" t="n">
        <v>0.2566402046442973</v>
      </c>
      <c r="L68" t="n">
        <v>0.07023581615215946</v>
      </c>
      <c r="M68" t="n">
        <v>0.1850969904466622</v>
      </c>
      <c r="N68" t="n">
        <v>0.2365524634269074</v>
      </c>
      <c r="O68" t="n">
        <v>0.2883994051722834</v>
      </c>
      <c r="P68" t="n">
        <v>0.1977455194927316</v>
      </c>
      <c r="Q68" t="n">
        <v>0.1710309033702073</v>
      </c>
      <c r="R68" t="n">
        <v>0.298923609273589</v>
      </c>
      <c r="S68" t="n">
        <v>0.06540406753647976</v>
      </c>
      <c r="T68" t="n">
        <v>0.04986531193264065</v>
      </c>
      <c r="U68" t="n">
        <v>0.503042997799652</v>
      </c>
      <c r="V68" t="n">
        <v>0.3204605517872567</v>
      </c>
      <c r="W68" t="n">
        <v>0.1038386684218917</v>
      </c>
      <c r="X68" t="n">
        <v>0.3911402658840506</v>
      </c>
      <c r="Y68" t="n">
        <v>0.3969369685471906</v>
      </c>
      <c r="Z68" t="n">
        <v>0.2518504679856521</v>
      </c>
      <c r="AA68" t="n">
        <v>0.1143868549778648</v>
      </c>
      <c r="AB68" t="n">
        <v>0.2232763329954401</v>
      </c>
      <c r="AC68" t="n">
        <v>0.05484310249730884</v>
      </c>
      <c r="AD68" t="n">
        <v>0.1219830583547967</v>
      </c>
      <c r="AE68" t="n">
        <v>0.3194041623916577</v>
      </c>
      <c r="AF68" t="n">
        <v>0.2810966777332304</v>
      </c>
      <c r="AG68" t="n">
        <v>0.2054876099308469</v>
      </c>
      <c r="AH68" t="n">
        <v>0.05640636007101762</v>
      </c>
      <c r="AI68" t="n">
        <v>0.1716391129845756</v>
      </c>
      <c r="AJ68" t="n">
        <v>0.249433119098055</v>
      </c>
      <c r="AK68" t="n">
        <v>0.1897394092230233</v>
      </c>
      <c r="AL68" t="n">
        <v>0.06673166523458818</v>
      </c>
      <c r="AM68" t="n">
        <v>0.111989803438761</v>
      </c>
      <c r="AN68" t="n">
        <v>0.063882187737621</v>
      </c>
      <c r="AO68" t="n">
        <v>0.2702901472378367</v>
      </c>
      <c r="AP68" t="n">
        <v>0.06776996271758229</v>
      </c>
      <c r="AQ68" t="n">
        <v>0.2370708910584411</v>
      </c>
      <c r="AR68" t="n">
        <v>0.2682884745287384</v>
      </c>
      <c r="AS68" t="n">
        <v>0.335849518558796</v>
      </c>
      <c r="AT68" t="n">
        <v>0.1916824814737057</v>
      </c>
      <c r="AU68" t="n">
        <v>0.1953244038399762</v>
      </c>
      <c r="AV68" t="n">
        <v>-0.000344100971963246</v>
      </c>
      <c r="AW68" t="n">
        <v>0.1920940617609226</v>
      </c>
      <c r="AX68" t="n">
        <v>0.2193022356145129</v>
      </c>
      <c r="AY68" t="n">
        <v>0.2295265141567477</v>
      </c>
      <c r="AZ68" t="n">
        <v>0.1806845311609919</v>
      </c>
      <c r="BA68" t="n">
        <v>0.463965848370512</v>
      </c>
      <c r="BB68" t="n">
        <v>-0.01811120867328531</v>
      </c>
      <c r="BC68" t="n">
        <v>0.2307287154048876</v>
      </c>
      <c r="BD68" t="n">
        <v>0.05708517643878008</v>
      </c>
      <c r="BE68" t="n">
        <v>0.09597311457034308</v>
      </c>
      <c r="BF68" t="n">
        <v>0.298320081623217</v>
      </c>
      <c r="BG68" t="n">
        <v>0.3696639986874994</v>
      </c>
      <c r="BH68" t="n">
        <v>0.3755078572028681</v>
      </c>
      <c r="BI68" t="n">
        <v>0.2823340765377826</v>
      </c>
      <c r="BJ68" t="n">
        <v>0.2088462251852907</v>
      </c>
      <c r="BK68" t="n">
        <v>0.07799825287509843</v>
      </c>
      <c r="BL68" t="n">
        <v>0.1663071727356267</v>
      </c>
      <c r="BM68" t="n">
        <v>0.1288834597248563</v>
      </c>
      <c r="BN68" t="n">
        <v>0.3146704449624109</v>
      </c>
      <c r="BO68" t="n">
        <v>0.3519078900522985</v>
      </c>
      <c r="BP68" t="n">
        <v>0.01157252113339391</v>
      </c>
      <c r="BQ68" t="n">
        <v>0.31773083930612</v>
      </c>
      <c r="BR68" t="n">
        <v>0.3167612793966395</v>
      </c>
      <c r="BS68" t="n">
        <v>0.1793299221466855</v>
      </c>
      <c r="BT68" t="n">
        <v>0.3461312951895286</v>
      </c>
      <c r="BU68" t="n">
        <v>0.3229790800315886</v>
      </c>
      <c r="BV68" t="n">
        <v>0.0194620109646555</v>
      </c>
      <c r="BW68" t="n">
        <v>0.2875417829291556</v>
      </c>
      <c r="BX68" t="n">
        <v>0.2674915154396587</v>
      </c>
      <c r="BY68" t="n">
        <v>0.3253876627096326</v>
      </c>
      <c r="BZ68" t="n">
        <v>0.174185595810159</v>
      </c>
      <c r="CA68" t="n">
        <v>0.1947038266932908</v>
      </c>
      <c r="CB68" t="n">
        <v>0.4145530308782728</v>
      </c>
      <c r="CC68" t="n">
        <v>0.8145319821793393</v>
      </c>
    </row>
    <row r="69">
      <c r="A69" t="inlineStr">
        <is>
          <t>2024-05-03</t>
        </is>
      </c>
      <c r="B69" t="n">
        <v>0.1230188656939</v>
      </c>
      <c r="C69" t="n">
        <v>0.1937328791620674</v>
      </c>
      <c r="D69" t="n">
        <v>0.3589178814161671</v>
      </c>
      <c r="E69" t="n">
        <v>0.2303971512792331</v>
      </c>
      <c r="F69" t="n">
        <v>0.1682322553367694</v>
      </c>
      <c r="G69" t="n">
        <v>0.5375641430681182</v>
      </c>
      <c r="H69" t="n">
        <v>0.2921027920110861</v>
      </c>
      <c r="I69" t="n">
        <v>0.2104579741672219</v>
      </c>
      <c r="J69" t="n">
        <v>0.2740940865153256</v>
      </c>
      <c r="K69" t="n">
        <v>0.2965843432662023</v>
      </c>
      <c r="L69" t="n">
        <v>0.09612573014530823</v>
      </c>
      <c r="M69" t="n">
        <v>0.2021250612769603</v>
      </c>
      <c r="N69" t="n">
        <v>0.260243116459292</v>
      </c>
      <c r="O69" t="n">
        <v>0.3204252122404556</v>
      </c>
      <c r="P69" t="n">
        <v>0.2227048013746828</v>
      </c>
      <c r="Q69" t="n">
        <v>0.2004984571635235</v>
      </c>
      <c r="R69" t="n">
        <v>0.3349283323154282</v>
      </c>
      <c r="S69" t="n">
        <v>0.08991888045395324</v>
      </c>
      <c r="T69" t="n">
        <v>0.07120991200392424</v>
      </c>
      <c r="U69" t="n">
        <v>0.5348580055264875</v>
      </c>
      <c r="V69" t="n">
        <v>0.3623112826153541</v>
      </c>
      <c r="W69" t="n">
        <v>0.1311089552113152</v>
      </c>
      <c r="X69" t="n">
        <v>0.41794197594646</v>
      </c>
      <c r="Y69" t="n">
        <v>0.4297816630191493</v>
      </c>
      <c r="Z69" t="n">
        <v>0.2933320475686276</v>
      </c>
      <c r="AA69" t="n">
        <v>0.1317873333396133</v>
      </c>
      <c r="AB69" t="n">
        <v>0.2490290112675826</v>
      </c>
      <c r="AC69" t="n">
        <v>0.07803436936405728</v>
      </c>
      <c r="AD69" t="n">
        <v>0.1501571540338218</v>
      </c>
      <c r="AE69" t="n">
        <v>0.3468933321071839</v>
      </c>
      <c r="AF69" t="n">
        <v>0.3278070434890912</v>
      </c>
      <c r="AG69" t="n">
        <v>0.2474548707465585</v>
      </c>
      <c r="AH69" t="n">
        <v>0.07736443235297763</v>
      </c>
      <c r="AI69" t="n">
        <v>0.1975963363697446</v>
      </c>
      <c r="AJ69" t="n">
        <v>0.2773602278587914</v>
      </c>
      <c r="AK69" t="n">
        <v>0.2170656668561419</v>
      </c>
      <c r="AL69" t="n">
        <v>0.08715621698078291</v>
      </c>
      <c r="AM69" t="n">
        <v>0.1335464203511514</v>
      </c>
      <c r="AN69" t="n">
        <v>0.08332189161490167</v>
      </c>
      <c r="AO69" t="n">
        <v>0.3080682854515286</v>
      </c>
      <c r="AP69" t="n">
        <v>0.0894456749095498</v>
      </c>
      <c r="AQ69" t="n">
        <v>0.2708506489714497</v>
      </c>
      <c r="AR69" t="n">
        <v>0.2976763929884114</v>
      </c>
      <c r="AS69" t="n">
        <v>0.3644988150564874</v>
      </c>
      <c r="AT69" t="n">
        <v>0.2137081836085595</v>
      </c>
      <c r="AU69" t="n">
        <v>0.2264776552652947</v>
      </c>
      <c r="AV69" t="n">
        <v>0.02218332797884037</v>
      </c>
      <c r="AW69" t="n">
        <v>0.2278199682403375</v>
      </c>
      <c r="AX69" t="n">
        <v>0.2481737260773322</v>
      </c>
      <c r="AY69" t="n">
        <v>0.2601004071058444</v>
      </c>
      <c r="AZ69" t="n">
        <v>0.2094864626625319</v>
      </c>
      <c r="BA69" t="n">
        <v>0.5090502360322244</v>
      </c>
      <c r="BB69" t="n">
        <v>0.006384332176071039</v>
      </c>
      <c r="BC69" t="n">
        <v>0.2647993160508928</v>
      </c>
      <c r="BD69" t="n">
        <v>0.07631051380668175</v>
      </c>
      <c r="BE69" t="n">
        <v>0.1188547709248442</v>
      </c>
      <c r="BF69" t="n">
        <v>0.3317714855098797</v>
      </c>
      <c r="BG69" t="n">
        <v>0.4042429613285712</v>
      </c>
      <c r="BH69" t="n">
        <v>0.4003390672649381</v>
      </c>
      <c r="BI69" t="n">
        <v>0.3092556736647654</v>
      </c>
      <c r="BJ69" t="n">
        <v>0.2338487786822312</v>
      </c>
      <c r="BK69" t="n">
        <v>0.08705970891004888</v>
      </c>
      <c r="BL69" t="n">
        <v>0.1916091862624334</v>
      </c>
      <c r="BM69" t="n">
        <v>0.1551650453788616</v>
      </c>
      <c r="BN69" t="n">
        <v>0.3452415504542494</v>
      </c>
      <c r="BO69" t="n">
        <v>0.3875155686609657</v>
      </c>
      <c r="BP69" t="n">
        <v>0.0333531112073977</v>
      </c>
      <c r="BQ69" t="n">
        <v>0.3471570007044817</v>
      </c>
      <c r="BR69" t="n">
        <v>0.3423795745113707</v>
      </c>
      <c r="BS69" t="n">
        <v>0.2067539093279356</v>
      </c>
      <c r="BT69" t="n">
        <v>0.3728007096174801</v>
      </c>
      <c r="BU69" t="n">
        <v>0.3477290718273887</v>
      </c>
      <c r="BV69" t="n">
        <v>0.04544980037919388</v>
      </c>
      <c r="BW69" t="n">
        <v>0.3187960448395646</v>
      </c>
      <c r="BX69" t="n">
        <v>0.3079790751214353</v>
      </c>
      <c r="BY69" t="n">
        <v>0.3631431048468556</v>
      </c>
      <c r="BZ69" t="n">
        <v>0.2021593176434566</v>
      </c>
      <c r="CA69" t="n">
        <v>0.2148001041068206</v>
      </c>
      <c r="CB69" t="n">
        <v>0.4473165026676602</v>
      </c>
      <c r="CC69" t="n">
        <v>0.8388656368977987</v>
      </c>
    </row>
    <row r="70">
      <c r="A70" t="inlineStr">
        <is>
          <t>2024-05-10</t>
        </is>
      </c>
      <c r="B70" t="n">
        <v>0.1563426711503304</v>
      </c>
      <c r="C70" t="n">
        <v>0.2191863116564192</v>
      </c>
      <c r="D70" t="n">
        <v>0.3861057982853859</v>
      </c>
      <c r="E70" t="n">
        <v>0.2470310919520391</v>
      </c>
      <c r="F70" t="n">
        <v>0.2524860310896369</v>
      </c>
      <c r="G70" t="n">
        <v>0.5587176927047592</v>
      </c>
      <c r="H70" t="n">
        <v>0.3453972855101604</v>
      </c>
      <c r="I70" t="n">
        <v>0.2420967955148547</v>
      </c>
      <c r="J70" t="n">
        <v>0.2861838069335145</v>
      </c>
      <c r="K70" t="n">
        <v>0.3087111315013171</v>
      </c>
      <c r="L70" t="n">
        <v>0.10321862338431</v>
      </c>
      <c r="M70" t="n">
        <v>0.2268535208150606</v>
      </c>
      <c r="N70" t="n">
        <v>0.2919818748556975</v>
      </c>
      <c r="O70" t="n">
        <v>0.3561417286374606</v>
      </c>
      <c r="P70" t="n">
        <v>0.2491799847473404</v>
      </c>
      <c r="Q70" t="n">
        <v>0.2147410790015485</v>
      </c>
      <c r="R70" t="n">
        <v>0.4152967082313315</v>
      </c>
      <c r="S70" t="n">
        <v>0.1010404650507737</v>
      </c>
      <c r="T70" t="n">
        <v>0.1327033317801589</v>
      </c>
      <c r="U70" t="n">
        <v>0.6319662181396697</v>
      </c>
      <c r="V70" t="n">
        <v>0.4256822263526741</v>
      </c>
      <c r="W70" t="n">
        <v>0.1531264124946699</v>
      </c>
      <c r="X70" t="n">
        <v>0.4398489719415555</v>
      </c>
      <c r="Y70" t="n">
        <v>0.5315982353159217</v>
      </c>
      <c r="Z70" t="n">
        <v>0.3167645237865409</v>
      </c>
      <c r="AA70" t="n">
        <v>0.1584020304987819</v>
      </c>
      <c r="AB70" t="n">
        <v>0.320136279855517</v>
      </c>
      <c r="AC70" t="n">
        <v>0.08714019376136828</v>
      </c>
      <c r="AD70" t="n">
        <v>0.2259487129454996</v>
      </c>
      <c r="AE70" t="n">
        <v>0.3952478378102098</v>
      </c>
      <c r="AF70" t="n">
        <v>0.3550599056481927</v>
      </c>
      <c r="AG70" t="n">
        <v>0.2871423561453201</v>
      </c>
      <c r="AH70" t="n">
        <v>0.09567705910182966</v>
      </c>
      <c r="AI70" t="n">
        <v>0.2269206918442614</v>
      </c>
      <c r="AJ70" t="n">
        <v>0.3080623454672555</v>
      </c>
      <c r="AK70" t="n">
        <v>0.2409200273748293</v>
      </c>
      <c r="AL70" t="n">
        <v>0.09658203616029537</v>
      </c>
      <c r="AM70" t="n">
        <v>0.171413912110191</v>
      </c>
      <c r="AN70" t="n">
        <v>0.1480054256553567</v>
      </c>
      <c r="AO70" t="n">
        <v>0.3277518277179716</v>
      </c>
      <c r="AP70" t="n">
        <v>0.09585031994842663</v>
      </c>
      <c r="AQ70" t="n">
        <v>0.3299798984437003</v>
      </c>
      <c r="AR70" t="n">
        <v>0.3843545837903992</v>
      </c>
      <c r="AS70" t="n">
        <v>0.3847562054688607</v>
      </c>
      <c r="AT70" t="n">
        <v>0.2465574319267072</v>
      </c>
      <c r="AU70" t="n">
        <v>0.2800827085025535</v>
      </c>
      <c r="AV70" t="n">
        <v>0.03559024729743454</v>
      </c>
      <c r="AW70" t="n">
        <v>0.2455104307062506</v>
      </c>
      <c r="AX70" t="n">
        <v>0.2847553020911311</v>
      </c>
      <c r="AY70" t="n">
        <v>0.2793759288044508</v>
      </c>
      <c r="AZ70" t="n">
        <v>0.2821724822373843</v>
      </c>
      <c r="BA70" t="n">
        <v>0.5958055538110685</v>
      </c>
      <c r="BB70" t="n">
        <v>0.01998204366445577</v>
      </c>
      <c r="BC70" t="n">
        <v>0.2806461137936014</v>
      </c>
      <c r="BD70" t="n">
        <v>0.08605687982793842</v>
      </c>
      <c r="BE70" t="n">
        <v>0.1404491228216471</v>
      </c>
      <c r="BF70" t="n">
        <v>0.4101972787048132</v>
      </c>
      <c r="BG70" t="n">
        <v>0.4341614577006332</v>
      </c>
      <c r="BH70" t="n">
        <v>0.4705346865638209</v>
      </c>
      <c r="BI70" t="n">
        <v>0.379976333481252</v>
      </c>
      <c r="BJ70" t="n">
        <v>0.2503526054682654</v>
      </c>
      <c r="BK70" t="n">
        <v>0.1032422101248569</v>
      </c>
      <c r="BL70" t="n">
        <v>0.2071948826358951</v>
      </c>
      <c r="BM70" t="n">
        <v>0.1730044561958604</v>
      </c>
      <c r="BN70" t="n">
        <v>0.3797102942907862</v>
      </c>
      <c r="BO70" t="n">
        <v>0.4176363661448981</v>
      </c>
      <c r="BP70" t="n">
        <v>0.0466525416334127</v>
      </c>
      <c r="BQ70" t="n">
        <v>0.3674736892649006</v>
      </c>
      <c r="BR70" t="n">
        <v>0.3649997571889352</v>
      </c>
      <c r="BS70" t="n">
        <v>0.2248036360280694</v>
      </c>
      <c r="BT70" t="n">
        <v>0.3886737009701309</v>
      </c>
      <c r="BU70" t="n">
        <v>0.3725571025460306</v>
      </c>
      <c r="BV70" t="n">
        <v>0.06047624626598069</v>
      </c>
      <c r="BW70" t="n">
        <v>0.3427536676114566</v>
      </c>
      <c r="BX70" t="n">
        <v>0.3780727377226367</v>
      </c>
      <c r="BY70" t="n">
        <v>0.4463708779968198</v>
      </c>
      <c r="BZ70" t="n">
        <v>0.2881554912577728</v>
      </c>
      <c r="CA70" t="n">
        <v>0.2400507199726156</v>
      </c>
      <c r="CB70" t="n">
        <v>0.4686973182600334</v>
      </c>
      <c r="CC70" t="n">
        <v>0.9993760200308441</v>
      </c>
    </row>
    <row r="71">
      <c r="A71" t="inlineStr">
        <is>
          <t>2024-05-17</t>
        </is>
      </c>
      <c r="B71" t="n">
        <v>0.13755104238626</v>
      </c>
      <c r="C71" t="n">
        <v>0.2032700455972742</v>
      </c>
      <c r="D71" t="n">
        <v>0.3658294955430175</v>
      </c>
      <c r="E71" t="n">
        <v>0.2276773374800423</v>
      </c>
      <c r="F71" t="n">
        <v>0.2197219725161279</v>
      </c>
      <c r="G71" t="n">
        <v>0.5342303783189124</v>
      </c>
      <c r="H71" t="n">
        <v>0.331224152451755</v>
      </c>
      <c r="I71" t="n">
        <v>0.233470685196888</v>
      </c>
      <c r="J71" t="n">
        <v>0.2804126886619061</v>
      </c>
      <c r="K71" t="n">
        <v>0.3018819766804544</v>
      </c>
      <c r="L71" t="n">
        <v>0.07871194799627235</v>
      </c>
      <c r="M71" t="n">
        <v>0.2069264469184278</v>
      </c>
      <c r="N71" t="n">
        <v>0.2760474401085709</v>
      </c>
      <c r="O71" t="n">
        <v>0.3351122567532632</v>
      </c>
      <c r="P71" t="n">
        <v>0.2265325844043984</v>
      </c>
      <c r="Q71" t="n">
        <v>0.198578842345283</v>
      </c>
      <c r="R71" t="n">
        <v>0.3852583183774574</v>
      </c>
      <c r="S71" t="n">
        <v>0.07419269894609681</v>
      </c>
      <c r="T71" t="n">
        <v>0.103897299248968</v>
      </c>
      <c r="U71" t="n">
        <v>0.6501636311552434</v>
      </c>
      <c r="V71" t="n">
        <v>0.4232376715435746</v>
      </c>
      <c r="W71" t="n">
        <v>0.1432941346078243</v>
      </c>
      <c r="X71" t="n">
        <v>0.4372216423639448</v>
      </c>
      <c r="Y71" t="n">
        <v>0.5388173427814014</v>
      </c>
      <c r="Z71" t="n">
        <v>0.3064084803219869</v>
      </c>
      <c r="AA71" t="n">
        <v>0.1426817694122704</v>
      </c>
      <c r="AB71" t="n">
        <v>0.3036571609787297</v>
      </c>
      <c r="AC71" t="n">
        <v>0.06715429461222366</v>
      </c>
      <c r="AD71" t="n">
        <v>0.2345200770841327</v>
      </c>
      <c r="AE71" t="n">
        <v>0.3991495197697961</v>
      </c>
      <c r="AF71" t="n">
        <v>0.3365245479585588</v>
      </c>
      <c r="AG71" t="n">
        <v>0.2918733810358634</v>
      </c>
      <c r="AH71" t="n">
        <v>0.06451507656123168</v>
      </c>
      <c r="AI71" t="n">
        <v>0.2419433416780055</v>
      </c>
      <c r="AJ71" t="n">
        <v>0.2840467829700994</v>
      </c>
      <c r="AK71" t="n">
        <v>0.2273003834892564</v>
      </c>
      <c r="AL71" t="n">
        <v>0.07250889520749926</v>
      </c>
      <c r="AM71" t="n">
        <v>0.1458473720070117</v>
      </c>
      <c r="AN71" t="n">
        <v>0.1411794155971517</v>
      </c>
      <c r="AO71" t="n">
        <v>0.3027353504342045</v>
      </c>
      <c r="AP71" t="n">
        <v>0.07515624032196744</v>
      </c>
      <c r="AQ71" t="n">
        <v>0.3056151729357595</v>
      </c>
      <c r="AR71" t="n">
        <v>0.381263081628282</v>
      </c>
      <c r="AS71" t="n">
        <v>0.3669886234010693</v>
      </c>
      <c r="AT71" t="n">
        <v>0.2340447877444398</v>
      </c>
      <c r="AU71" t="n">
        <v>0.2885107434186298</v>
      </c>
      <c r="AV71" t="n">
        <v>0.006513458639964886</v>
      </c>
      <c r="AW71" t="n">
        <v>0.2499121160188615</v>
      </c>
      <c r="AX71" t="n">
        <v>0.275755493928636</v>
      </c>
      <c r="AY71" t="n">
        <v>0.2801005090029429</v>
      </c>
      <c r="AZ71" t="n">
        <v>0.2756873162024791</v>
      </c>
      <c r="BA71" t="n">
        <v>0.6086390603253129</v>
      </c>
      <c r="BB71" t="n">
        <v>-0.009916873914196822</v>
      </c>
      <c r="BC71" t="n">
        <v>0.2723490999178919</v>
      </c>
      <c r="BD71" t="n">
        <v>0.05459677011468211</v>
      </c>
      <c r="BE71" t="n">
        <v>0.1237571693875308</v>
      </c>
      <c r="BF71" t="n">
        <v>0.4080950492114097</v>
      </c>
      <c r="BG71" t="n">
        <v>0.4255633425024425</v>
      </c>
      <c r="BH71" t="n">
        <v>0.449028760939874</v>
      </c>
      <c r="BI71" t="n">
        <v>0.3728031287327362</v>
      </c>
      <c r="BJ71" t="n">
        <v>0.2374044245828277</v>
      </c>
      <c r="BK71" t="n">
        <v>0.09033888391960576</v>
      </c>
      <c r="BL71" t="n">
        <v>0.1813096219963146</v>
      </c>
      <c r="BM71" t="n">
        <v>0.1503460742035825</v>
      </c>
      <c r="BN71" t="n">
        <v>0.3628553724922177</v>
      </c>
      <c r="BO71" t="n">
        <v>0.4183351296683202</v>
      </c>
      <c r="BP71" t="n">
        <v>0.02743729261366834</v>
      </c>
      <c r="BQ71" t="n">
        <v>0.3508137490005561</v>
      </c>
      <c r="BR71" t="n">
        <v>0.3449608852151436</v>
      </c>
      <c r="BS71" t="n">
        <v>0.2043223571838888</v>
      </c>
      <c r="BT71" t="n">
        <v>0.3819788229079266</v>
      </c>
      <c r="BU71" t="n">
        <v>0.362867134343579</v>
      </c>
      <c r="BV71" t="n">
        <v>0.02970828755043953</v>
      </c>
      <c r="BW71" t="n">
        <v>0.3351091625987612</v>
      </c>
      <c r="BX71" t="n">
        <v>0.3488705615965628</v>
      </c>
      <c r="BY71" t="n">
        <v>0.4475378797648291</v>
      </c>
      <c r="BZ71" t="n">
        <v>0.2778364292392523</v>
      </c>
      <c r="CA71" t="n">
        <v>0.2316748249692773</v>
      </c>
      <c r="CB71" t="n">
        <v>0.4564455551562794</v>
      </c>
      <c r="CC71" t="n">
        <v>0.9863740530657426</v>
      </c>
    </row>
    <row r="72">
      <c r="A72" t="inlineStr">
        <is>
          <t>2024-05-24</t>
        </is>
      </c>
      <c r="B72" t="n">
        <v>0.1264780338088587</v>
      </c>
      <c r="C72" t="n">
        <v>0.1813261379214162</v>
      </c>
      <c r="D72" t="n">
        <v>0.3540431334355296</v>
      </c>
      <c r="E72" t="n">
        <v>0.2261796564667133</v>
      </c>
      <c r="F72" t="n">
        <v>0.2131039326369477</v>
      </c>
      <c r="G72" t="n">
        <v>0.5059829521347032</v>
      </c>
      <c r="H72" t="n">
        <v>0.3225589748750139</v>
      </c>
      <c r="I72" t="n">
        <v>0.2223173767516708</v>
      </c>
      <c r="J72" t="n">
        <v>0.2619525748698814</v>
      </c>
      <c r="K72" t="n">
        <v>0.2777962956187829</v>
      </c>
      <c r="L72" t="n">
        <v>0.05909550241069383</v>
      </c>
      <c r="M72" t="n">
        <v>0.1865160491829438</v>
      </c>
      <c r="N72" t="n">
        <v>0.2714931390121897</v>
      </c>
      <c r="O72" t="n">
        <v>0.3280045217955003</v>
      </c>
      <c r="P72" t="n">
        <v>0.2172195919179098</v>
      </c>
      <c r="Q72" t="n">
        <v>0.193388365109316</v>
      </c>
      <c r="R72" t="n">
        <v>0.3800946626558799</v>
      </c>
      <c r="S72" t="n">
        <v>0.06958734719699899</v>
      </c>
      <c r="T72" t="n">
        <v>0.08352509991440504</v>
      </c>
      <c r="U72" t="n">
        <v>0.6542314778899443</v>
      </c>
      <c r="V72" t="n">
        <v>0.4522847384737736</v>
      </c>
      <c r="W72" t="n">
        <v>0.1308804655385039</v>
      </c>
      <c r="X72" t="n">
        <v>0.4139453628184007</v>
      </c>
      <c r="Y72" t="n">
        <v>0.5211901965903261</v>
      </c>
      <c r="Z72" t="n">
        <v>0.288752142586334</v>
      </c>
      <c r="AA72" t="n">
        <v>0.1351409337343485</v>
      </c>
      <c r="AB72" t="n">
        <v>0.3220906007929585</v>
      </c>
      <c r="AC72" t="n">
        <v>0.05803404247884458</v>
      </c>
      <c r="AD72" t="n">
        <v>0.2023730385026454</v>
      </c>
      <c r="AE72" t="n">
        <v>0.4316345925365559</v>
      </c>
      <c r="AF72" t="n">
        <v>0.3343403319388634</v>
      </c>
      <c r="AG72" t="n">
        <v>0.2762323242101714</v>
      </c>
      <c r="AH72" t="n">
        <v>0.06797206455670479</v>
      </c>
      <c r="AI72" t="n">
        <v>0.2226970674705475</v>
      </c>
      <c r="AJ72" t="n">
        <v>0.3033755337312796</v>
      </c>
      <c r="AK72" t="n">
        <v>0.2163908274864366</v>
      </c>
      <c r="AL72" t="n">
        <v>0.06653782455978718</v>
      </c>
      <c r="AM72" t="n">
        <v>0.1523978655473421</v>
      </c>
      <c r="AN72" t="n">
        <v>0.1308257506966355</v>
      </c>
      <c r="AO72" t="n">
        <v>0.2884110137301885</v>
      </c>
      <c r="AP72" t="n">
        <v>0.06834783766411268</v>
      </c>
      <c r="AQ72" t="n">
        <v>0.3331783969788271</v>
      </c>
      <c r="AR72" t="n">
        <v>0.3558430796340146</v>
      </c>
      <c r="AS72" t="n">
        <v>0.3424903222305111</v>
      </c>
      <c r="AT72" t="n">
        <v>0.2106491886944415</v>
      </c>
      <c r="AU72" t="n">
        <v>0.2900506298502803</v>
      </c>
      <c r="AV72" t="n">
        <v>0.002742396525627022</v>
      </c>
      <c r="AW72" t="n">
        <v>0.2446924296193242</v>
      </c>
      <c r="AX72" t="n">
        <v>0.2642064969522246</v>
      </c>
      <c r="AY72" t="n">
        <v>0.2859858451682358</v>
      </c>
      <c r="AZ72" t="n">
        <v>0.2702503651846877</v>
      </c>
      <c r="BA72" t="n">
        <v>0.5906080591554399</v>
      </c>
      <c r="BB72" t="n">
        <v>-0.007469941459041007</v>
      </c>
      <c r="BC72" t="n">
        <v>0.2491754900557364</v>
      </c>
      <c r="BD72" t="n">
        <v>0.05279583922231601</v>
      </c>
      <c r="BE72" t="n">
        <v>0.1206994129142889</v>
      </c>
      <c r="BF72" t="n">
        <v>0.4310585584593469</v>
      </c>
      <c r="BG72" t="n">
        <v>0.416463291728904</v>
      </c>
      <c r="BH72" t="n">
        <v>0.4782143289718295</v>
      </c>
      <c r="BI72" t="n">
        <v>0.3663994131356891</v>
      </c>
      <c r="BJ72" t="n">
        <v>0.2281160289255086</v>
      </c>
      <c r="BK72" t="n">
        <v>0.08071453936097739</v>
      </c>
      <c r="BL72" t="n">
        <v>0.1643634639076386</v>
      </c>
      <c r="BM72" t="n">
        <v>0.13383077339852</v>
      </c>
      <c r="BN72" t="n">
        <v>0.3585744956353707</v>
      </c>
      <c r="BO72" t="n">
        <v>0.4109481821713348</v>
      </c>
      <c r="BP72" t="n">
        <v>0.02404597692925736</v>
      </c>
      <c r="BQ72" t="n">
        <v>0.3748555044618183</v>
      </c>
      <c r="BR72" t="n">
        <v>0.3664966394778866</v>
      </c>
      <c r="BS72" t="n">
        <v>0.1964126167314291</v>
      </c>
      <c r="BT72" t="n">
        <v>0.369991623458743</v>
      </c>
      <c r="BU72" t="n">
        <v>0.4044171105004832</v>
      </c>
      <c r="BV72" t="n">
        <v>0.03496909320658448</v>
      </c>
      <c r="BW72" t="n">
        <v>0.35311082076394</v>
      </c>
      <c r="BX72" t="n">
        <v>0.3351106164068165</v>
      </c>
      <c r="BY72" t="n">
        <v>0.461787123521965</v>
      </c>
      <c r="BZ72" t="n">
        <v>0.2611996160098349</v>
      </c>
      <c r="CA72" t="n">
        <v>0.2221089439627626</v>
      </c>
      <c r="CB72" t="n">
        <v>0.4824565653383479</v>
      </c>
      <c r="CC72" t="n">
        <v>1.015949871836072</v>
      </c>
    </row>
    <row r="73">
      <c r="A73" t="inlineStr">
        <is>
          <t>2024-06-03</t>
        </is>
      </c>
      <c r="B73" t="n">
        <v>0.142490525535274</v>
      </c>
      <c r="C73" t="n">
        <v>0.1923425930203175</v>
      </c>
      <c r="D73" t="n">
        <v>0.3649511302719814</v>
      </c>
      <c r="E73" t="n">
        <v>0.242859103001086</v>
      </c>
      <c r="F73" t="n">
        <v>0.2305130122229531</v>
      </c>
      <c r="G73" t="n">
        <v>0.5272994184261512</v>
      </c>
      <c r="H73" t="n">
        <v>0.3346670968551808</v>
      </c>
      <c r="I73" t="n">
        <v>0.2398081186151448</v>
      </c>
      <c r="J73" t="n">
        <v>0.2707332845901722</v>
      </c>
      <c r="K73" t="n">
        <v>0.2803229233349942</v>
      </c>
      <c r="L73" t="n">
        <v>0.06278216131548309</v>
      </c>
      <c r="M73" t="n">
        <v>0.2024484204912436</v>
      </c>
      <c r="N73" t="n">
        <v>0.2820056927082168</v>
      </c>
      <c r="O73" t="n">
        <v>0.3495203574036403</v>
      </c>
      <c r="P73" t="n">
        <v>0.2297969141786556</v>
      </c>
      <c r="Q73" t="n">
        <v>0.2036760779962019</v>
      </c>
      <c r="R73" t="n">
        <v>0.39506995623825</v>
      </c>
      <c r="S73" t="n">
        <v>0.07606618384740105</v>
      </c>
      <c r="T73" t="n">
        <v>0.09327233846006577</v>
      </c>
      <c r="U73" t="n">
        <v>0.6629098832140343</v>
      </c>
      <c r="V73" t="n">
        <v>0.4579730275234328</v>
      </c>
      <c r="W73" t="n">
        <v>0.1572928670492295</v>
      </c>
      <c r="X73" t="n">
        <v>0.4206257697910136</v>
      </c>
      <c r="Y73" t="n">
        <v>0.5341470445281464</v>
      </c>
      <c r="Z73" t="n">
        <v>0.2999128490789884</v>
      </c>
      <c r="AA73" t="n">
        <v>0.1540980793244482</v>
      </c>
      <c r="AB73" t="n">
        <v>0.321589390887558</v>
      </c>
      <c r="AC73" t="n">
        <v>0.0644506019694866</v>
      </c>
      <c r="AD73" t="n">
        <v>0.2073583799433605</v>
      </c>
      <c r="AE73" t="n">
        <v>0.4573204419720782</v>
      </c>
      <c r="AF73" t="n">
        <v>0.3379521331611028</v>
      </c>
      <c r="AG73" t="n">
        <v>0.2956148562318857</v>
      </c>
      <c r="AH73" t="n">
        <v>0.07544812407363688</v>
      </c>
      <c r="AI73" t="n">
        <v>0.2451540188664152</v>
      </c>
      <c r="AJ73" t="n">
        <v>0.3228150463898616</v>
      </c>
      <c r="AK73" t="n">
        <v>0.2294347522968352</v>
      </c>
      <c r="AL73" t="n">
        <v>0.07279717398905672</v>
      </c>
      <c r="AM73" t="n">
        <v>0.164303362302155</v>
      </c>
      <c r="AN73" t="n">
        <v>0.1412930805075239</v>
      </c>
      <c r="AO73" t="n">
        <v>0.3074184229025245</v>
      </c>
      <c r="AP73" t="n">
        <v>0.07446955892499574</v>
      </c>
      <c r="AQ73" t="n">
        <v>0.33158149055173</v>
      </c>
      <c r="AR73" t="n">
        <v>0.3819954925006761</v>
      </c>
      <c r="AS73" t="n">
        <v>0.3654456578572955</v>
      </c>
      <c r="AT73" t="n">
        <v>0.2278243392349011</v>
      </c>
      <c r="AU73" t="n">
        <v>0.2925813280282552</v>
      </c>
      <c r="AV73" t="n">
        <v>0.01368448909543307</v>
      </c>
      <c r="AW73" t="n">
        <v>0.2480337491799667</v>
      </c>
      <c r="AX73" t="n">
        <v>0.2750106102114953</v>
      </c>
      <c r="AY73" t="n">
        <v>0.2822692144380661</v>
      </c>
      <c r="AZ73" t="n">
        <v>0.2925284009415634</v>
      </c>
      <c r="BA73" t="n">
        <v>0.6153473888984518</v>
      </c>
      <c r="BB73" t="n">
        <v>-0.005346253863623529</v>
      </c>
      <c r="BC73" t="n">
        <v>0.2608568551090504</v>
      </c>
      <c r="BD73" t="n">
        <v>0.05525424603598106</v>
      </c>
      <c r="BE73" t="n">
        <v>0.1211529846957435</v>
      </c>
      <c r="BF73" t="n">
        <v>0.437143231405358</v>
      </c>
      <c r="BG73" t="n">
        <v>0.4315010021097989</v>
      </c>
      <c r="BH73" t="n">
        <v>0.4846415591347302</v>
      </c>
      <c r="BI73" t="n">
        <v>0.3728731578230364</v>
      </c>
      <c r="BJ73" t="n">
        <v>0.2481441095235255</v>
      </c>
      <c r="BK73" t="n">
        <v>0.09672681441094433</v>
      </c>
      <c r="BL73" t="n">
        <v>0.1778705947981398</v>
      </c>
      <c r="BM73" t="n">
        <v>0.1381504520293988</v>
      </c>
      <c r="BN73" t="n">
        <v>0.3629229878725959</v>
      </c>
      <c r="BO73" t="n">
        <v>0.4355065619224017</v>
      </c>
      <c r="BP73" t="n">
        <v>0.02694747608171544</v>
      </c>
      <c r="BQ73" t="n">
        <v>0.3893619888235325</v>
      </c>
      <c r="BR73" t="n">
        <v>0.3690411225602654</v>
      </c>
      <c r="BS73" t="n">
        <v>0.2045817021552256</v>
      </c>
      <c r="BT73" t="n">
        <v>0.3766875349204208</v>
      </c>
      <c r="BU73" t="n">
        <v>0.4219088825327297</v>
      </c>
      <c r="BV73" t="n">
        <v>0.03329645531882619</v>
      </c>
      <c r="BW73" t="n">
        <v>0.3717825080570609</v>
      </c>
      <c r="BX73" t="n">
        <v>0.343426026431807</v>
      </c>
      <c r="BY73" t="n">
        <v>0.465798852096756</v>
      </c>
      <c r="BZ73" t="n">
        <v>0.2736424075165982</v>
      </c>
      <c r="CA73" t="n">
        <v>0.2410304687779687</v>
      </c>
      <c r="CB73" t="n">
        <v>0.4864922209715312</v>
      </c>
      <c r="CC73" t="n">
        <v>1.059772038039351</v>
      </c>
    </row>
    <row r="74">
      <c r="A74" t="inlineStr">
        <is>
          <t>2024-06-10</t>
        </is>
      </c>
      <c r="B74" t="n">
        <v>0.1501314516484062</v>
      </c>
      <c r="C74" t="n">
        <v>0.1993724884336125</v>
      </c>
      <c r="D74" t="n">
        <v>0.3806895401559651</v>
      </c>
      <c r="E74" t="n">
        <v>0.2470865180771455</v>
      </c>
      <c r="F74" t="n">
        <v>0.2460342196081551</v>
      </c>
      <c r="G74" t="n">
        <v>0.5600652357117533</v>
      </c>
      <c r="H74" t="n">
        <v>0.3502670013371043</v>
      </c>
      <c r="I74" t="n">
        <v>0.2464159413873459</v>
      </c>
      <c r="J74" t="n">
        <v>0.2813008315254109</v>
      </c>
      <c r="K74" t="n">
        <v>0.2893416967861377</v>
      </c>
      <c r="L74" t="n">
        <v>0.05559677511555638</v>
      </c>
      <c r="M74" t="n">
        <v>0.2099663622886985</v>
      </c>
      <c r="N74" t="n">
        <v>0.2806835056620034</v>
      </c>
      <c r="O74" t="n">
        <v>0.3459095083648094</v>
      </c>
      <c r="P74" t="n">
        <v>0.2325108678082701</v>
      </c>
      <c r="Q74" t="n">
        <v>0.2087337523270993</v>
      </c>
      <c r="R74" t="n">
        <v>0.4359390797632752</v>
      </c>
      <c r="S74" t="n">
        <v>0.07177051590560057</v>
      </c>
      <c r="T74" t="n">
        <v>0.08779609957311085</v>
      </c>
      <c r="U74" t="n">
        <v>0.7162634702166337</v>
      </c>
      <c r="V74" t="n">
        <v>0.4670067924821524</v>
      </c>
      <c r="W74" t="n">
        <v>0.1593131798464058</v>
      </c>
      <c r="X74" t="n">
        <v>0.4374808608461458</v>
      </c>
      <c r="Y74" t="n">
        <v>0.5397209471391451</v>
      </c>
      <c r="Z74" t="n">
        <v>0.3076992123132101</v>
      </c>
      <c r="AA74" t="n">
        <v>0.1663240676569968</v>
      </c>
      <c r="AB74" t="n">
        <v>0.3349582776232096</v>
      </c>
      <c r="AC74" t="n">
        <v>0.06174346536735942</v>
      </c>
      <c r="AD74" t="n">
        <v>0.2537020629090792</v>
      </c>
      <c r="AE74" t="n">
        <v>0.4601142106646834</v>
      </c>
      <c r="AF74" t="n">
        <v>0.3409402528251433</v>
      </c>
      <c r="AG74" t="n">
        <v>0.3191150074852345</v>
      </c>
      <c r="AH74" t="n">
        <v>0.0623544738766646</v>
      </c>
      <c r="AI74" t="n">
        <v>0.2488620400290289</v>
      </c>
      <c r="AJ74" t="n">
        <v>0.3285644098538709</v>
      </c>
      <c r="AK74" t="n">
        <v>0.2305839865438122</v>
      </c>
      <c r="AL74" t="n">
        <v>0.07102030384483271</v>
      </c>
      <c r="AM74" t="n">
        <v>0.1475413844357152</v>
      </c>
      <c r="AN74" t="n">
        <v>0.1370832438958776</v>
      </c>
      <c r="AO74" t="n">
        <v>0.3316039104489032</v>
      </c>
      <c r="AP74" t="n">
        <v>0.07015990732388633</v>
      </c>
      <c r="AQ74" t="n">
        <v>0.3352171916934696</v>
      </c>
      <c r="AR74" t="n">
        <v>0.3787750367048583</v>
      </c>
      <c r="AS74" t="n">
        <v>0.3790425986468018</v>
      </c>
      <c r="AT74" t="n">
        <v>0.2279115857484726</v>
      </c>
      <c r="AU74" t="n">
        <v>0.2996766536800182</v>
      </c>
      <c r="AV74" t="n">
        <v>0.01197274026485307</v>
      </c>
      <c r="AW74" t="n">
        <v>0.2769904911532872</v>
      </c>
      <c r="AX74" t="n">
        <v>0.266014883606805</v>
      </c>
      <c r="AY74" t="n">
        <v>0.2752387665982095</v>
      </c>
      <c r="AZ74" t="n">
        <v>0.2912117736087263</v>
      </c>
      <c r="BA74" t="n">
        <v>0.65616699816803</v>
      </c>
      <c r="BB74" t="n">
        <v>-0.01465352855833346</v>
      </c>
      <c r="BC74" t="n">
        <v>0.269432162056443</v>
      </c>
      <c r="BD74" t="n">
        <v>0.04890596062961072</v>
      </c>
      <c r="BE74" t="n">
        <v>0.1288752650797618</v>
      </c>
      <c r="BF74" t="n">
        <v>0.4479796593146506</v>
      </c>
      <c r="BG74" t="n">
        <v>0.4331002388882548</v>
      </c>
      <c r="BH74" t="n">
        <v>0.4953018389357784</v>
      </c>
      <c r="BI74" t="n">
        <v>0.3812768327926821</v>
      </c>
      <c r="BJ74" t="n">
        <v>0.2611417920590118</v>
      </c>
      <c r="BK74" t="n">
        <v>0.09574155539402551</v>
      </c>
      <c r="BL74" t="n">
        <v>0.1823386928021258</v>
      </c>
      <c r="BM74" t="n">
        <v>0.1675120742912652</v>
      </c>
      <c r="BN74" t="n">
        <v>0.3778790783111192</v>
      </c>
      <c r="BO74" t="n">
        <v>0.4531924975164567</v>
      </c>
      <c r="BP74" t="n">
        <v>0.0221479667590232</v>
      </c>
      <c r="BQ74" t="n">
        <v>0.409321018392534</v>
      </c>
      <c r="BR74" t="n">
        <v>0.3854822285477286</v>
      </c>
      <c r="BS74" t="n">
        <v>0.1928489149147288</v>
      </c>
      <c r="BT74" t="n">
        <v>0.3830441960371089</v>
      </c>
      <c r="BU74" t="n">
        <v>0.4737341094460557</v>
      </c>
      <c r="BV74" t="n">
        <v>0.02109846918644975</v>
      </c>
      <c r="BW74" t="n">
        <v>0.3675084415561078</v>
      </c>
      <c r="BX74" t="n">
        <v>0.3404508256316086</v>
      </c>
      <c r="BY74" t="n">
        <v>0.4817618933893006</v>
      </c>
      <c r="BZ74" t="n">
        <v>0.3044281100120358</v>
      </c>
      <c r="CA74" t="n">
        <v>0.2653471901875408</v>
      </c>
      <c r="CB74" t="n">
        <v>0.5090297699776436</v>
      </c>
      <c r="CC74" t="n">
        <v>1.166796779702505</v>
      </c>
    </row>
    <row r="75">
      <c r="A75" t="inlineStr">
        <is>
          <t>2024-06-17</t>
        </is>
      </c>
      <c r="B75" t="n">
        <v>0.1418518955307497</v>
      </c>
      <c r="C75" t="n">
        <v>0.2162275280747117</v>
      </c>
      <c r="D75" t="n">
        <v>0.39329107801395</v>
      </c>
      <c r="E75" t="n">
        <v>0.2552461212392887</v>
      </c>
      <c r="F75" t="n">
        <v>0.2506884208301119</v>
      </c>
      <c r="G75" t="n">
        <v>0.5844347502624594</v>
      </c>
      <c r="H75" t="n">
        <v>0.3655219451458513</v>
      </c>
      <c r="I75" t="n">
        <v>0.2539079967190532</v>
      </c>
      <c r="J75" t="n">
        <v>0.3029432141959374</v>
      </c>
      <c r="K75" t="n">
        <v>0.2963441525182944</v>
      </c>
      <c r="L75" t="n">
        <v>0.05053768736686481</v>
      </c>
      <c r="M75" t="n">
        <v>0.2202033311642477</v>
      </c>
      <c r="N75" t="n">
        <v>0.2932809832077796</v>
      </c>
      <c r="O75" t="n">
        <v>0.3632402517776385</v>
      </c>
      <c r="P75" t="n">
        <v>0.2497497772192274</v>
      </c>
      <c r="Q75" t="n">
        <v>0.2210958801597407</v>
      </c>
      <c r="R75" t="n">
        <v>0.4343623390441105</v>
      </c>
      <c r="S75" t="n">
        <v>0.07995110833961205</v>
      </c>
      <c r="T75" t="n">
        <v>0.1059003385195674</v>
      </c>
      <c r="U75" t="n">
        <v>0.7184791788905447</v>
      </c>
      <c r="V75" t="n">
        <v>0.4617350542947913</v>
      </c>
      <c r="W75" t="n">
        <v>0.1723738176225214</v>
      </c>
      <c r="X75" t="n">
        <v>0.431071277533766</v>
      </c>
      <c r="Y75" t="n">
        <v>0.551997349137928</v>
      </c>
      <c r="Z75" t="n">
        <v>0.3254388817397356</v>
      </c>
      <c r="AA75" t="n">
        <v>0.1886230159899256</v>
      </c>
      <c r="AB75" t="n">
        <v>0.3401314598003102</v>
      </c>
      <c r="AC75" t="n">
        <v>0.06824515949269827</v>
      </c>
      <c r="AD75" t="n">
        <v>0.260653902964622</v>
      </c>
      <c r="AE75" t="n">
        <v>0.4655967179928566</v>
      </c>
      <c r="AF75" t="n">
        <v>0.3694549211279572</v>
      </c>
      <c r="AG75" t="n">
        <v>0.3160049339934721</v>
      </c>
      <c r="AH75" t="n">
        <v>0.06667255726456434</v>
      </c>
      <c r="AI75" t="n">
        <v>0.2556803109908654</v>
      </c>
      <c r="AJ75" t="n">
        <v>0.3145092284918218</v>
      </c>
      <c r="AK75" t="n">
        <v>0.2401320360075405</v>
      </c>
      <c r="AL75" t="n">
        <v>0.07952774109476879</v>
      </c>
      <c r="AM75" t="n">
        <v>0.1527763640563122</v>
      </c>
      <c r="AN75" t="n">
        <v>0.142711680207511</v>
      </c>
      <c r="AO75" t="n">
        <v>0.3476925489060128</v>
      </c>
      <c r="AP75" t="n">
        <v>0.07821122498725352</v>
      </c>
      <c r="AQ75" t="n">
        <v>0.3547606769076355</v>
      </c>
      <c r="AR75" t="n">
        <v>0.4062654221556066</v>
      </c>
      <c r="AS75" t="n">
        <v>0.4033421516874365</v>
      </c>
      <c r="AT75" t="n">
        <v>0.2393674017309666</v>
      </c>
      <c r="AU75" t="n">
        <v>0.3095453342391745</v>
      </c>
      <c r="AV75" t="n">
        <v>0.01479217700788782</v>
      </c>
      <c r="AW75" t="n">
        <v>0.2902702232076428</v>
      </c>
      <c r="AX75" t="n">
        <v>0.2933833780402049</v>
      </c>
      <c r="AY75" t="n">
        <v>0.2945176314190807</v>
      </c>
      <c r="AZ75" t="n">
        <v>0.3044144268666658</v>
      </c>
      <c r="BA75" t="n">
        <v>0.6470760764685466</v>
      </c>
      <c r="BB75" t="n">
        <v>-0.006953805975748684</v>
      </c>
      <c r="BC75" t="n">
        <v>0.2995118493963802</v>
      </c>
      <c r="BD75" t="n">
        <v>0.05887370238817002</v>
      </c>
      <c r="BE75" t="n">
        <v>0.1301253331849666</v>
      </c>
      <c r="BF75" t="n">
        <v>0.4495376530554107</v>
      </c>
      <c r="BG75" t="n">
        <v>0.4365615099845939</v>
      </c>
      <c r="BH75" t="n">
        <v>0.4899621875772098</v>
      </c>
      <c r="BI75" t="n">
        <v>0.3910053585184865</v>
      </c>
      <c r="BJ75" t="n">
        <v>0.2728144407281405</v>
      </c>
      <c r="BK75" t="n">
        <v>0.08987818950954485</v>
      </c>
      <c r="BL75" t="n">
        <v>0.1917073918294774</v>
      </c>
      <c r="BM75" t="n">
        <v>0.1655178712434826</v>
      </c>
      <c r="BN75" t="n">
        <v>0.3867466988816741</v>
      </c>
      <c r="BO75" t="n">
        <v>0.4638127441407829</v>
      </c>
      <c r="BP75" t="n">
        <v>0.0301465959217857</v>
      </c>
      <c r="BQ75" t="n">
        <v>0.4126598530170467</v>
      </c>
      <c r="BR75" t="n">
        <v>0.39096095198569</v>
      </c>
      <c r="BS75" t="n">
        <v>0.1959826270031164</v>
      </c>
      <c r="BT75" t="n">
        <v>0.3750518911105014</v>
      </c>
      <c r="BU75" t="n">
        <v>0.4732738498413298</v>
      </c>
      <c r="BV75" t="n">
        <v>0.02541505040979408</v>
      </c>
      <c r="BW75" t="n">
        <v>0.3729311503386348</v>
      </c>
      <c r="BX75" t="n">
        <v>0.3622674365420622</v>
      </c>
      <c r="BY75" t="n">
        <v>0.4742759333649234</v>
      </c>
      <c r="BZ75" t="n">
        <v>0.3270983337917592</v>
      </c>
      <c r="CA75" t="n">
        <v>0.268202958571216</v>
      </c>
      <c r="CB75" t="n">
        <v>0.5159740385872598</v>
      </c>
      <c r="CC75" t="n">
        <v>1.171413984517205</v>
      </c>
    </row>
    <row r="76">
      <c r="A76" t="inlineStr">
        <is>
          <t>2024-06-25</t>
        </is>
      </c>
      <c r="B76" t="n">
        <v>0.1398446734669661</v>
      </c>
      <c r="C76" t="n">
        <v>0.2136088370751867</v>
      </c>
      <c r="D76" t="n">
        <v>0.3980367851798841</v>
      </c>
      <c r="E76" t="n">
        <v>0.2448448783616033</v>
      </c>
      <c r="F76" t="n">
        <v>0.2538137303513661</v>
      </c>
      <c r="G76" t="n">
        <v>0.598228596477592</v>
      </c>
      <c r="H76" t="n">
        <v>0.362638107431758</v>
      </c>
      <c r="I76" t="n">
        <v>0.2653997532246584</v>
      </c>
      <c r="J76" t="n">
        <v>0.2901739549487037</v>
      </c>
      <c r="K76" t="n">
        <v>0.2836395661811555</v>
      </c>
      <c r="L76" t="n">
        <v>0.0422949326970572</v>
      </c>
      <c r="M76" t="n">
        <v>0.220808180919787</v>
      </c>
      <c r="N76" t="n">
        <v>0.2902413754844957</v>
      </c>
      <c r="O76" t="n">
        <v>0.3785956285091157</v>
      </c>
      <c r="P76" t="n">
        <v>0.2473398305486143</v>
      </c>
      <c r="Q76" t="n">
        <v>0.21848656329412</v>
      </c>
      <c r="R76" t="n">
        <v>0.4275573033403808</v>
      </c>
      <c r="S76" t="n">
        <v>0.06828616041904234</v>
      </c>
      <c r="T76" t="n">
        <v>0.09539902808101619</v>
      </c>
      <c r="U76" t="n">
        <v>0.7143884133841374</v>
      </c>
      <c r="V76" t="n">
        <v>0.4597065430718466</v>
      </c>
      <c r="W76" t="n">
        <v>0.1809061247240675</v>
      </c>
      <c r="X76" t="n">
        <v>0.4438881550783047</v>
      </c>
      <c r="Y76" t="n">
        <v>0.5561676830006672</v>
      </c>
      <c r="Z76" t="n">
        <v>0.3286158510680854</v>
      </c>
      <c r="AA76" t="n">
        <v>0.1871322885812718</v>
      </c>
      <c r="AB76" t="n">
        <v>0.3361690677918658</v>
      </c>
      <c r="AC76" t="n">
        <v>0.05652542704156072</v>
      </c>
      <c r="AD76" t="n">
        <v>0.2680567678700359</v>
      </c>
      <c r="AE76" t="n">
        <v>0.4663193432451309</v>
      </c>
      <c r="AF76" t="n">
        <v>0.3735519628239918</v>
      </c>
      <c r="AG76" t="n">
        <v>0.3277757823789003</v>
      </c>
      <c r="AH76" t="n">
        <v>0.05716165594962286</v>
      </c>
      <c r="AI76" t="n">
        <v>0.2494940224589151</v>
      </c>
      <c r="AJ76" t="n">
        <v>0.330622473641627</v>
      </c>
      <c r="AK76" t="n">
        <v>0.225086838122641</v>
      </c>
      <c r="AL76" t="n">
        <v>0.06883345110524264</v>
      </c>
      <c r="AM76" t="n">
        <v>0.1519183142978218</v>
      </c>
      <c r="AN76" t="n">
        <v>0.1440793201335306</v>
      </c>
      <c r="AO76" t="n">
        <v>0.3479557750817848</v>
      </c>
      <c r="AP76" t="n">
        <v>0.06886799956907796</v>
      </c>
      <c r="AQ76" t="n">
        <v>0.344462730983778</v>
      </c>
      <c r="AR76" t="n">
        <v>0.4119396145247085</v>
      </c>
      <c r="AS76" t="n">
        <v>0.3985721936773954</v>
      </c>
      <c r="AT76" t="n">
        <v>0.246346712274538</v>
      </c>
      <c r="AU76" t="n">
        <v>0.3085276177944947</v>
      </c>
      <c r="AV76" t="n">
        <v>0.01640412475389619</v>
      </c>
      <c r="AW76" t="n">
        <v>0.2788677465851155</v>
      </c>
      <c r="AX76" t="n">
        <v>0.2843136542329112</v>
      </c>
      <c r="AY76" t="n">
        <v>0.2855617388901139</v>
      </c>
      <c r="AZ76" t="n">
        <v>0.3016868268571733</v>
      </c>
      <c r="BA76" t="n">
        <v>0.6584610185523687</v>
      </c>
      <c r="BB76" t="n">
        <v>-0.01216593662835641</v>
      </c>
      <c r="BC76" t="n">
        <v>0.2914506520609901</v>
      </c>
      <c r="BD76" t="n">
        <v>0.0559713695237396</v>
      </c>
      <c r="BE76" t="n">
        <v>0.1284706700307807</v>
      </c>
      <c r="BF76" t="n">
        <v>0.4481481996770467</v>
      </c>
      <c r="BG76" t="n">
        <v>0.4249840639491491</v>
      </c>
      <c r="BH76" t="n">
        <v>0.48912936854391</v>
      </c>
      <c r="BI76" t="n">
        <v>0.3897681820383065</v>
      </c>
      <c r="BJ76" t="n">
        <v>0.2769184036983261</v>
      </c>
      <c r="BK76" t="n">
        <v>0.09109008234165539</v>
      </c>
      <c r="BL76" t="n">
        <v>0.1966210692864048</v>
      </c>
      <c r="BM76" t="n">
        <v>0.1500708984060257</v>
      </c>
      <c r="BN76" t="n">
        <v>0.3828045438233201</v>
      </c>
      <c r="BO76" t="n">
        <v>0.4542740406293908</v>
      </c>
      <c r="BP76" t="n">
        <v>0.0207131454693732</v>
      </c>
      <c r="BQ76" t="n">
        <v>0.4160084066168672</v>
      </c>
      <c r="BR76" t="n">
        <v>0.3955020151959223</v>
      </c>
      <c r="BS76" t="n">
        <v>0.1939133724430147</v>
      </c>
      <c r="BT76" t="n">
        <v>0.3548024198510848</v>
      </c>
      <c r="BU76" t="n">
        <v>0.4700846850130949</v>
      </c>
      <c r="BV76" t="n">
        <v>0.01609986480564296</v>
      </c>
      <c r="BW76" t="n">
        <v>0.3834784532937408</v>
      </c>
      <c r="BX76" t="n">
        <v>0.3557944435784997</v>
      </c>
      <c r="BY76" t="n">
        <v>0.4694576518617077</v>
      </c>
      <c r="BZ76" t="n">
        <v>0.3258944408151794</v>
      </c>
      <c r="CA76" t="n">
        <v>0.2725362867282806</v>
      </c>
      <c r="CB76" t="n">
        <v>0.5198957788121696</v>
      </c>
      <c r="CC76" t="n">
        <v>1.209908003583112</v>
      </c>
    </row>
    <row r="77">
      <c r="A77" t="inlineStr">
        <is>
          <t>2024-07-02</t>
        </is>
      </c>
      <c r="B77" t="n">
        <v>0.1676904765120288</v>
      </c>
      <c r="C77" t="n">
        <v>0.2300629989631291</v>
      </c>
      <c r="D77" t="n">
        <v>0.4261820421584794</v>
      </c>
      <c r="E77" t="n">
        <v>0.2598057142061034</v>
      </c>
      <c r="F77" t="n">
        <v>0.2595754406719295</v>
      </c>
      <c r="G77" t="n">
        <v>0.610528043202311</v>
      </c>
      <c r="H77" t="n">
        <v>0.419248419670659</v>
      </c>
      <c r="I77" t="n">
        <v>0.2943908547634118</v>
      </c>
      <c r="J77" t="n">
        <v>0.3253463599240378</v>
      </c>
      <c r="K77" t="n">
        <v>0.3078888672250941</v>
      </c>
      <c r="L77" t="n">
        <v>0.05187492969779983</v>
      </c>
      <c r="M77" t="n">
        <v>0.2497424014364911</v>
      </c>
      <c r="N77" t="n">
        <v>0.3096494098235054</v>
      </c>
      <c r="O77" t="n">
        <v>0.3975947763843442</v>
      </c>
      <c r="P77" t="n">
        <v>0.2640574201356281</v>
      </c>
      <c r="Q77" t="n">
        <v>0.2284968936679066</v>
      </c>
      <c r="R77" t="n">
        <v>0.4680871192286657</v>
      </c>
      <c r="S77" t="n">
        <v>0.07601422029207483</v>
      </c>
      <c r="T77" t="n">
        <v>0.1411286279499395</v>
      </c>
      <c r="U77" t="n">
        <v>0.7510887328711453</v>
      </c>
      <c r="V77" t="n">
        <v>0.5133115616805477</v>
      </c>
      <c r="W77" t="n">
        <v>0.2062934486151418</v>
      </c>
      <c r="X77" t="n">
        <v>0.475130883307044</v>
      </c>
      <c r="Y77" t="n">
        <v>0.5923518579585858</v>
      </c>
      <c r="Z77" t="n">
        <v>0.3618852091558087</v>
      </c>
      <c r="AA77" t="n">
        <v>0.1999393342929821</v>
      </c>
      <c r="AB77" t="n">
        <v>0.3927165680881104</v>
      </c>
      <c r="AC77" t="n">
        <v>0.06445840316815121</v>
      </c>
      <c r="AD77" t="n">
        <v>0.2851503640068573</v>
      </c>
      <c r="AE77" t="n">
        <v>0.4899008302237535</v>
      </c>
      <c r="AF77" t="n">
        <v>0.4059096454565876</v>
      </c>
      <c r="AG77" t="n">
        <v>0.376140107241032</v>
      </c>
      <c r="AH77" t="n">
        <v>0.07470511415442438</v>
      </c>
      <c r="AI77" t="n">
        <v>0.2789878792320666</v>
      </c>
      <c r="AJ77" t="n">
        <v>0.3619551979777291</v>
      </c>
      <c r="AK77" t="n">
        <v>0.2364109485104324</v>
      </c>
      <c r="AL77" t="n">
        <v>0.07069946038663821</v>
      </c>
      <c r="AM77" t="n">
        <v>0.1651440313310757</v>
      </c>
      <c r="AN77" t="n">
        <v>0.1563525012348215</v>
      </c>
      <c r="AO77" t="n">
        <v>0.355104443526763</v>
      </c>
      <c r="AP77" t="n">
        <v>0.07677596120496788</v>
      </c>
      <c r="AQ77" t="n">
        <v>0.3982009561437228</v>
      </c>
      <c r="AR77" t="n">
        <v>0.4501058807397478</v>
      </c>
      <c r="AS77" t="n">
        <v>0.4299983853766935</v>
      </c>
      <c r="AT77" t="n">
        <v>0.2579603529813332</v>
      </c>
      <c r="AU77" t="n">
        <v>0.3538141482303496</v>
      </c>
      <c r="AV77" t="n">
        <v>0.02284147779985979</v>
      </c>
      <c r="AW77" t="n">
        <v>0.3133355804212754</v>
      </c>
      <c r="AX77" t="n">
        <v>0.3200345447798456</v>
      </c>
      <c r="AY77" t="n">
        <v>0.3182040394796657</v>
      </c>
      <c r="AZ77" t="n">
        <v>0.3256185983359263</v>
      </c>
      <c r="BA77" t="n">
        <v>0.7264270423790893</v>
      </c>
      <c r="BB77" t="n">
        <v>-0.004516645624260907</v>
      </c>
      <c r="BC77" t="n">
        <v>0.3211502519795832</v>
      </c>
      <c r="BD77" t="n">
        <v>0.06212047288442757</v>
      </c>
      <c r="BE77" t="n">
        <v>0.1388991675471012</v>
      </c>
      <c r="BF77" t="n">
        <v>0.4996159273933318</v>
      </c>
      <c r="BG77" t="n">
        <v>0.4636699234100519</v>
      </c>
      <c r="BH77" t="n">
        <v>0.5315308065887565</v>
      </c>
      <c r="BI77" t="n">
        <v>0.4490701185356878</v>
      </c>
      <c r="BJ77" t="n">
        <v>0.3069235084018254</v>
      </c>
      <c r="BK77" t="n">
        <v>0.1168089405184758</v>
      </c>
      <c r="BL77" t="n">
        <v>0.219479243558659</v>
      </c>
      <c r="BM77" t="n">
        <v>0.1740953267149219</v>
      </c>
      <c r="BN77" t="n">
        <v>0.4298651043857644</v>
      </c>
      <c r="BO77" t="n">
        <v>0.5066066947323393</v>
      </c>
      <c r="BP77" t="n">
        <v>0.02743713036942408</v>
      </c>
      <c r="BQ77" t="n">
        <v>0.466512352570007</v>
      </c>
      <c r="BR77" t="n">
        <v>0.4439699976831666</v>
      </c>
      <c r="BS77" t="n">
        <v>0.2040400280916517</v>
      </c>
      <c r="BT77" t="n">
        <v>0.3978016009538332</v>
      </c>
      <c r="BU77" t="n">
        <v>0.4845257838303294</v>
      </c>
      <c r="BV77" t="n">
        <v>0.02652979033839276</v>
      </c>
      <c r="BW77" t="n">
        <v>0.4202611457725207</v>
      </c>
      <c r="BX77" t="n">
        <v>0.3862553650329945</v>
      </c>
      <c r="BY77" t="n">
        <v>0.5393218550101351</v>
      </c>
      <c r="BZ77" t="n">
        <v>0.378302040211087</v>
      </c>
      <c r="CA77" t="n">
        <v>0.293830684790668</v>
      </c>
      <c r="CB77" t="n">
        <v>0.5696939555722143</v>
      </c>
      <c r="CC77" t="n">
        <v>1.302892661631493</v>
      </c>
    </row>
    <row r="78">
      <c r="A78" t="inlineStr">
        <is>
          <t>2024-07-10</t>
        </is>
      </c>
      <c r="B78" t="n">
        <v>0.1763124007932615</v>
      </c>
      <c r="C78" t="n">
        <v>0.2599837096465789</v>
      </c>
      <c r="D78" t="n">
        <v>0.4427933261462438</v>
      </c>
      <c r="E78" t="n">
        <v>0.3022177849126393</v>
      </c>
      <c r="F78" t="n">
        <v>0.3151808618604086</v>
      </c>
      <c r="G78" t="n">
        <v>0.5922757431763823</v>
      </c>
      <c r="H78" t="n">
        <v>0.4491563822423277</v>
      </c>
      <c r="I78" t="n">
        <v>0.3294855202085774</v>
      </c>
      <c r="J78" t="n">
        <v>0.3638576393769271</v>
      </c>
      <c r="K78" t="n">
        <v>0.3502881048287065</v>
      </c>
      <c r="L78" t="n">
        <v>0.09122817604864331</v>
      </c>
      <c r="M78" t="n">
        <v>0.2633303421940996</v>
      </c>
      <c r="N78" t="n">
        <v>0.3206999991467623</v>
      </c>
      <c r="O78" t="n">
        <v>0.3769689596938048</v>
      </c>
      <c r="P78" t="n">
        <v>0.2739852219840726</v>
      </c>
      <c r="Q78" t="n">
        <v>0.2364656803521517</v>
      </c>
      <c r="R78" t="n">
        <v>0.5073524797297562</v>
      </c>
      <c r="S78" t="n">
        <v>0.1165435205471155</v>
      </c>
      <c r="T78" t="n">
        <v>0.1940183008751803</v>
      </c>
      <c r="U78" t="n">
        <v>0.7894568128075026</v>
      </c>
      <c r="V78" t="n">
        <v>0.5558616364070303</v>
      </c>
      <c r="W78" t="n">
        <v>0.2367907166980212</v>
      </c>
      <c r="X78" t="n">
        <v>0.4914219484770186</v>
      </c>
      <c r="Y78" t="n">
        <v>0.6374100010771475</v>
      </c>
      <c r="Z78" t="n">
        <v>0.3904854350046427</v>
      </c>
      <c r="AA78" t="n">
        <v>0.2175659124019047</v>
      </c>
      <c r="AB78" t="n">
        <v>0.4457350751153477</v>
      </c>
      <c r="AC78" t="n">
        <v>0.1126267180882892</v>
      </c>
      <c r="AD78" t="n">
        <v>0.3207756356871749</v>
      </c>
      <c r="AE78" t="n">
        <v>0.5376807792811009</v>
      </c>
      <c r="AF78" t="n">
        <v>0.4627176770657744</v>
      </c>
      <c r="AG78" t="n">
        <v>0.3544344221119269</v>
      </c>
      <c r="AH78" t="n">
        <v>0.1071302225088455</v>
      </c>
      <c r="AI78" t="n">
        <v>0.3026327946739495</v>
      </c>
      <c r="AJ78" t="n">
        <v>0.3644278682555329</v>
      </c>
      <c r="AK78" t="n">
        <v>0.2698722845729202</v>
      </c>
      <c r="AL78" t="n">
        <v>0.1217435442744026</v>
      </c>
      <c r="AM78" t="n">
        <v>0.2160563650024767</v>
      </c>
      <c r="AN78" t="n">
        <v>0.2143654773999921</v>
      </c>
      <c r="AO78" t="n">
        <v>0.3545915480768256</v>
      </c>
      <c r="AP78" t="n">
        <v>0.1146250042938224</v>
      </c>
      <c r="AQ78" t="n">
        <v>0.4669108301203144</v>
      </c>
      <c r="AR78" t="n">
        <v>0.5047850415421593</v>
      </c>
      <c r="AS78" t="n">
        <v>0.4370575701990083</v>
      </c>
      <c r="AT78" t="n">
        <v>0.2565920460933433</v>
      </c>
      <c r="AU78" t="n">
        <v>0.373997031939125</v>
      </c>
      <c r="AV78" t="n">
        <v>0.06998636700639538</v>
      </c>
      <c r="AW78" t="n">
        <v>0.3266071662655095</v>
      </c>
      <c r="AX78" t="n">
        <v>0.3444319607532063</v>
      </c>
      <c r="AY78" t="n">
        <v>0.3295266493094007</v>
      </c>
      <c r="AZ78" t="n">
        <v>0.3770665440145931</v>
      </c>
      <c r="BA78" t="n">
        <v>0.765426872291129</v>
      </c>
      <c r="BB78" t="n">
        <v>0.0362337675895692</v>
      </c>
      <c r="BC78" t="n">
        <v>0.3378521857864427</v>
      </c>
      <c r="BD78" t="n">
        <v>0.1069283380417303</v>
      </c>
      <c r="BE78" t="n">
        <v>0.1697271822079804</v>
      </c>
      <c r="BF78" t="n">
        <v>0.5595445081794532</v>
      </c>
      <c r="BG78" t="n">
        <v>0.5156792181198677</v>
      </c>
      <c r="BH78" t="n">
        <v>0.5747258573525411</v>
      </c>
      <c r="BI78" t="n">
        <v>0.480478394742851</v>
      </c>
      <c r="BJ78" t="n">
        <v>0.3394208935320822</v>
      </c>
      <c r="BK78" t="n">
        <v>0.1653823565682071</v>
      </c>
      <c r="BL78" t="n">
        <v>0.2228898611160812</v>
      </c>
      <c r="BM78" t="n">
        <v>0.1820025884731384</v>
      </c>
      <c r="BN78" t="n">
        <v>0.481858513422615</v>
      </c>
      <c r="BO78" t="n">
        <v>0.5608120750601044</v>
      </c>
      <c r="BP78" t="n">
        <v>0.07285978881675037</v>
      </c>
      <c r="BQ78" t="n">
        <v>0.4886344844401946</v>
      </c>
      <c r="BR78" t="n">
        <v>0.5010042744814105</v>
      </c>
      <c r="BS78" t="n">
        <v>0.2356039310142433</v>
      </c>
      <c r="BT78" t="n">
        <v>0.3773271164779528</v>
      </c>
      <c r="BU78" t="n">
        <v>0.5131630308148183</v>
      </c>
      <c r="BV78" t="n">
        <v>0.06707193466924299</v>
      </c>
      <c r="BW78" t="n">
        <v>0.4431058065356535</v>
      </c>
      <c r="BX78" t="n">
        <v>0.4540461439261072</v>
      </c>
      <c r="BY78" t="n">
        <v>0.5648423806358391</v>
      </c>
      <c r="BZ78" t="n">
        <v>0.3788566515967826</v>
      </c>
      <c r="CA78" t="n">
        <v>0.3150442508601325</v>
      </c>
      <c r="CB78" t="n">
        <v>0.604855658484583</v>
      </c>
      <c r="CC78" t="n">
        <v>1.226719018016262</v>
      </c>
    </row>
    <row r="79">
      <c r="A79" t="inlineStr">
        <is>
          <t>2024-07-17</t>
        </is>
      </c>
      <c r="B79" t="n">
        <v>0.1559928699163702</v>
      </c>
      <c r="C79" t="n">
        <v>0.2307626671221503</v>
      </c>
      <c r="D79" t="n">
        <v>0.4189343585030214</v>
      </c>
      <c r="E79" t="n">
        <v>0.2722180994466561</v>
      </c>
      <c r="F79" t="n">
        <v>0.272735494825872</v>
      </c>
      <c r="G79" t="n">
        <v>0.5685550792356666</v>
      </c>
      <c r="H79" t="n">
        <v>0.4121380792068983</v>
      </c>
      <c r="I79" t="n">
        <v>0.2919824272864011</v>
      </c>
      <c r="J79" t="n">
        <v>0.3221655735590874</v>
      </c>
      <c r="K79" t="n">
        <v>0.3124984641427369</v>
      </c>
      <c r="L79" t="n">
        <v>0.06960668333371745</v>
      </c>
      <c r="M79" t="n">
        <v>0.2302200301872839</v>
      </c>
      <c r="N79" t="n">
        <v>0.2984554252050939</v>
      </c>
      <c r="O79" t="n">
        <v>0.3558294997428284</v>
      </c>
      <c r="P79" t="n">
        <v>0.2489441517360964</v>
      </c>
      <c r="Q79" t="n">
        <v>0.2113162634244337</v>
      </c>
      <c r="R79" t="n">
        <v>0.4514688328815117</v>
      </c>
      <c r="S79" t="n">
        <v>0.08552548954121653</v>
      </c>
      <c r="T79" t="n">
        <v>0.1546684788995163</v>
      </c>
      <c r="U79" t="n">
        <v>0.7333326381072272</v>
      </c>
      <c r="V79" t="n">
        <v>0.5065130498883534</v>
      </c>
      <c r="W79" t="n">
        <v>0.2064763664365536</v>
      </c>
      <c r="X79" t="n">
        <v>0.4635932109619378</v>
      </c>
      <c r="Y79" t="n">
        <v>0.6104502098700078</v>
      </c>
      <c r="Z79" t="n">
        <v>0.3454176868912886</v>
      </c>
      <c r="AA79" t="n">
        <v>0.1967647348378121</v>
      </c>
      <c r="AB79" t="n">
        <v>0.4265404590093183</v>
      </c>
      <c r="AC79" t="n">
        <v>0.07607344309999675</v>
      </c>
      <c r="AD79" t="n">
        <v>0.2838403074133464</v>
      </c>
      <c r="AE79" t="n">
        <v>0.5127398114817772</v>
      </c>
      <c r="AF79" t="n">
        <v>0.4318417039681584</v>
      </c>
      <c r="AG79" t="n">
        <v>0.322308857947665</v>
      </c>
      <c r="AH79" t="n">
        <v>0.08003501942139968</v>
      </c>
      <c r="AI79" t="n">
        <v>0.2692386165161886</v>
      </c>
      <c r="AJ79" t="n">
        <v>0.3455346942667215</v>
      </c>
      <c r="AK79" t="n">
        <v>0.2271101907431583</v>
      </c>
      <c r="AL79" t="n">
        <v>0.08675984812209125</v>
      </c>
      <c r="AM79" t="n">
        <v>0.1924514881067942</v>
      </c>
      <c r="AN79" t="n">
        <v>0.1845252229998748</v>
      </c>
      <c r="AO79" t="n">
        <v>0.3283690459260356</v>
      </c>
      <c r="AP79" t="n">
        <v>0.07885896812560889</v>
      </c>
      <c r="AQ79" t="n">
        <v>0.4482616761640141</v>
      </c>
      <c r="AR79" t="n">
        <v>0.4570604621009802</v>
      </c>
      <c r="AS79" t="n">
        <v>0.4078917851720638</v>
      </c>
      <c r="AT79" t="n">
        <v>0.2157804840744706</v>
      </c>
      <c r="AU79" t="n">
        <v>0.3309801003990658</v>
      </c>
      <c r="AV79" t="n">
        <v>0.04820053903247512</v>
      </c>
      <c r="AW79" t="n">
        <v>0.2828953489283217</v>
      </c>
      <c r="AX79" t="n">
        <v>0.3220821347031064</v>
      </c>
      <c r="AY79" t="n">
        <v>0.2824338415740779</v>
      </c>
      <c r="AZ79" t="n">
        <v>0.3530854652463002</v>
      </c>
      <c r="BA79" t="n">
        <v>0.7223349981760414</v>
      </c>
      <c r="BB79" t="n">
        <v>0.01728540428923231</v>
      </c>
      <c r="BC79" t="n">
        <v>0.3055966229055609</v>
      </c>
      <c r="BD79" t="n">
        <v>0.1037614685591453</v>
      </c>
      <c r="BE79" t="n">
        <v>0.1347767581805464</v>
      </c>
      <c r="BF79" t="n">
        <v>0.5240652091292226</v>
      </c>
      <c r="BG79" t="n">
        <v>0.4804013245447276</v>
      </c>
      <c r="BH79" t="n">
        <v>0.546862573899054</v>
      </c>
      <c r="BI79" t="n">
        <v>0.4549544412427617</v>
      </c>
      <c r="BJ79" t="n">
        <v>0.2985107927839499</v>
      </c>
      <c r="BK79" t="n">
        <v>0.1430389547211759</v>
      </c>
      <c r="BL79" t="n">
        <v>0.1892200609626846</v>
      </c>
      <c r="BM79" t="n">
        <v>0.1470760753388702</v>
      </c>
      <c r="BN79" t="n">
        <v>0.4502833126032968</v>
      </c>
      <c r="BO79" t="n">
        <v>0.5143983869262547</v>
      </c>
      <c r="BP79" t="n">
        <v>0.05257502709155326</v>
      </c>
      <c r="BQ79" t="n">
        <v>0.4377890693838109</v>
      </c>
      <c r="BR79" t="n">
        <v>0.4814375351676041</v>
      </c>
      <c r="BS79" t="n">
        <v>0.183021523518009</v>
      </c>
      <c r="BT79" t="n">
        <v>0.347882859210042</v>
      </c>
      <c r="BU79" t="n">
        <v>0.4817764726766494</v>
      </c>
      <c r="BV79" t="n">
        <v>0.05424582728289318</v>
      </c>
      <c r="BW79" t="n">
        <v>0.4076538219337751</v>
      </c>
      <c r="BX79" t="n">
        <v>0.4116194693339683</v>
      </c>
      <c r="BY79" t="n">
        <v>0.5317393429101556</v>
      </c>
      <c r="BZ79" t="n">
        <v>0.3579067573052224</v>
      </c>
      <c r="CA79" t="n">
        <v>0.2990773744401281</v>
      </c>
      <c r="CB79" t="n">
        <v>0.5597406166798882</v>
      </c>
      <c r="CC79" t="n">
        <v>1.190429833588975</v>
      </c>
    </row>
    <row r="80">
      <c r="A80" t="inlineStr">
        <is>
          <t>2024-07-24</t>
        </is>
      </c>
      <c r="B80" t="n">
        <v>0.166207024596533</v>
      </c>
      <c r="C80" t="n">
        <v>0.257803312527918</v>
      </c>
      <c r="D80" t="n">
        <v>0.4091536832880689</v>
      </c>
      <c r="E80" t="n">
        <v>0.2869316267458608</v>
      </c>
      <c r="F80" t="n">
        <v>0.3031105243181298</v>
      </c>
      <c r="G80" t="n">
        <v>0.6486149475144878</v>
      </c>
      <c r="H80" t="n">
        <v>0.4246857122925167</v>
      </c>
      <c r="I80" t="n">
        <v>0.309626861872923</v>
      </c>
      <c r="J80" t="n">
        <v>0.3532506529116501</v>
      </c>
      <c r="K80" t="n">
        <v>0.3433562626846911</v>
      </c>
      <c r="L80" t="n">
        <v>0.0875748703687842</v>
      </c>
      <c r="M80" t="n">
        <v>0.2611173876607311</v>
      </c>
      <c r="N80" t="n">
        <v>0.3044540565714249</v>
      </c>
      <c r="O80" t="n">
        <v>0.3950522076201797</v>
      </c>
      <c r="P80" t="n">
        <v>0.2578886914344143</v>
      </c>
      <c r="Q80" t="n">
        <v>0.2219151869923612</v>
      </c>
      <c r="R80" t="n">
        <v>0.4725413346741736</v>
      </c>
      <c r="S80" t="n">
        <v>0.1112127354131214</v>
      </c>
      <c r="T80" t="n">
        <v>0.1863605947921301</v>
      </c>
      <c r="U80" t="n">
        <v>0.7606492729698062</v>
      </c>
      <c r="V80" t="n">
        <v>0.5482467207053978</v>
      </c>
      <c r="W80" t="n">
        <v>0.2382490935972288</v>
      </c>
      <c r="X80" t="n">
        <v>0.4748510643629762</v>
      </c>
      <c r="Y80" t="n">
        <v>0.6490177115129812</v>
      </c>
      <c r="Z80" t="n">
        <v>0.3840739049058908</v>
      </c>
      <c r="AA80" t="n">
        <v>0.2113542497089813</v>
      </c>
      <c r="AB80" t="n">
        <v>0.4189454740648026</v>
      </c>
      <c r="AC80" t="n">
        <v>0.09653846880684891</v>
      </c>
      <c r="AD80" t="n">
        <v>0.2714058135852362</v>
      </c>
      <c r="AE80" t="n">
        <v>0.5016688059145484</v>
      </c>
      <c r="AF80" t="n">
        <v>0.4455118052924498</v>
      </c>
      <c r="AG80" t="n">
        <v>0.328503345199807</v>
      </c>
      <c r="AH80" t="n">
        <v>0.09142382134563865</v>
      </c>
      <c r="AI80" t="n">
        <v>0.2818221587135297</v>
      </c>
      <c r="AJ80" t="n">
        <v>0.3656299234322333</v>
      </c>
      <c r="AK80" t="n">
        <v>0.2627545160296723</v>
      </c>
      <c r="AL80" t="n">
        <v>0.1000373500941192</v>
      </c>
      <c r="AM80" t="n">
        <v>0.2035043518652833</v>
      </c>
      <c r="AN80" t="n">
        <v>0.1890156373369065</v>
      </c>
      <c r="AO80" t="n">
        <v>0.343896561527417</v>
      </c>
      <c r="AP80" t="n">
        <v>0.1011832063093441</v>
      </c>
      <c r="AQ80" t="n">
        <v>0.4801868858617204</v>
      </c>
      <c r="AR80" t="n">
        <v>0.4988641736679305</v>
      </c>
      <c r="AS80" t="n">
        <v>0.426750696914642</v>
      </c>
      <c r="AT80" t="n">
        <v>0.2303271713859547</v>
      </c>
      <c r="AU80" t="n">
        <v>0.3293652479554523</v>
      </c>
      <c r="AV80" t="n">
        <v>0.07099376701165094</v>
      </c>
      <c r="AW80" t="n">
        <v>0.3088655479141484</v>
      </c>
      <c r="AX80" t="n">
        <v>0.3511139398916652</v>
      </c>
      <c r="AY80" t="n">
        <v>0.308627049451708</v>
      </c>
      <c r="AZ80" t="n">
        <v>0.3673373509843072</v>
      </c>
      <c r="BA80" t="n">
        <v>0.7710789297072316</v>
      </c>
      <c r="BB80" t="n">
        <v>0.03457264265429671</v>
      </c>
      <c r="BC80" t="n">
        <v>0.3185793166145117</v>
      </c>
      <c r="BD80" t="n">
        <v>0.1298799873893601</v>
      </c>
      <c r="BE80" t="n">
        <v>0.1479135477141846</v>
      </c>
      <c r="BF80" t="n">
        <v>0.5323139678154176</v>
      </c>
      <c r="BG80" t="n">
        <v>0.4918020979472499</v>
      </c>
      <c r="BH80" t="n">
        <v>0.5808902464295485</v>
      </c>
      <c r="BI80" t="n">
        <v>0.4683622114951791</v>
      </c>
      <c r="BJ80" t="n">
        <v>0.3218301062271407</v>
      </c>
      <c r="BK80" t="n">
        <v>0.1537956964922054</v>
      </c>
      <c r="BL80" t="n">
        <v>0.2003727178817609</v>
      </c>
      <c r="BM80" t="n">
        <v>0.1516200609063858</v>
      </c>
      <c r="BN80" t="n">
        <v>0.4554806658944155</v>
      </c>
      <c r="BO80" t="n">
        <v>0.5357085878187204</v>
      </c>
      <c r="BP80" t="n">
        <v>0.07605429394985541</v>
      </c>
      <c r="BQ80" t="n">
        <v>0.4440069931031549</v>
      </c>
      <c r="BR80" t="n">
        <v>0.500935425604599</v>
      </c>
      <c r="BS80" t="n">
        <v>0.2037423173755779</v>
      </c>
      <c r="BT80" t="n">
        <v>0.3671731971440324</v>
      </c>
      <c r="BU80" t="n">
        <v>0.5009514088848883</v>
      </c>
      <c r="BV80" t="n">
        <v>0.06998798251767036</v>
      </c>
      <c r="BW80" t="n">
        <v>0.3989482173207612</v>
      </c>
      <c r="BX80" t="n">
        <v>0.4101391383857993</v>
      </c>
      <c r="BY80" t="n">
        <v>0.5409843568960788</v>
      </c>
      <c r="BZ80" t="n">
        <v>0.3539214852586361</v>
      </c>
      <c r="CA80" t="n">
        <v>0.3124663013203972</v>
      </c>
      <c r="CB80" t="n">
        <v>0.5943893737074115</v>
      </c>
      <c r="CC80" t="n">
        <v>1.224281745033243</v>
      </c>
    </row>
    <row r="81">
      <c r="A81" t="inlineStr">
        <is>
          <t>2024-07-31</t>
        </is>
      </c>
      <c r="B81" t="n">
        <v>0.08582707416008617</v>
      </c>
      <c r="C81" t="n">
        <v>0.1923127501354673</v>
      </c>
      <c r="D81" t="n">
        <v>0.3560829642441055</v>
      </c>
      <c r="E81" t="n">
        <v>0.2233905249396722</v>
      </c>
      <c r="F81" t="n">
        <v>0.2206675565263727</v>
      </c>
      <c r="G81" t="n">
        <v>0.5548746731945617</v>
      </c>
      <c r="H81" t="n">
        <v>0.2851979873592805</v>
      </c>
      <c r="I81" t="n">
        <v>0.2649977679126372</v>
      </c>
      <c r="J81" t="n">
        <v>0.3228246163067172</v>
      </c>
      <c r="K81" t="n">
        <v>0.3058375910139719</v>
      </c>
      <c r="L81" t="n">
        <v>0.05658390381628164</v>
      </c>
      <c r="M81" t="n">
        <v>0.2085879266856285</v>
      </c>
      <c r="N81" t="n">
        <v>0.2396969805204929</v>
      </c>
      <c r="O81" t="n">
        <v>0.3074644305421483</v>
      </c>
      <c r="P81" t="n">
        <v>0.1743731493477256</v>
      </c>
      <c r="Q81" t="n">
        <v>0.1535269700447346</v>
      </c>
      <c r="R81" t="n">
        <v>0.4356783849255441</v>
      </c>
      <c r="S81" t="n">
        <v>0.07851486948784947</v>
      </c>
      <c r="T81" t="n">
        <v>0.08485047471110296</v>
      </c>
      <c r="U81" t="n">
        <v>0.636407601877111</v>
      </c>
      <c r="V81" t="n">
        <v>0.447677902349124</v>
      </c>
      <c r="W81" t="n">
        <v>0.1555499298609395</v>
      </c>
      <c r="X81" t="n">
        <v>0.3795784412933809</v>
      </c>
      <c r="Y81" t="n">
        <v>0.5721810178387898</v>
      </c>
      <c r="Z81" t="n">
        <v>0.359305870906643</v>
      </c>
      <c r="AA81" t="n">
        <v>0.1153522649812246</v>
      </c>
      <c r="AB81" t="n">
        <v>0.3254315628916387</v>
      </c>
      <c r="AC81" t="n">
        <v>0.06400500550787758</v>
      </c>
      <c r="AD81" t="n">
        <v>0.2000114058771512</v>
      </c>
      <c r="AE81" t="n">
        <v>0.4104577277235719</v>
      </c>
      <c r="AF81" t="n">
        <v>0.3474483551367731</v>
      </c>
      <c r="AG81" t="n">
        <v>0.2237925337796938</v>
      </c>
      <c r="AH81" t="n">
        <v>0.07106020456997664</v>
      </c>
      <c r="AI81" t="n">
        <v>0.2431029157914089</v>
      </c>
      <c r="AJ81" t="n">
        <v>0.2819263367145062</v>
      </c>
      <c r="AK81" t="n">
        <v>0.2033989840578929</v>
      </c>
      <c r="AL81" t="n">
        <v>0.05156466737106324</v>
      </c>
      <c r="AM81" t="n">
        <v>0.1257748302773904</v>
      </c>
      <c r="AN81" t="n">
        <v>0.1046349279731806</v>
      </c>
      <c r="AO81" t="n">
        <v>0.2714525135014139</v>
      </c>
      <c r="AP81" t="n">
        <v>0.06607003631810882</v>
      </c>
      <c r="AQ81" t="n">
        <v>0.4095983756149604</v>
      </c>
      <c r="AR81" t="n">
        <v>0.4293769825013676</v>
      </c>
      <c r="AS81" t="n">
        <v>0.3193648094089616</v>
      </c>
      <c r="AT81" t="n">
        <v>0.177582209331542</v>
      </c>
      <c r="AU81" t="n">
        <v>0.2660936783564412</v>
      </c>
      <c r="AV81" t="n">
        <v>0.04730667859953352</v>
      </c>
      <c r="AW81" t="n">
        <v>0.257934493576111</v>
      </c>
      <c r="AX81" t="n">
        <v>0.2501044196694668</v>
      </c>
      <c r="AY81" t="n">
        <v>0.2471960406130556</v>
      </c>
      <c r="AZ81" t="n">
        <v>0.2433943825115656</v>
      </c>
      <c r="BA81" t="n">
        <v>0.6755705820671474</v>
      </c>
      <c r="BB81" t="n">
        <v>0.01269084840607659</v>
      </c>
      <c r="BC81" t="n">
        <v>0.2350442103885997</v>
      </c>
      <c r="BD81" t="n">
        <v>0.06861751511324088</v>
      </c>
      <c r="BE81" t="n">
        <v>0.1240104018627652</v>
      </c>
      <c r="BF81" t="n">
        <v>0.4442320401894078</v>
      </c>
      <c r="BG81" t="n">
        <v>0.3801477099217532</v>
      </c>
      <c r="BH81" t="n">
        <v>0.4749264025465376</v>
      </c>
      <c r="BI81" t="n">
        <v>0.3488433201331633</v>
      </c>
      <c r="BJ81" t="n">
        <v>0.2565784786843204</v>
      </c>
      <c r="BK81" t="n">
        <v>0.108232361199202</v>
      </c>
      <c r="BL81" t="n">
        <v>0.1338482073268112</v>
      </c>
      <c r="BM81" t="n">
        <v>0.09137229991836993</v>
      </c>
      <c r="BN81" t="n">
        <v>0.3633992610030385</v>
      </c>
      <c r="BO81" t="n">
        <v>0.454334778990914</v>
      </c>
      <c r="BP81" t="n">
        <v>0.04058133054437496</v>
      </c>
      <c r="BQ81" t="n">
        <v>0.3452765831828113</v>
      </c>
      <c r="BR81" t="n">
        <v>0.4273800722975503</v>
      </c>
      <c r="BS81" t="n">
        <v>0.1644712306623577</v>
      </c>
      <c r="BT81" t="n">
        <v>0.3039906422268737</v>
      </c>
      <c r="BU81" t="n">
        <v>0.4432438015054614</v>
      </c>
      <c r="BV81" t="n">
        <v>0.04108445442927278</v>
      </c>
      <c r="BW81" t="n">
        <v>0.3289148909574331</v>
      </c>
      <c r="BX81" t="n">
        <v>0.3054547372029763</v>
      </c>
      <c r="BY81" t="n">
        <v>0.4319990954172517</v>
      </c>
      <c r="BZ81" t="n">
        <v>0.2711702237988307</v>
      </c>
      <c r="CA81" t="n">
        <v>0.2636304953786468</v>
      </c>
      <c r="CB81" t="n">
        <v>0.4876739946655737</v>
      </c>
      <c r="CC81" t="n">
        <v>0.9740518053786158</v>
      </c>
    </row>
    <row r="82">
      <c r="A82" t="inlineStr">
        <is>
          <t>2024-08-07</t>
        </is>
      </c>
      <c r="B82" t="n">
        <v>0.1491868971703991</v>
      </c>
      <c r="C82" t="n">
        <v>0.2837143748899282</v>
      </c>
      <c r="D82" t="n">
        <v>0.4090672416775396</v>
      </c>
      <c r="E82" t="n">
        <v>0.2887710128380965</v>
      </c>
      <c r="F82" t="n">
        <v>0.2839442889539778</v>
      </c>
      <c r="G82" t="n">
        <v>0.6492978923898929</v>
      </c>
      <c r="H82" t="n">
        <v>0.4040430764172283</v>
      </c>
      <c r="I82" t="n">
        <v>0.3392875631720536</v>
      </c>
      <c r="J82" t="n">
        <v>0.4052044685664924</v>
      </c>
      <c r="K82" t="n">
        <v>0.3916472731821996</v>
      </c>
      <c r="L82" t="n">
        <v>0.08393482897992222</v>
      </c>
      <c r="M82" t="n">
        <v>0.2710299227251436</v>
      </c>
      <c r="N82" t="n">
        <v>0.2873885405222225</v>
      </c>
      <c r="O82" t="n">
        <v>0.4144543434620536</v>
      </c>
      <c r="P82" t="n">
        <v>0.2215040167244704</v>
      </c>
      <c r="Q82" t="n">
        <v>0.1961262861569883</v>
      </c>
      <c r="R82" t="n">
        <v>0.5274251832970196</v>
      </c>
      <c r="S82" t="n">
        <v>0.1279308683236888</v>
      </c>
      <c r="T82" t="n">
        <v>0.1645779636676994</v>
      </c>
      <c r="U82" t="n">
        <v>0.7305598686787913</v>
      </c>
      <c r="V82" t="n">
        <v>0.4896364705041074</v>
      </c>
      <c r="W82" t="n">
        <v>0.209393931987323</v>
      </c>
      <c r="X82" t="n">
        <v>0.4295553750809544</v>
      </c>
      <c r="Y82" t="n">
        <v>0.6621285546157345</v>
      </c>
      <c r="Z82" t="n">
        <v>0.4580913364339048</v>
      </c>
      <c r="AA82" t="n">
        <v>0.1608167936349993</v>
      </c>
      <c r="AB82" t="n">
        <v>0.3634171388768936</v>
      </c>
      <c r="AC82" t="n">
        <v>0.1066467825702753</v>
      </c>
      <c r="AD82" t="n">
        <v>0.2781264342776204</v>
      </c>
      <c r="AE82" t="n">
        <v>0.4665535872115329</v>
      </c>
      <c r="AF82" t="n">
        <v>0.3848323756085288</v>
      </c>
      <c r="AG82" t="n">
        <v>0.3119507213424935</v>
      </c>
      <c r="AH82" t="n">
        <v>0.1124797010694518</v>
      </c>
      <c r="AI82" t="n">
        <v>0.2790000966601129</v>
      </c>
      <c r="AJ82" t="n">
        <v>0.3145035357907608</v>
      </c>
      <c r="AK82" t="n">
        <v>0.2714157721600119</v>
      </c>
      <c r="AL82" t="n">
        <v>0.1021670480711145</v>
      </c>
      <c r="AM82" t="n">
        <v>0.1640579700553986</v>
      </c>
      <c r="AN82" t="n">
        <v>0.1638887768388233</v>
      </c>
      <c r="AO82" t="n">
        <v>0.318061974414374</v>
      </c>
      <c r="AP82" t="n">
        <v>0.1066597725452867</v>
      </c>
      <c r="AQ82" t="n">
        <v>0.4496336339773317</v>
      </c>
      <c r="AR82" t="n">
        <v>0.4801837890595138</v>
      </c>
      <c r="AS82" t="n">
        <v>0.3863287008493401</v>
      </c>
      <c r="AT82" t="n">
        <v>0.2366306754880054</v>
      </c>
      <c r="AU82" t="n">
        <v>0.3211128806274122</v>
      </c>
      <c r="AV82" t="n">
        <v>0.1008484326114976</v>
      </c>
      <c r="AW82" t="n">
        <v>0.3276384098229381</v>
      </c>
      <c r="AX82" t="n">
        <v>0.3144183242927683</v>
      </c>
      <c r="AY82" t="n">
        <v>0.3127460611042656</v>
      </c>
      <c r="AZ82" t="n">
        <v>0.3314634552628908</v>
      </c>
      <c r="BA82" t="n">
        <v>0.7499537666734204</v>
      </c>
      <c r="BB82" t="n">
        <v>0.02493701779036295</v>
      </c>
      <c r="BC82" t="n">
        <v>0.2826073039704924</v>
      </c>
      <c r="BD82" t="n">
        <v>0.1378863804867723</v>
      </c>
      <c r="BE82" t="n">
        <v>0.1654421524167591</v>
      </c>
      <c r="BF82" t="n">
        <v>0.5218872418497227</v>
      </c>
      <c r="BG82" t="n">
        <v>0.4400028650932357</v>
      </c>
      <c r="BH82" t="n">
        <v>0.5830897089882003</v>
      </c>
      <c r="BI82" t="n">
        <v>0.4001416685176982</v>
      </c>
      <c r="BJ82" t="n">
        <v>0.3295423631755159</v>
      </c>
      <c r="BK82" t="n">
        <v>0.1766113516092018</v>
      </c>
      <c r="BL82" t="n">
        <v>0.177270527539805</v>
      </c>
      <c r="BM82" t="n">
        <v>0.1754775120179017</v>
      </c>
      <c r="BN82" t="n">
        <v>0.4094327911393683</v>
      </c>
      <c r="BO82" t="n">
        <v>0.5078840723578046</v>
      </c>
      <c r="BP82" t="n">
        <v>0.06958767976364721</v>
      </c>
      <c r="BQ82" t="n">
        <v>0.3822571676724003</v>
      </c>
      <c r="BR82" t="n">
        <v>0.4802630438007605</v>
      </c>
      <c r="BS82" t="n">
        <v>0.2129390336428598</v>
      </c>
      <c r="BT82" t="n">
        <v>0.3334212296318444</v>
      </c>
      <c r="BU82" t="n">
        <v>0.5198949155869013</v>
      </c>
      <c r="BV82" t="n">
        <v>0.06459163878532848</v>
      </c>
      <c r="BW82" t="n">
        <v>0.3690734199641243</v>
      </c>
      <c r="BX82" t="n">
        <v>0.3733124453896133</v>
      </c>
      <c r="BY82" t="n">
        <v>0.5135760916100149</v>
      </c>
      <c r="BZ82" t="n">
        <v>0.3034128547546839</v>
      </c>
      <c r="CA82" t="n">
        <v>0.308569961246725</v>
      </c>
      <c r="CB82" t="n">
        <v>0.5660236175912732</v>
      </c>
      <c r="CC82" t="n">
        <v>1.122893303225329</v>
      </c>
    </row>
    <row r="83">
      <c r="A83" t="inlineStr">
        <is>
          <t>2024-08-14</t>
        </is>
      </c>
      <c r="B83" t="n">
        <v>0.1788319280420105</v>
      </c>
      <c r="C83" t="n">
        <v>0.3555933308636459</v>
      </c>
      <c r="D83" t="n">
        <v>0.4481637043137783</v>
      </c>
      <c r="E83" t="n">
        <v>0.3338669570575514</v>
      </c>
      <c r="F83" t="n">
        <v>0.3434042403115336</v>
      </c>
      <c r="G83" t="n">
        <v>0.6970214004715432</v>
      </c>
      <c r="H83" t="n">
        <v>0.5033470729369285</v>
      </c>
      <c r="I83" t="n">
        <v>0.3888686475230381</v>
      </c>
      <c r="J83" t="n">
        <v>0.462558641253374</v>
      </c>
      <c r="K83" t="n">
        <v>0.4484481016813746</v>
      </c>
      <c r="L83" t="n">
        <v>0.1178196250947974</v>
      </c>
      <c r="M83" t="n">
        <v>0.3171081116425958</v>
      </c>
      <c r="N83" t="n">
        <v>0.3270683277402366</v>
      </c>
      <c r="O83" t="n">
        <v>0.4423877151619635</v>
      </c>
      <c r="P83" t="n">
        <v>0.2455167287041562</v>
      </c>
      <c r="Q83" t="n">
        <v>0.2378030711063046</v>
      </c>
      <c r="R83" t="n">
        <v>0.5971544123651398</v>
      </c>
      <c r="S83" t="n">
        <v>0.150563183420757</v>
      </c>
      <c r="T83" t="n">
        <v>0.2421086705062139</v>
      </c>
      <c r="U83" t="n">
        <v>0.8440296269346741</v>
      </c>
      <c r="V83" t="n">
        <v>0.5572250864749346</v>
      </c>
      <c r="W83" t="n">
        <v>0.2550330790069677</v>
      </c>
      <c r="X83" t="n">
        <v>0.5414066894267124</v>
      </c>
      <c r="Y83" t="n">
        <v>0.7819170519417757</v>
      </c>
      <c r="Z83" t="n">
        <v>0.5188317923188197</v>
      </c>
      <c r="AA83" t="n">
        <v>0.1999044506899428</v>
      </c>
      <c r="AB83" t="n">
        <v>0.4691194874446067</v>
      </c>
      <c r="AC83" t="n">
        <v>0.1323097195571639</v>
      </c>
      <c r="AD83" t="n">
        <v>0.3214313636105537</v>
      </c>
      <c r="AE83" t="n">
        <v>0.5856991605157125</v>
      </c>
      <c r="AF83" t="n">
        <v>0.452322844862368</v>
      </c>
      <c r="AG83" t="n">
        <v>0.3846227281225647</v>
      </c>
      <c r="AH83" t="n">
        <v>0.1512207807272443</v>
      </c>
      <c r="AI83" t="n">
        <v>0.3887012524875908</v>
      </c>
      <c r="AJ83" t="n">
        <v>0.3512446071965958</v>
      </c>
      <c r="AK83" t="n">
        <v>0.3026583376864982</v>
      </c>
      <c r="AL83" t="n">
        <v>0.1331079114234812</v>
      </c>
      <c r="AM83" t="n">
        <v>0.2015984128409762</v>
      </c>
      <c r="AN83" t="n">
        <v>0.2441720819134257</v>
      </c>
      <c r="AO83" t="n">
        <v>0.3539024652899445</v>
      </c>
      <c r="AP83" t="n">
        <v>0.1367040293086932</v>
      </c>
      <c r="AQ83" t="n">
        <v>0.5375950496345872</v>
      </c>
      <c r="AR83" t="n">
        <v>0.5980943395586602</v>
      </c>
      <c r="AS83" t="n">
        <v>0.4488521482471617</v>
      </c>
      <c r="AT83" t="n">
        <v>0.2684376754333875</v>
      </c>
      <c r="AU83" t="n">
        <v>0.408676555172186</v>
      </c>
      <c r="AV83" t="n">
        <v>0.1221424347713049</v>
      </c>
      <c r="AW83" t="n">
        <v>0.3660693614465005</v>
      </c>
      <c r="AX83" t="n">
        <v>0.3642845098105429</v>
      </c>
      <c r="AY83" t="n">
        <v>0.3824170699224285</v>
      </c>
      <c r="AZ83" t="n">
        <v>0.4041511208917321</v>
      </c>
      <c r="BA83" t="n">
        <v>0.8650863849027304</v>
      </c>
      <c r="BB83" t="n">
        <v>0.04437010208589864</v>
      </c>
      <c r="BC83" t="n">
        <v>0.3422281782803396</v>
      </c>
      <c r="BD83" t="n">
        <v>0.1734847554272461</v>
      </c>
      <c r="BE83" t="n">
        <v>0.1984831610032138</v>
      </c>
      <c r="BF83" t="n">
        <v>0.6228844975944687</v>
      </c>
      <c r="BG83" t="n">
        <v>0.5238988052890907</v>
      </c>
      <c r="BH83" t="n">
        <v>0.6971561787243437</v>
      </c>
      <c r="BI83" t="n">
        <v>0.4648717521691705</v>
      </c>
      <c r="BJ83" t="n">
        <v>0.389667497225352</v>
      </c>
      <c r="BK83" t="n">
        <v>0.235564998809211</v>
      </c>
      <c r="BL83" t="n">
        <v>0.2170421799217108</v>
      </c>
      <c r="BM83" t="n">
        <v>0.2468311980186439</v>
      </c>
      <c r="BN83" t="n">
        <v>0.4618979308269828</v>
      </c>
      <c r="BO83" t="n">
        <v>0.5639684010171131</v>
      </c>
      <c r="BP83" t="n">
        <v>0.09923794311472456</v>
      </c>
      <c r="BQ83" t="n">
        <v>0.4307613311844127</v>
      </c>
      <c r="BR83" t="n">
        <v>0.566917139296274</v>
      </c>
      <c r="BS83" t="n">
        <v>0.2438683084510316</v>
      </c>
      <c r="BT83" t="n">
        <v>0.3806786309315036</v>
      </c>
      <c r="BU83" t="n">
        <v>0.6043399810704895</v>
      </c>
      <c r="BV83" t="n">
        <v>0.08959383214291416</v>
      </c>
      <c r="BW83" t="n">
        <v>0.4149720860051997</v>
      </c>
      <c r="BX83" t="n">
        <v>0.4622205347827797</v>
      </c>
      <c r="BY83" t="n">
        <v>0.6284627360049142</v>
      </c>
      <c r="BZ83" t="n">
        <v>0.3443194007748456</v>
      </c>
      <c r="CA83" t="n">
        <v>0.3521183419103326</v>
      </c>
      <c r="CB83" t="n">
        <v>0.6528283139123694</v>
      </c>
      <c r="CC83" t="n">
        <v>1.284941398438709</v>
      </c>
    </row>
    <row r="84">
      <c r="A84" t="inlineStr">
        <is>
          <t>2024-08-21</t>
        </is>
      </c>
      <c r="B84" t="n">
        <v>0.1738373882864446</v>
      </c>
      <c r="C84" t="n">
        <v>0.3476231165890016</v>
      </c>
      <c r="D84" t="n">
        <v>0.4291697614339904</v>
      </c>
      <c r="E84" t="n">
        <v>0.3456844771552703</v>
      </c>
      <c r="F84" t="n">
        <v>0.3353118798574743</v>
      </c>
      <c r="G84" t="n">
        <v>0.6792920732222367</v>
      </c>
      <c r="H84" t="n">
        <v>0.4902362836510197</v>
      </c>
      <c r="I84" t="n">
        <v>0.3805813984821191</v>
      </c>
      <c r="J84" t="n">
        <v>0.4661841809320151</v>
      </c>
      <c r="K84" t="n">
        <v>0.4538400312099684</v>
      </c>
      <c r="L84" t="n">
        <v>0.1305634334473087</v>
      </c>
      <c r="M84" t="n">
        <v>0.3114801524968955</v>
      </c>
      <c r="N84" t="n">
        <v>0.3135644519185918</v>
      </c>
      <c r="O84" t="n">
        <v>0.4247463193955359</v>
      </c>
      <c r="P84" t="n">
        <v>0.2324662516618543</v>
      </c>
      <c r="Q84" t="n">
        <v>0.2251985569507913</v>
      </c>
      <c r="R84" t="n">
        <v>0.6057993396927297</v>
      </c>
      <c r="S84" t="n">
        <v>0.1608985053472856</v>
      </c>
      <c r="T84" t="n">
        <v>0.2416943673775875</v>
      </c>
      <c r="U84" t="n">
        <v>0.7909852026137718</v>
      </c>
      <c r="V84" t="n">
        <v>0.5614904448781306</v>
      </c>
      <c r="W84" t="n">
        <v>0.2334859378585543</v>
      </c>
      <c r="X84" t="n">
        <v>0.5313581297469228</v>
      </c>
      <c r="Y84" t="n">
        <v>0.7710443974751904</v>
      </c>
      <c r="Z84" t="n">
        <v>0.525992900959519</v>
      </c>
      <c r="AA84" t="n">
        <v>0.2066329144267993</v>
      </c>
      <c r="AB84" t="n">
        <v>0.4582986543678274</v>
      </c>
      <c r="AC84" t="n">
        <v>0.1447348966905073</v>
      </c>
      <c r="AD84" t="n">
        <v>0.3137521611934766</v>
      </c>
      <c r="AE84" t="n">
        <v>0.5812560770844797</v>
      </c>
      <c r="AF84" t="n">
        <v>0.418403796731293</v>
      </c>
      <c r="AG84" t="n">
        <v>0.3669162996269497</v>
      </c>
      <c r="AH84" t="n">
        <v>0.1664379727158878</v>
      </c>
      <c r="AI84" t="n">
        <v>0.3864236117041124</v>
      </c>
      <c r="AJ84" t="n">
        <v>0.3178479744170857</v>
      </c>
      <c r="AK84" t="n">
        <v>0.3058132159534452</v>
      </c>
      <c r="AL84" t="n">
        <v>0.1469169212892194</v>
      </c>
      <c r="AM84" t="n">
        <v>0.2125545763234988</v>
      </c>
      <c r="AN84" t="n">
        <v>0.2278720745206306</v>
      </c>
      <c r="AO84" t="n">
        <v>0.3396192116371506</v>
      </c>
      <c r="AP84" t="n">
        <v>0.1494391923193801</v>
      </c>
      <c r="AQ84" t="n">
        <v>0.5273344851026591</v>
      </c>
      <c r="AR84" t="n">
        <v>0.5943660614145898</v>
      </c>
      <c r="AS84" t="n">
        <v>0.4530975781529054</v>
      </c>
      <c r="AT84" t="n">
        <v>0.2768563132251447</v>
      </c>
      <c r="AU84" t="n">
        <v>0.4162517419178589</v>
      </c>
      <c r="AV84" t="n">
        <v>0.1305978137352082</v>
      </c>
      <c r="AW84" t="n">
        <v>0.3711543703274931</v>
      </c>
      <c r="AX84" t="n">
        <v>0.3587659691518206</v>
      </c>
      <c r="AY84" t="n">
        <v>0.3875629309425073</v>
      </c>
      <c r="AZ84" t="n">
        <v>0.4028825647583181</v>
      </c>
      <c r="BA84" t="n">
        <v>0.8463730825540263</v>
      </c>
      <c r="BB84" t="n">
        <v>0.05761622836741509</v>
      </c>
      <c r="BC84" t="n">
        <v>0.3406847899203487</v>
      </c>
      <c r="BD84" t="n">
        <v>0.1846632437243463</v>
      </c>
      <c r="BE84" t="n">
        <v>0.206251318283496</v>
      </c>
      <c r="BF84" t="n">
        <v>0.6058389156319106</v>
      </c>
      <c r="BG84" t="n">
        <v>0.5074948168550593</v>
      </c>
      <c r="BH84" t="n">
        <v>0.6901203880003695</v>
      </c>
      <c r="BI84" t="n">
        <v>0.4447795776977881</v>
      </c>
      <c r="BJ84" t="n">
        <v>0.368410145196383</v>
      </c>
      <c r="BK84" t="n">
        <v>0.2375418748670954</v>
      </c>
      <c r="BL84" t="n">
        <v>0.2257046632507385</v>
      </c>
      <c r="BM84" t="n">
        <v>0.2361627749698707</v>
      </c>
      <c r="BN84" t="n">
        <v>0.4538913291698168</v>
      </c>
      <c r="BO84" t="n">
        <v>0.5547548451781228</v>
      </c>
      <c r="BP84" t="n">
        <v>0.1076253492740837</v>
      </c>
      <c r="BQ84" t="n">
        <v>0.4203362983267243</v>
      </c>
      <c r="BR84" t="n">
        <v>0.5582178253095811</v>
      </c>
      <c r="BS84" t="n">
        <v>0.244780846757674</v>
      </c>
      <c r="BT84" t="n">
        <v>0.3763019825969056</v>
      </c>
      <c r="BU84" t="n">
        <v>0.5561593365001785</v>
      </c>
      <c r="BV84" t="n">
        <v>0.09754731063592947</v>
      </c>
      <c r="BW84" t="n">
        <v>0.429188074033185</v>
      </c>
      <c r="BX84" t="n">
        <v>0.4463401898839821</v>
      </c>
      <c r="BY84" t="n">
        <v>0.588133382866419</v>
      </c>
      <c r="BZ84" t="n">
        <v>0.3355809696390606</v>
      </c>
      <c r="CA84" t="n">
        <v>0.3488005557602498</v>
      </c>
      <c r="CB84" t="n">
        <v>0.6392107820271724</v>
      </c>
      <c r="CC84" t="n">
        <v>1.16914938787117</v>
      </c>
    </row>
    <row r="85">
      <c r="A85" t="inlineStr">
        <is>
          <t>2024-08-28</t>
        </is>
      </c>
      <c r="B85" t="n">
        <v>0.1678695599247697</v>
      </c>
      <c r="C85" t="n">
        <v>0.3354939334117866</v>
      </c>
      <c r="D85" t="n">
        <v>0.4260059443069493</v>
      </c>
      <c r="E85" t="n">
        <v>0.3295553879096356</v>
      </c>
      <c r="F85" t="n">
        <v>0.3237010027258898</v>
      </c>
      <c r="G85" t="n">
        <v>0.6635299034366848</v>
      </c>
      <c r="H85" t="n">
        <v>0.4528367941022018</v>
      </c>
      <c r="I85" t="n">
        <v>0.3558870892321848</v>
      </c>
      <c r="J85" t="n">
        <v>0.4456404760637094</v>
      </c>
      <c r="K85" t="n">
        <v>0.433469288628419</v>
      </c>
      <c r="L85" t="n">
        <v>0.1281065626758269</v>
      </c>
      <c r="M85" t="n">
        <v>0.2950227311986162</v>
      </c>
      <c r="N85" t="n">
        <v>0.3091117657721405</v>
      </c>
      <c r="O85" t="n">
        <v>0.411839651150651</v>
      </c>
      <c r="P85" t="n">
        <v>0.2203201244465234</v>
      </c>
      <c r="Q85" t="n">
        <v>0.2170007447360318</v>
      </c>
      <c r="R85" t="n">
        <v>0.5716195115209335</v>
      </c>
      <c r="S85" t="n">
        <v>0.1500073632750463</v>
      </c>
      <c r="T85" t="n">
        <v>0.2163115149926376</v>
      </c>
      <c r="U85" t="n">
        <v>0.7497387429538338</v>
      </c>
      <c r="V85" t="n">
        <v>0.5405183758510499</v>
      </c>
      <c r="W85" t="n">
        <v>0.2182861463152319</v>
      </c>
      <c r="X85" t="n">
        <v>0.5061094741917576</v>
      </c>
      <c r="Y85" t="n">
        <v>0.7273245775573371</v>
      </c>
      <c r="Z85" t="n">
        <v>0.5012330928716102</v>
      </c>
      <c r="AA85" t="n">
        <v>0.1970695631240187</v>
      </c>
      <c r="AB85" t="n">
        <v>0.4470150145324097</v>
      </c>
      <c r="AC85" t="n">
        <v>0.1278938236914593</v>
      </c>
      <c r="AD85" t="n">
        <v>0.2757060939080054</v>
      </c>
      <c r="AE85" t="n">
        <v>0.5546978477919791</v>
      </c>
      <c r="AF85" t="n">
        <v>0.3833357425751545</v>
      </c>
      <c r="AG85" t="n">
        <v>0.3409494423968895</v>
      </c>
      <c r="AH85" t="n">
        <v>0.1661757396816044</v>
      </c>
      <c r="AI85" t="n">
        <v>0.3536962387213722</v>
      </c>
      <c r="AJ85" t="n">
        <v>0.3081519334473095</v>
      </c>
      <c r="AK85" t="n">
        <v>0.2826758391495392</v>
      </c>
      <c r="AL85" t="n">
        <v>0.1331471780384086</v>
      </c>
      <c r="AM85" t="n">
        <v>0.2233382860980562</v>
      </c>
      <c r="AN85" t="n">
        <v>0.2086670553924763</v>
      </c>
      <c r="AO85" t="n">
        <v>0.3298430971876427</v>
      </c>
      <c r="AP85" t="n">
        <v>0.1334088965308819</v>
      </c>
      <c r="AQ85" t="n">
        <v>0.5224239543805038</v>
      </c>
      <c r="AR85" t="n">
        <v>0.5787194871596062</v>
      </c>
      <c r="AS85" t="n">
        <v>0.4469695214707936</v>
      </c>
      <c r="AT85" t="n">
        <v>0.2632079881911606</v>
      </c>
      <c r="AU85" t="n">
        <v>0.4166182284869173</v>
      </c>
      <c r="AV85" t="n">
        <v>0.1373552202114794</v>
      </c>
      <c r="AW85" t="n">
        <v>0.3556756510309369</v>
      </c>
      <c r="AX85" t="n">
        <v>0.340112714829425</v>
      </c>
      <c r="AY85" t="n">
        <v>0.3653048678402551</v>
      </c>
      <c r="AZ85" t="n">
        <v>0.3999654205981469</v>
      </c>
      <c r="BA85" t="n">
        <v>0.7949160210145731</v>
      </c>
      <c r="BB85" t="n">
        <v>0.05995215516763852</v>
      </c>
      <c r="BC85" t="n">
        <v>0.3313071449328677</v>
      </c>
      <c r="BD85" t="n">
        <v>0.175150480609519</v>
      </c>
      <c r="BE85" t="n">
        <v>0.2093300579178663</v>
      </c>
      <c r="BF85" t="n">
        <v>0.5774963273541351</v>
      </c>
      <c r="BG85" t="n">
        <v>0.4822220052689117</v>
      </c>
      <c r="BH85" t="n">
        <v>0.6787956746572603</v>
      </c>
      <c r="BI85" t="n">
        <v>0.4261957430955887</v>
      </c>
      <c r="BJ85" t="n">
        <v>0.3560437681703188</v>
      </c>
      <c r="BK85" t="n">
        <v>0.2146336489506304</v>
      </c>
      <c r="BL85" t="n">
        <v>0.2040628974469134</v>
      </c>
      <c r="BM85" t="n">
        <v>0.2345954180427225</v>
      </c>
      <c r="BN85" t="n">
        <v>0.4454543273635012</v>
      </c>
      <c r="BO85" t="n">
        <v>0.529224648638325</v>
      </c>
      <c r="BP85" t="n">
        <v>0.1014399729940918</v>
      </c>
      <c r="BQ85" t="n">
        <v>0.4125403332840942</v>
      </c>
      <c r="BR85" t="n">
        <v>0.5593758006906759</v>
      </c>
      <c r="BS85" t="n">
        <v>0.2380384516376339</v>
      </c>
      <c r="BT85" t="n">
        <v>0.373996904071854</v>
      </c>
      <c r="BU85" t="n">
        <v>0.5112245894185208</v>
      </c>
      <c r="BV85" t="n">
        <v>0.09973335500170477</v>
      </c>
      <c r="BW85" t="n">
        <v>0.4215602651884995</v>
      </c>
      <c r="BX85" t="n">
        <v>0.4273532928875658</v>
      </c>
      <c r="BY85" t="n">
        <v>0.5572044820686852</v>
      </c>
      <c r="BZ85" t="n">
        <v>0.3230539780515038</v>
      </c>
      <c r="CA85" t="n">
        <v>0.3298909844693843</v>
      </c>
      <c r="CB85" t="n">
        <v>0.6277808445127759</v>
      </c>
      <c r="CC85" t="n">
        <v>1.113709347318665</v>
      </c>
    </row>
    <row r="86">
      <c r="A86" t="inlineStr">
        <is>
          <t>2024-09-05</t>
        </is>
      </c>
      <c r="B86" t="n">
        <v>0.1753118099093396</v>
      </c>
      <c r="C86" t="n">
        <v>0.3561478091994081</v>
      </c>
      <c r="D86" t="n">
        <v>0.4511075794498784</v>
      </c>
      <c r="E86" t="n">
        <v>0.3730780106220697</v>
      </c>
      <c r="F86" t="n">
        <v>0.3441518912879944</v>
      </c>
      <c r="G86" t="n">
        <v>0.6881359736320294</v>
      </c>
      <c r="H86" t="n">
        <v>0.4682983707234045</v>
      </c>
      <c r="I86" t="n">
        <v>0.3784403413139448</v>
      </c>
      <c r="J86" t="n">
        <v>0.4615040226324043</v>
      </c>
      <c r="K86" t="n">
        <v>0.4491992762646733</v>
      </c>
      <c r="L86" t="n">
        <v>0.1426352109593938</v>
      </c>
      <c r="M86" t="n">
        <v>0.3170695967061166</v>
      </c>
      <c r="N86" t="n">
        <v>0.3318643961247596</v>
      </c>
      <c r="O86" t="n">
        <v>0.4352637190501594</v>
      </c>
      <c r="P86" t="n">
        <v>0.236811962702983</v>
      </c>
      <c r="Q86" t="n">
        <v>0.238605519048366</v>
      </c>
      <c r="R86" t="n">
        <v>0.6076037964019327</v>
      </c>
      <c r="S86" t="n">
        <v>0.1524170261373796</v>
      </c>
      <c r="T86" t="n">
        <v>0.24846136945027</v>
      </c>
      <c r="U86" t="n">
        <v>0.8117576099334203</v>
      </c>
      <c r="V86" t="n">
        <v>0.5883201973360364</v>
      </c>
      <c r="W86" t="n">
        <v>0.2390284860079392</v>
      </c>
      <c r="X86" t="n">
        <v>0.5260988792753036</v>
      </c>
      <c r="Y86" t="n">
        <v>0.7621278113756806</v>
      </c>
      <c r="Z86" t="n">
        <v>0.5080259637093267</v>
      </c>
      <c r="AA86" t="n">
        <v>0.2200631859144833</v>
      </c>
      <c r="AB86" t="n">
        <v>0.4748315453005441</v>
      </c>
      <c r="AC86" t="n">
        <v>0.1333603662703438</v>
      </c>
      <c r="AD86" t="n">
        <v>0.2833060769806239</v>
      </c>
      <c r="AE86" t="n">
        <v>0.5799396911923296</v>
      </c>
      <c r="AF86" t="n">
        <v>0.4249370129515797</v>
      </c>
      <c r="AG86" t="n">
        <v>0.3661758241961564</v>
      </c>
      <c r="AH86" t="n">
        <v>0.1617099878794643</v>
      </c>
      <c r="AI86" t="n">
        <v>0.3730124062391997</v>
      </c>
      <c r="AJ86" t="n">
        <v>0.3311171361123497</v>
      </c>
      <c r="AK86" t="n">
        <v>0.2998565478846535</v>
      </c>
      <c r="AL86" t="n">
        <v>0.1419955551745278</v>
      </c>
      <c r="AM86" t="n">
        <v>0.2265831732498134</v>
      </c>
      <c r="AN86" t="n">
        <v>0.2256645893646394</v>
      </c>
      <c r="AO86" t="n">
        <v>0.3530009075500198</v>
      </c>
      <c r="AP86" t="n">
        <v>0.1354669471255294</v>
      </c>
      <c r="AQ86" t="n">
        <v>0.5395923759251384</v>
      </c>
      <c r="AR86" t="n">
        <v>0.5879447735032473</v>
      </c>
      <c r="AS86" t="n">
        <v>0.4715525133027778</v>
      </c>
      <c r="AT86" t="n">
        <v>0.2667401173834663</v>
      </c>
      <c r="AU86" t="n">
        <v>0.4538952329225054</v>
      </c>
      <c r="AV86" t="n">
        <v>0.1417971183676558</v>
      </c>
      <c r="AW86" t="n">
        <v>0.3932554846295455</v>
      </c>
      <c r="AX86" t="n">
        <v>0.3629925653934072</v>
      </c>
      <c r="AY86" t="n">
        <v>0.4022141176494756</v>
      </c>
      <c r="AZ86" t="n">
        <v>0.4301927034850213</v>
      </c>
      <c r="BA86" t="n">
        <v>0.8207980902203411</v>
      </c>
      <c r="BB86" t="n">
        <v>0.06431998496460767</v>
      </c>
      <c r="BC86" t="n">
        <v>0.3530540712320176</v>
      </c>
      <c r="BD86" t="n">
        <v>0.1754633805496773</v>
      </c>
      <c r="BE86" t="n">
        <v>0.2059178578618759</v>
      </c>
      <c r="BF86" t="n">
        <v>0.6176689272221192</v>
      </c>
      <c r="BG86" t="n">
        <v>0.5031318745708298</v>
      </c>
      <c r="BH86" t="n">
        <v>0.7043765515253591</v>
      </c>
      <c r="BI86" t="n">
        <v>0.4549867508016892</v>
      </c>
      <c r="BJ86" t="n">
        <v>0.3759586567917441</v>
      </c>
      <c r="BK86" t="n">
        <v>0.231784690413855</v>
      </c>
      <c r="BL86" t="n">
        <v>0.2209309781619324</v>
      </c>
      <c r="BM86" t="n">
        <v>0.2339427531139009</v>
      </c>
      <c r="BN86" t="n">
        <v>0.4676769799530798</v>
      </c>
      <c r="BO86" t="n">
        <v>0.5500086636845751</v>
      </c>
      <c r="BP86" t="n">
        <v>0.1084268501915626</v>
      </c>
      <c r="BQ86" t="n">
        <v>0.4441465498405228</v>
      </c>
      <c r="BR86" t="n">
        <v>0.584190630534184</v>
      </c>
      <c r="BS86" t="n">
        <v>0.2468928896428901</v>
      </c>
      <c r="BT86" t="n">
        <v>0.3821586103696435</v>
      </c>
      <c r="BU86" t="n">
        <v>0.5455071911431355</v>
      </c>
      <c r="BV86" t="n">
        <v>0.1005383632356027</v>
      </c>
      <c r="BW86" t="n">
        <v>0.4443248190788818</v>
      </c>
      <c r="BX86" t="n">
        <v>0.4724988791775575</v>
      </c>
      <c r="BY86" t="n">
        <v>0.5992544442703682</v>
      </c>
      <c r="BZ86" t="n">
        <v>0.3517787875811396</v>
      </c>
      <c r="CA86" t="n">
        <v>0.3456752613277854</v>
      </c>
      <c r="CB86" t="n">
        <v>0.6598202941827787</v>
      </c>
      <c r="CC86" t="n">
        <v>1.19124480372806</v>
      </c>
    </row>
    <row r="87">
      <c r="A87" t="inlineStr">
        <is>
          <t>2024-09-12</t>
        </is>
      </c>
      <c r="B87" t="n">
        <v>0.2092969144732708</v>
      </c>
      <c r="C87" t="n">
        <v>0.3842442905612162</v>
      </c>
      <c r="D87" t="n">
        <v>0.4708774930211377</v>
      </c>
      <c r="E87" t="n">
        <v>0.3926819905412107</v>
      </c>
      <c r="F87" t="n">
        <v>0.3647975359078264</v>
      </c>
      <c r="G87" t="n">
        <v>0.7084290350882732</v>
      </c>
      <c r="H87" t="n">
        <v>0.4948272619200069</v>
      </c>
      <c r="I87" t="n">
        <v>0.4009374032164634</v>
      </c>
      <c r="J87" t="n">
        <v>0.4818085961708769</v>
      </c>
      <c r="K87" t="n">
        <v>0.4894863371048392</v>
      </c>
      <c r="L87" t="n">
        <v>0.161246317813972</v>
      </c>
      <c r="M87" t="n">
        <v>0.3431268578398392</v>
      </c>
      <c r="N87" t="n">
        <v>0.3638884676587757</v>
      </c>
      <c r="O87" t="n">
        <v>0.4642728175875546</v>
      </c>
      <c r="P87" t="n">
        <v>0.2469534847631629</v>
      </c>
      <c r="Q87" t="n">
        <v>0.2574464664801295</v>
      </c>
      <c r="R87" t="n">
        <v>0.6504597265718413</v>
      </c>
      <c r="S87" t="n">
        <v>0.1620790577789504</v>
      </c>
      <c r="T87" t="n">
        <v>0.2711252420178829</v>
      </c>
      <c r="U87" t="n">
        <v>0.8402816273222451</v>
      </c>
      <c r="V87" t="n">
        <v>0.6065380905907714</v>
      </c>
      <c r="W87" t="n">
        <v>0.2722021194149393</v>
      </c>
      <c r="X87" t="n">
        <v>0.5373015807405381</v>
      </c>
      <c r="Y87" t="n">
        <v>0.7798569298116171</v>
      </c>
      <c r="Z87" t="n">
        <v>0.5357291946446769</v>
      </c>
      <c r="AA87" t="n">
        <v>0.2325076542839459</v>
      </c>
      <c r="AB87" t="n">
        <v>0.5025714002843018</v>
      </c>
      <c r="AC87" t="n">
        <v>0.1477002636618956</v>
      </c>
      <c r="AD87" t="n">
        <v>0.3133010480144758</v>
      </c>
      <c r="AE87" t="n">
        <v>0.5945242423844639</v>
      </c>
      <c r="AF87" t="n">
        <v>0.4738242209609229</v>
      </c>
      <c r="AG87" t="n">
        <v>0.4045811850094723</v>
      </c>
      <c r="AH87" t="n">
        <v>0.174589724323295</v>
      </c>
      <c r="AI87" t="n">
        <v>0.3998718935259442</v>
      </c>
      <c r="AJ87" t="n">
        <v>0.3611114336875065</v>
      </c>
      <c r="AK87" t="n">
        <v>0.3100645158509032</v>
      </c>
      <c r="AL87" t="n">
        <v>0.1662658726328312</v>
      </c>
      <c r="AM87" t="n">
        <v>0.2378445848057247</v>
      </c>
      <c r="AN87" t="n">
        <v>0.2532347140211586</v>
      </c>
      <c r="AO87" t="n">
        <v>0.3737091553331529</v>
      </c>
      <c r="AP87" t="n">
        <v>0.1506499072070486</v>
      </c>
      <c r="AQ87" t="n">
        <v>0.5714002526416269</v>
      </c>
      <c r="AR87" t="n">
        <v>0.590340731349047</v>
      </c>
      <c r="AS87" t="n">
        <v>0.488889110419102</v>
      </c>
      <c r="AT87" t="n">
        <v>0.2854541458697175</v>
      </c>
      <c r="AU87" t="n">
        <v>0.4836212549685037</v>
      </c>
      <c r="AV87" t="n">
        <v>0.1567189038062944</v>
      </c>
      <c r="AW87" t="n">
        <v>0.4295519108950714</v>
      </c>
      <c r="AX87" t="n">
        <v>0.3949460229043413</v>
      </c>
      <c r="AY87" t="n">
        <v>0.4304885732713701</v>
      </c>
      <c r="AZ87" t="n">
        <v>0.4732016440609332</v>
      </c>
      <c r="BA87" t="n">
        <v>0.8559353070864701</v>
      </c>
      <c r="BB87" t="n">
        <v>0.07409957409141588</v>
      </c>
      <c r="BC87" t="n">
        <v>0.3824942691910758</v>
      </c>
      <c r="BD87" t="n">
        <v>0.2049080675800319</v>
      </c>
      <c r="BE87" t="n">
        <v>0.2171232731405004</v>
      </c>
      <c r="BF87" t="n">
        <v>0.6669748226764625</v>
      </c>
      <c r="BG87" t="n">
        <v>0.5390229300549612</v>
      </c>
      <c r="BH87" t="n">
        <v>0.7454831694211961</v>
      </c>
      <c r="BI87" t="n">
        <v>0.4855483776979841</v>
      </c>
      <c r="BJ87" t="n">
        <v>0.4062061891908715</v>
      </c>
      <c r="BK87" t="n">
        <v>0.2438166236375896</v>
      </c>
      <c r="BL87" t="n">
        <v>0.2355435192521032</v>
      </c>
      <c r="BM87" t="n">
        <v>0.2706290951086898</v>
      </c>
      <c r="BN87" t="n">
        <v>0.4817857401037942</v>
      </c>
      <c r="BO87" t="n">
        <v>0.5688308416165371</v>
      </c>
      <c r="BP87" t="n">
        <v>0.1277868561545934</v>
      </c>
      <c r="BQ87" t="n">
        <v>0.4923227832301096</v>
      </c>
      <c r="BR87" t="n">
        <v>0.6077390557869442</v>
      </c>
      <c r="BS87" t="n">
        <v>0.2787804251690333</v>
      </c>
      <c r="BT87" t="n">
        <v>0.3896613815956265</v>
      </c>
      <c r="BU87" t="n">
        <v>0.5684030828268956</v>
      </c>
      <c r="BV87" t="n">
        <v>0.113983331581972</v>
      </c>
      <c r="BW87" t="n">
        <v>0.465409371002707</v>
      </c>
      <c r="BX87" t="n">
        <v>0.5008086296488481</v>
      </c>
      <c r="BY87" t="n">
        <v>0.6342816900073376</v>
      </c>
      <c r="BZ87" t="n">
        <v>0.3893964260280143</v>
      </c>
      <c r="CA87" t="n">
        <v>0.3751965454615986</v>
      </c>
      <c r="CB87" t="n">
        <v>0.707157506159481</v>
      </c>
      <c r="CC87" t="n">
        <v>1.241007419367298</v>
      </c>
    </row>
    <row r="88">
      <c r="A88" t="inlineStr">
        <is>
          <t>2024-09-19</t>
        </is>
      </c>
      <c r="B88" t="n">
        <v>0.2235505378732874</v>
      </c>
      <c r="C88" t="n">
        <v>0.3892051517621786</v>
      </c>
      <c r="D88" t="n">
        <v>0.4963559531447552</v>
      </c>
      <c r="E88" t="n">
        <v>0.4172521764207124</v>
      </c>
      <c r="F88" t="n">
        <v>0.3737756969255308</v>
      </c>
      <c r="G88" t="n">
        <v>0.7204712912073765</v>
      </c>
      <c r="H88" t="n">
        <v>0.5047670938863058</v>
      </c>
      <c r="I88" t="n">
        <v>0.4030762986185734</v>
      </c>
      <c r="J88" t="n">
        <v>0.5006211053850025</v>
      </c>
      <c r="K88" t="n">
        <v>0.4988554119681743</v>
      </c>
      <c r="L88" t="n">
        <v>0.1676650812083291</v>
      </c>
      <c r="M88" t="n">
        <v>0.3412640583333211</v>
      </c>
      <c r="N88" t="n">
        <v>0.4050888129758847</v>
      </c>
      <c r="O88" t="n">
        <v>0.4821251758880052</v>
      </c>
      <c r="P88" t="n">
        <v>0.2707378965242533</v>
      </c>
      <c r="Q88" t="n">
        <v>0.2797601552000952</v>
      </c>
      <c r="R88" t="n">
        <v>0.6495220270277691</v>
      </c>
      <c r="S88" t="n">
        <v>0.165522574239455</v>
      </c>
      <c r="T88" t="n">
        <v>0.2670165328228988</v>
      </c>
      <c r="U88" t="n">
        <v>0.8506888714653693</v>
      </c>
      <c r="V88" t="n">
        <v>0.6215348460573604</v>
      </c>
      <c r="W88" t="n">
        <v>0.2990588364619098</v>
      </c>
      <c r="X88" t="n">
        <v>0.5642110542283807</v>
      </c>
      <c r="Y88" t="n">
        <v>0.7967304818800824</v>
      </c>
      <c r="Z88" t="n">
        <v>0.5437979939550435</v>
      </c>
      <c r="AA88" t="n">
        <v>0.2367488782149363</v>
      </c>
      <c r="AB88" t="n">
        <v>0.5355880317227044</v>
      </c>
      <c r="AC88" t="n">
        <v>0.1492983181888645</v>
      </c>
      <c r="AD88" t="n">
        <v>0.3143451048464672</v>
      </c>
      <c r="AE88" t="n">
        <v>0.6113103624905909</v>
      </c>
      <c r="AF88" t="n">
        <v>0.5113406010222326</v>
      </c>
      <c r="AG88" t="n">
        <v>0.4367633572036591</v>
      </c>
      <c r="AH88" t="n">
        <v>0.1762666471709031</v>
      </c>
      <c r="AI88" t="n">
        <v>0.4236484531142637</v>
      </c>
      <c r="AJ88" t="n">
        <v>0.3728940624736308</v>
      </c>
      <c r="AK88" t="n">
        <v>0.3118140495430661</v>
      </c>
      <c r="AL88" t="n">
        <v>0.1715853239736527</v>
      </c>
      <c r="AM88" t="n">
        <v>0.2342112852368583</v>
      </c>
      <c r="AN88" t="n">
        <v>0.2541426820988761</v>
      </c>
      <c r="AO88" t="n">
        <v>0.3895505130666439</v>
      </c>
      <c r="AP88" t="n">
        <v>0.1585945294746507</v>
      </c>
      <c r="AQ88" t="n">
        <v>0.6074242774654373</v>
      </c>
      <c r="AR88" t="n">
        <v>0.5903443695452002</v>
      </c>
      <c r="AS88" t="n">
        <v>0.5288048360982083</v>
      </c>
      <c r="AT88" t="n">
        <v>0.2896659478722519</v>
      </c>
      <c r="AU88" t="n">
        <v>0.4782296368765149</v>
      </c>
      <c r="AV88" t="n">
        <v>0.1570116594003439</v>
      </c>
      <c r="AW88" t="n">
        <v>0.4248456715503031</v>
      </c>
      <c r="AX88" t="n">
        <v>0.4223912083162993</v>
      </c>
      <c r="AY88" t="n">
        <v>0.4299993444003678</v>
      </c>
      <c r="AZ88" t="n">
        <v>0.4899867918280214</v>
      </c>
      <c r="BA88" t="n">
        <v>0.8850197723296851</v>
      </c>
      <c r="BB88" t="n">
        <v>0.06981687361204081</v>
      </c>
      <c r="BC88" t="n">
        <v>0.4125865459955087</v>
      </c>
      <c r="BD88" t="n">
        <v>0.2069004749580678</v>
      </c>
      <c r="BE88" t="n">
        <v>0.2256593976483987</v>
      </c>
      <c r="BF88" t="n">
        <v>0.6878932098415811</v>
      </c>
      <c r="BG88" t="n">
        <v>0.5449394479267806</v>
      </c>
      <c r="BH88" t="n">
        <v>0.7801812872667249</v>
      </c>
      <c r="BI88" t="n">
        <v>0.5096707740288802</v>
      </c>
      <c r="BJ88" t="n">
        <v>0.4493725041443033</v>
      </c>
      <c r="BK88" t="n">
        <v>0.2492130876160072</v>
      </c>
      <c r="BL88" t="n">
        <v>0.2289537951457516</v>
      </c>
      <c r="BM88" t="n">
        <v>0.2666803920357843</v>
      </c>
      <c r="BN88" t="n">
        <v>0.5054334571944485</v>
      </c>
      <c r="BO88" t="n">
        <v>0.5884090573813801</v>
      </c>
      <c r="BP88" t="n">
        <v>0.1272724688002982</v>
      </c>
      <c r="BQ88" t="n">
        <v>0.5287049269892874</v>
      </c>
      <c r="BR88" t="n">
        <v>0.6393447239684276</v>
      </c>
      <c r="BS88" t="n">
        <v>0.2868420650184804</v>
      </c>
      <c r="BT88" t="n">
        <v>0.4098683816625701</v>
      </c>
      <c r="BU88" t="n">
        <v>0.5705468818973272</v>
      </c>
      <c r="BV88" t="n">
        <v>0.1125146039221103</v>
      </c>
      <c r="BW88" t="n">
        <v>0.481822352988027</v>
      </c>
      <c r="BX88" t="n">
        <v>0.5235300264331786</v>
      </c>
      <c r="BY88" t="n">
        <v>0.688779881391109</v>
      </c>
      <c r="BZ88" t="n">
        <v>0.3985122034303501</v>
      </c>
      <c r="CA88" t="n">
        <v>0.3827010830754554</v>
      </c>
      <c r="CB88" t="n">
        <v>0.7320440545752041</v>
      </c>
      <c r="CC88" t="n">
        <v>1.291550908125013</v>
      </c>
    </row>
    <row r="89">
      <c r="A89" t="inlineStr">
        <is>
          <t>2024-09-26</t>
        </is>
      </c>
      <c r="B89" t="n">
        <v>0.1997363079359342</v>
      </c>
      <c r="C89" t="n">
        <v>0.3787787074917024</v>
      </c>
      <c r="D89" t="n">
        <v>0.4914683435058067</v>
      </c>
      <c r="E89" t="n">
        <v>0.4202540947514266</v>
      </c>
      <c r="F89" t="n">
        <v>0.3712884348325245</v>
      </c>
      <c r="G89" t="n">
        <v>0.7073929886876544</v>
      </c>
      <c r="H89" t="n">
        <v>0.4974377301248587</v>
      </c>
      <c r="I89" t="n">
        <v>0.4046754484525579</v>
      </c>
      <c r="J89" t="n">
        <v>0.4936543789073555</v>
      </c>
      <c r="K89" t="n">
        <v>0.4832954883083103</v>
      </c>
      <c r="L89" t="n">
        <v>0.1637695016192842</v>
      </c>
      <c r="M89" t="n">
        <v>0.3414257562483636</v>
      </c>
      <c r="N89" t="n">
        <v>0.4053950726477094</v>
      </c>
      <c r="O89" t="n">
        <v>0.4666688098815437</v>
      </c>
      <c r="P89" t="n">
        <v>0.2674882217277428</v>
      </c>
      <c r="Q89" t="n">
        <v>0.2775685553640208</v>
      </c>
      <c r="R89" t="n">
        <v>0.6327973736536208</v>
      </c>
      <c r="S89" t="n">
        <v>0.1592812041309757</v>
      </c>
      <c r="T89" t="n">
        <v>0.2636925788903166</v>
      </c>
      <c r="U89" t="n">
        <v>0.8654163999809865</v>
      </c>
      <c r="V89" t="n">
        <v>0.6238547516806259</v>
      </c>
      <c r="W89" t="n">
        <v>0.2899878881221867</v>
      </c>
      <c r="X89" t="n">
        <v>0.5597590929067719</v>
      </c>
      <c r="Y89" t="n">
        <v>0.7961929784061756</v>
      </c>
      <c r="Z89" t="n">
        <v>0.5511351811416261</v>
      </c>
      <c r="AA89" t="n">
        <v>0.2273879925034463</v>
      </c>
      <c r="AB89" t="n">
        <v>0.5248835771566696</v>
      </c>
      <c r="AC89" t="n">
        <v>0.1453090623771329</v>
      </c>
      <c r="AD89" t="n">
        <v>0.3067377615934432</v>
      </c>
      <c r="AE89" t="n">
        <v>0.6118649402909153</v>
      </c>
      <c r="AF89" t="n">
        <v>0.5153060030921026</v>
      </c>
      <c r="AG89" t="n">
        <v>0.4262166676549053</v>
      </c>
      <c r="AH89" t="n">
        <v>0.1846074372715611</v>
      </c>
      <c r="AI89" t="n">
        <v>0.4241312538000592</v>
      </c>
      <c r="AJ89" t="n">
        <v>0.3432243084434301</v>
      </c>
      <c r="AK89" t="n">
        <v>0.2977531056526868</v>
      </c>
      <c r="AL89" t="n">
        <v>0.1589803358775388</v>
      </c>
      <c r="AM89" t="n">
        <v>0.2345716090017946</v>
      </c>
      <c r="AN89" t="n">
        <v>0.2511568749758266</v>
      </c>
      <c r="AO89" t="n">
        <v>0.3888702098152934</v>
      </c>
      <c r="AP89" t="n">
        <v>0.1549013230306786</v>
      </c>
      <c r="AQ89" t="n">
        <v>0.6078724983653481</v>
      </c>
      <c r="AR89" t="n">
        <v>0.5887166463534672</v>
      </c>
      <c r="AS89" t="n">
        <v>0.5176958100547731</v>
      </c>
      <c r="AT89" t="n">
        <v>0.283448898699272</v>
      </c>
      <c r="AU89" t="n">
        <v>0.4804778414890936</v>
      </c>
      <c r="AV89" t="n">
        <v>0.151089534554576</v>
      </c>
      <c r="AW89" t="n">
        <v>0.421387941447257</v>
      </c>
      <c r="AX89" t="n">
        <v>0.4119499624965968</v>
      </c>
      <c r="AY89" t="n">
        <v>0.4312928953847515</v>
      </c>
      <c r="AZ89" t="n">
        <v>0.4836004109427445</v>
      </c>
      <c r="BA89" t="n">
        <v>0.8647813937854978</v>
      </c>
      <c r="BB89" t="n">
        <v>0.07247120113479766</v>
      </c>
      <c r="BC89" t="n">
        <v>0.4129037486640628</v>
      </c>
      <c r="BD89" t="n">
        <v>0.2077350522779025</v>
      </c>
      <c r="BE89" t="n">
        <v>0.2220135720070149</v>
      </c>
      <c r="BF89" t="n">
        <v>0.6741633406888163</v>
      </c>
      <c r="BG89" t="n">
        <v>0.5325505159330945</v>
      </c>
      <c r="BH89" t="n">
        <v>0.7772599730148995</v>
      </c>
      <c r="BI89" t="n">
        <v>0.5134545606012335</v>
      </c>
      <c r="BJ89" t="n">
        <v>0.4409794726167522</v>
      </c>
      <c r="BK89" t="n">
        <v>0.2447452658774862</v>
      </c>
      <c r="BL89" t="n">
        <v>0.2189976318446623</v>
      </c>
      <c r="BM89" t="n">
        <v>0.2413957704509555</v>
      </c>
      <c r="BN89" t="n">
        <v>0.4975726907927098</v>
      </c>
      <c r="BO89" t="n">
        <v>0.5791555780982285</v>
      </c>
      <c r="BP89" t="n">
        <v>0.1213286544721135</v>
      </c>
      <c r="BQ89" t="n">
        <v>0.5390658700872497</v>
      </c>
      <c r="BR89" t="n">
        <v>0.6435325116654962</v>
      </c>
      <c r="BS89" t="n">
        <v>0.2807915235988432</v>
      </c>
      <c r="BT89" t="n">
        <v>0.3772407415076413</v>
      </c>
      <c r="BU89" t="n">
        <v>0.5631473067109138</v>
      </c>
      <c r="BV89" t="n">
        <v>0.1090234196281976</v>
      </c>
      <c r="BW89" t="n">
        <v>0.4709232075838776</v>
      </c>
      <c r="BX89" t="n">
        <v>0.523752967451226</v>
      </c>
      <c r="BY89" t="n">
        <v>0.6820763188760779</v>
      </c>
      <c r="BZ89" t="n">
        <v>0.3926912021044642</v>
      </c>
      <c r="CA89" t="n">
        <v>0.377336689763458</v>
      </c>
      <c r="CB89" t="n">
        <v>0.7357268237157</v>
      </c>
      <c r="CC89" t="n">
        <v>1.276190749450034</v>
      </c>
    </row>
    <row r="90">
      <c r="A90" t="inlineStr">
        <is>
          <t>2024-10-03</t>
        </is>
      </c>
      <c r="B90" t="n">
        <v>0.2222573296838739</v>
      </c>
      <c r="C90" t="n">
        <v>0.3929437949047361</v>
      </c>
      <c r="D90" t="n">
        <v>0.5140640952632343</v>
      </c>
      <c r="E90" t="n">
        <v>0.4282745327178077</v>
      </c>
      <c r="F90" t="n">
        <v>0.3934520220614919</v>
      </c>
      <c r="G90" t="n">
        <v>0.7306079409947668</v>
      </c>
      <c r="H90" t="n">
        <v>0.5291269835139645</v>
      </c>
      <c r="I90" t="n">
        <v>0.4278058268225005</v>
      </c>
      <c r="J90" t="n">
        <v>0.5049193144911082</v>
      </c>
      <c r="K90" t="n">
        <v>0.488017122968665</v>
      </c>
      <c r="L90" t="n">
        <v>0.1747261281651131</v>
      </c>
      <c r="M90" t="n">
        <v>0.3570247590313269</v>
      </c>
      <c r="N90" t="n">
        <v>0.4253067665468837</v>
      </c>
      <c r="O90" t="n">
        <v>0.4926370205629245</v>
      </c>
      <c r="P90" t="n">
        <v>0.2836873075271507</v>
      </c>
      <c r="Q90" t="n">
        <v>0.2849136202935563</v>
      </c>
      <c r="R90" t="n">
        <v>0.6548199562724302</v>
      </c>
      <c r="S90" t="n">
        <v>0.1664935860399115</v>
      </c>
      <c r="T90" t="n">
        <v>0.2824730911574675</v>
      </c>
      <c r="U90" t="n">
        <v>0.8877322732247155</v>
      </c>
      <c r="V90" t="n">
        <v>0.6564105108249805</v>
      </c>
      <c r="W90" t="n">
        <v>0.3008793896462321</v>
      </c>
      <c r="X90" t="n">
        <v>0.5767114362158263</v>
      </c>
      <c r="Y90" t="n">
        <v>0.811956863697979</v>
      </c>
      <c r="Z90" t="n">
        <v>0.5687655215844063</v>
      </c>
      <c r="AA90" t="n">
        <v>0.2431166424720557</v>
      </c>
      <c r="AB90" t="n">
        <v>0.5634114222257804</v>
      </c>
      <c r="AC90" t="n">
        <v>0.155926879165295</v>
      </c>
      <c r="AD90" t="n">
        <v>0.32105330548997</v>
      </c>
      <c r="AE90" t="n">
        <v>0.6303812252802792</v>
      </c>
      <c r="AF90" t="n">
        <v>0.5419862812205949</v>
      </c>
      <c r="AG90" t="n">
        <v>0.4461859825660974</v>
      </c>
      <c r="AH90" t="n">
        <v>0.1875224792088923</v>
      </c>
      <c r="AI90" t="n">
        <v>0.4276521195725123</v>
      </c>
      <c r="AJ90" t="n">
        <v>0.3640982366319891</v>
      </c>
      <c r="AK90" t="n">
        <v>0.3086721464790234</v>
      </c>
      <c r="AL90" t="n">
        <v>0.1679568666798399</v>
      </c>
      <c r="AM90" t="n">
        <v>0.2393189682388048</v>
      </c>
      <c r="AN90" t="n">
        <v>0.2665141284417478</v>
      </c>
      <c r="AO90" t="n">
        <v>0.403252887253484</v>
      </c>
      <c r="AP90" t="n">
        <v>0.1670943073380016</v>
      </c>
      <c r="AQ90" t="n">
        <v>0.6277397586332809</v>
      </c>
      <c r="AR90" t="n">
        <v>0.6036982012032819</v>
      </c>
      <c r="AS90" t="n">
        <v>0.5276738774987269</v>
      </c>
      <c r="AT90" t="n">
        <v>0.2944434009402965</v>
      </c>
      <c r="AU90" t="n">
        <v>0.5113784430981088</v>
      </c>
      <c r="AV90" t="n">
        <v>0.1612619154511896</v>
      </c>
      <c r="AW90" t="n">
        <v>0.4478727188899552</v>
      </c>
      <c r="AX90" t="n">
        <v>0.4415460163433462</v>
      </c>
      <c r="AY90" t="n">
        <v>0.4579622322239136</v>
      </c>
      <c r="AZ90" t="n">
        <v>0.5008875047925343</v>
      </c>
      <c r="BA90" t="n">
        <v>0.9018046466637384</v>
      </c>
      <c r="BB90" t="n">
        <v>0.07311250047624562</v>
      </c>
      <c r="BC90" t="n">
        <v>0.4304646239965573</v>
      </c>
      <c r="BD90" t="n">
        <v>0.2174633541996813</v>
      </c>
      <c r="BE90" t="n">
        <v>0.2292934696198126</v>
      </c>
      <c r="BF90" t="n">
        <v>0.7134215114931419</v>
      </c>
      <c r="BG90" t="n">
        <v>0.5456127445294148</v>
      </c>
      <c r="BH90" t="n">
        <v>0.7940595601854834</v>
      </c>
      <c r="BI90" t="n">
        <v>0.5424356823502148</v>
      </c>
      <c r="BJ90" t="n">
        <v>0.459946579247493</v>
      </c>
      <c r="BK90" t="n">
        <v>0.2405098567070334</v>
      </c>
      <c r="BL90" t="n">
        <v>0.2348417303495753</v>
      </c>
      <c r="BM90" t="n">
        <v>0.2603219807463302</v>
      </c>
      <c r="BN90" t="n">
        <v>0.5150554422711835</v>
      </c>
      <c r="BO90" t="n">
        <v>0.5928738082282017</v>
      </c>
      <c r="BP90" t="n">
        <v>0.1344302976022584</v>
      </c>
      <c r="BQ90" t="n">
        <v>0.5643359792229212</v>
      </c>
      <c r="BR90" t="n">
        <v>0.6681393604074202</v>
      </c>
      <c r="BS90" t="n">
        <v>0.2858786659381523</v>
      </c>
      <c r="BT90" t="n">
        <v>0.3647896177378542</v>
      </c>
      <c r="BU90" t="n">
        <v>0.5765351469474234</v>
      </c>
      <c r="BV90" t="n">
        <v>0.1166972386134628</v>
      </c>
      <c r="BW90" t="n">
        <v>0.4840199055938035</v>
      </c>
      <c r="BX90" t="n">
        <v>0.565520035488577</v>
      </c>
      <c r="BY90" t="n">
        <v>0.720460920125459</v>
      </c>
      <c r="BZ90" t="n">
        <v>0.4113867770994033</v>
      </c>
      <c r="CA90" t="n">
        <v>0.3881745927584965</v>
      </c>
      <c r="CB90" t="n">
        <v>0.7364775595272095</v>
      </c>
      <c r="CC90" t="n">
        <v>1.337668183822903</v>
      </c>
    </row>
    <row r="91">
      <c r="A91" t="inlineStr">
        <is>
          <t>2024-10-10</t>
        </is>
      </c>
      <c r="B91" t="n">
        <v>0.2283722746121781</v>
      </c>
      <c r="C91" t="n">
        <v>0.4342069626198555</v>
      </c>
      <c r="D91" t="n">
        <v>0.5413436732725576</v>
      </c>
      <c r="E91" t="n">
        <v>0.4637775083467062</v>
      </c>
      <c r="F91" t="n">
        <v>0.4091825532429807</v>
      </c>
      <c r="G91" t="n">
        <v>0.7633499350398163</v>
      </c>
      <c r="H91" t="n">
        <v>0.5699368971784446</v>
      </c>
      <c r="I91" t="n">
        <v>0.4632872045860021</v>
      </c>
      <c r="J91" t="n">
        <v>0.5212425912024499</v>
      </c>
      <c r="K91" t="n">
        <v>0.5041570681574512</v>
      </c>
      <c r="L91" t="n">
        <v>0.1875424805787533</v>
      </c>
      <c r="M91" t="n">
        <v>0.3665469608428278</v>
      </c>
      <c r="N91" t="n">
        <v>0.4599897463700902</v>
      </c>
      <c r="O91" t="n">
        <v>0.5427460847047043</v>
      </c>
      <c r="P91" t="n">
        <v>0.3243261922545182</v>
      </c>
      <c r="Q91" t="n">
        <v>0.3175026744136138</v>
      </c>
      <c r="R91" t="n">
        <v>0.6801957352042816</v>
      </c>
      <c r="S91" t="n">
        <v>0.179178083366667</v>
      </c>
      <c r="T91" t="n">
        <v>0.3146091940936433</v>
      </c>
      <c r="U91" t="n">
        <v>0.9166386624403751</v>
      </c>
      <c r="V91" t="n">
        <v>0.7021248378065006</v>
      </c>
      <c r="W91" t="n">
        <v>0.3246511451328462</v>
      </c>
      <c r="X91" t="n">
        <v>0.6324014653016983</v>
      </c>
      <c r="Y91" t="n">
        <v>0.8807785124181899</v>
      </c>
      <c r="Z91" t="n">
        <v>0.5891066510425682</v>
      </c>
      <c r="AA91" t="n">
        <v>0.2442463238987036</v>
      </c>
      <c r="AB91" t="n">
        <v>0.6082500904446855</v>
      </c>
      <c r="AC91" t="n">
        <v>0.1681740753557481</v>
      </c>
      <c r="AD91" t="n">
        <v>0.3344521416246262</v>
      </c>
      <c r="AE91" t="n">
        <v>0.7082938885072529</v>
      </c>
      <c r="AF91" t="n">
        <v>0.5677568247746796</v>
      </c>
      <c r="AG91" t="n">
        <v>0.483771542235939</v>
      </c>
      <c r="AH91" t="n">
        <v>0.2129992807456822</v>
      </c>
      <c r="AI91" t="n">
        <v>0.450743369556835</v>
      </c>
      <c r="AJ91" t="n">
        <v>0.394432434747289</v>
      </c>
      <c r="AK91" t="n">
        <v>0.3421203944492348</v>
      </c>
      <c r="AL91" t="n">
        <v>0.176139394801238</v>
      </c>
      <c r="AM91" t="n">
        <v>0.2776166820283774</v>
      </c>
      <c r="AN91" t="n">
        <v>0.2836917242953554</v>
      </c>
      <c r="AO91" t="n">
        <v>0.4379496394291353</v>
      </c>
      <c r="AP91" t="n">
        <v>0.18001678387914</v>
      </c>
      <c r="AQ91" t="n">
        <v>0.6778086923405795</v>
      </c>
      <c r="AR91" t="n">
        <v>0.6430077460965395</v>
      </c>
      <c r="AS91" t="n">
        <v>0.5437739766797738</v>
      </c>
      <c r="AT91" t="n">
        <v>0.2978233103851682</v>
      </c>
      <c r="AU91" t="n">
        <v>0.5676457290632606</v>
      </c>
      <c r="AV91" t="n">
        <v>0.1773309687984179</v>
      </c>
      <c r="AW91" t="n">
        <v>0.4900325495651987</v>
      </c>
      <c r="AX91" t="n">
        <v>0.4693245239105159</v>
      </c>
      <c r="AY91" t="n">
        <v>0.5072867268103023</v>
      </c>
      <c r="AZ91" t="n">
        <v>0.5248718338304219</v>
      </c>
      <c r="BA91" t="n">
        <v>0.9277907086288963</v>
      </c>
      <c r="BB91" t="n">
        <v>0.0975409064475754</v>
      </c>
      <c r="BC91" t="n">
        <v>0.4548373597984494</v>
      </c>
      <c r="BD91" t="n">
        <v>0.2315547278381951</v>
      </c>
      <c r="BE91" t="n">
        <v>0.2652158482124887</v>
      </c>
      <c r="BF91" t="n">
        <v>0.7689579381578246</v>
      </c>
      <c r="BG91" t="n">
        <v>0.5769436054010939</v>
      </c>
      <c r="BH91" t="n">
        <v>0.8310338734149434</v>
      </c>
      <c r="BI91" t="n">
        <v>0.594124411177231</v>
      </c>
      <c r="BJ91" t="n">
        <v>0.4789494591839529</v>
      </c>
      <c r="BK91" t="n">
        <v>0.2694184604109096</v>
      </c>
      <c r="BL91" t="n">
        <v>0.245825802203292</v>
      </c>
      <c r="BM91" t="n">
        <v>0.2693026650461376</v>
      </c>
      <c r="BN91" t="n">
        <v>0.5474787936483201</v>
      </c>
      <c r="BO91" t="n">
        <v>0.6388939365942126</v>
      </c>
      <c r="BP91" t="n">
        <v>0.1517969113182487</v>
      </c>
      <c r="BQ91" t="n">
        <v>0.5966692369101065</v>
      </c>
      <c r="BR91" t="n">
        <v>0.7206943074586325</v>
      </c>
      <c r="BS91" t="n">
        <v>0.3015139697598546</v>
      </c>
      <c r="BT91" t="n">
        <v>0.3959771173636837</v>
      </c>
      <c r="BU91" t="n">
        <v>0.6055252261817978</v>
      </c>
      <c r="BV91" t="n">
        <v>0.1419350970094142</v>
      </c>
      <c r="BW91" t="n">
        <v>0.5293186648365049</v>
      </c>
      <c r="BX91" t="n">
        <v>0.5987025182134749</v>
      </c>
      <c r="BY91" t="n">
        <v>0.786819782866975</v>
      </c>
      <c r="BZ91" t="n">
        <v>0.4525956612483995</v>
      </c>
      <c r="CA91" t="n">
        <v>0.4159137187065511</v>
      </c>
      <c r="CB91" t="n">
        <v>0.7803842635401297</v>
      </c>
      <c r="CC91" t="n">
        <v>1.368516872534627</v>
      </c>
    </row>
    <row r="92">
      <c r="A92" t="inlineStr">
        <is>
          <t>2024-10-17</t>
        </is>
      </c>
      <c r="B92" t="n">
        <v>0.1969304463924468</v>
      </c>
      <c r="C92" t="n">
        <v>0.4253069182476183</v>
      </c>
      <c r="D92" t="n">
        <v>0.5257699572884409</v>
      </c>
      <c r="E92" t="n">
        <v>0.4636218568099455</v>
      </c>
      <c r="F92" t="n">
        <v>0.4044313977311171</v>
      </c>
      <c r="G92" t="n">
        <v>0.7814587723723851</v>
      </c>
      <c r="H92" t="n">
        <v>0.5766161079324095</v>
      </c>
      <c r="I92" t="n">
        <v>0.4810454135339901</v>
      </c>
      <c r="J92" t="n">
        <v>0.4907441333770934</v>
      </c>
      <c r="K92" t="n">
        <v>0.4792087447598194</v>
      </c>
      <c r="L92" t="n">
        <v>0.1541805943393446</v>
      </c>
      <c r="M92" t="n">
        <v>0.3482048496609205</v>
      </c>
      <c r="N92" t="n">
        <v>0.4364631001305939</v>
      </c>
      <c r="O92" t="n">
        <v>0.5520690838603493</v>
      </c>
      <c r="P92" t="n">
        <v>0.3058515755192492</v>
      </c>
      <c r="Q92" t="n">
        <v>0.2985648115809123</v>
      </c>
      <c r="R92" t="n">
        <v>0.6734896008964537</v>
      </c>
      <c r="S92" t="n">
        <v>0.1616873392848204</v>
      </c>
      <c r="T92" t="n">
        <v>0.3205339239025797</v>
      </c>
      <c r="U92" t="n">
        <v>0.9151502950439896</v>
      </c>
      <c r="V92" t="n">
        <v>0.6922843784164281</v>
      </c>
      <c r="W92" t="n">
        <v>0.3073762316784865</v>
      </c>
      <c r="X92" t="n">
        <v>0.6241817660895284</v>
      </c>
      <c r="Y92" t="n">
        <v>0.8599796238724391</v>
      </c>
      <c r="Z92" t="n">
        <v>0.575938399815344</v>
      </c>
      <c r="AA92" t="n">
        <v>0.2358011426742366</v>
      </c>
      <c r="AB92" t="n">
        <v>0.5763985111972378</v>
      </c>
      <c r="AC92" t="n">
        <v>0.148157027114441</v>
      </c>
      <c r="AD92" t="n">
        <v>0.3335979097793773</v>
      </c>
      <c r="AE92" t="n">
        <v>0.6890078932252972</v>
      </c>
      <c r="AF92" t="n">
        <v>0.5528577656692881</v>
      </c>
      <c r="AG92" t="n">
        <v>0.4898912592710696</v>
      </c>
      <c r="AH92" t="n">
        <v>0.2034095765671766</v>
      </c>
      <c r="AI92" t="n">
        <v>0.4403846210250655</v>
      </c>
      <c r="AJ92" t="n">
        <v>0.3527697510011141</v>
      </c>
      <c r="AK92" t="n">
        <v>0.3229911036023558</v>
      </c>
      <c r="AL92" t="n">
        <v>0.1676943596867118</v>
      </c>
      <c r="AM92" t="n">
        <v>0.2660381600966342</v>
      </c>
      <c r="AN92" t="n">
        <v>0.2818034061385537</v>
      </c>
      <c r="AO92" t="n">
        <v>0.440018736280456</v>
      </c>
      <c r="AP92" t="n">
        <v>0.1595021632942601</v>
      </c>
      <c r="AQ92" t="n">
        <v>0.6817613813359173</v>
      </c>
      <c r="AR92" t="n">
        <v>0.6200013899480112</v>
      </c>
      <c r="AS92" t="n">
        <v>0.5278758488585051</v>
      </c>
      <c r="AT92" t="n">
        <v>0.2884757439867423</v>
      </c>
      <c r="AU92" t="n">
        <v>0.5630181400767473</v>
      </c>
      <c r="AV92" t="n">
        <v>0.1563490662967362</v>
      </c>
      <c r="AW92" t="n">
        <v>0.4923662274542064</v>
      </c>
      <c r="AX92" t="n">
        <v>0.4517613602561144</v>
      </c>
      <c r="AY92" t="n">
        <v>0.5066224718804284</v>
      </c>
      <c r="AZ92" t="n">
        <v>0.5151370907960038</v>
      </c>
      <c r="BA92" t="n">
        <v>0.9408374388093206</v>
      </c>
      <c r="BB92" t="n">
        <v>0.08074282264722643</v>
      </c>
      <c r="BC92" t="n">
        <v>0.439815733845452</v>
      </c>
      <c r="BD92" t="n">
        <v>0.2188339374825143</v>
      </c>
      <c r="BE92" t="n">
        <v>0.2588698668619867</v>
      </c>
      <c r="BF92" t="n">
        <v>0.741434814216686</v>
      </c>
      <c r="BG92" t="n">
        <v>0.5647630452081336</v>
      </c>
      <c r="BH92" t="n">
        <v>0.8247840616073665</v>
      </c>
      <c r="BI92" t="n">
        <v>0.5967923207839216</v>
      </c>
      <c r="BJ92" t="n">
        <v>0.4686788622327083</v>
      </c>
      <c r="BK92" t="n">
        <v>0.250702285772042</v>
      </c>
      <c r="BL92" t="n">
        <v>0.2417636681191213</v>
      </c>
      <c r="BM92" t="n">
        <v>0.2441898657676667</v>
      </c>
      <c r="BN92" t="n">
        <v>0.5197591250957669</v>
      </c>
      <c r="BO92" t="n">
        <v>0.6295739275408556</v>
      </c>
      <c r="BP92" t="n">
        <v>0.1354892707754325</v>
      </c>
      <c r="BQ92" t="n">
        <v>0.5756051064409138</v>
      </c>
      <c r="BR92" t="n">
        <v>0.6943840255174112</v>
      </c>
      <c r="BS92" t="n">
        <v>0.2834630014530457</v>
      </c>
      <c r="BT92" t="n">
        <v>0.3660017122717101</v>
      </c>
      <c r="BU92" t="n">
        <v>0.5990981925171359</v>
      </c>
      <c r="BV92" t="n">
        <v>0.1254325778576422</v>
      </c>
      <c r="BW92" t="n">
        <v>0.5140244228045279</v>
      </c>
      <c r="BX92" t="n">
        <v>0.5894643336594567</v>
      </c>
      <c r="BY92" t="n">
        <v>0.7623681568852496</v>
      </c>
      <c r="BZ92" t="n">
        <v>0.4260443744001567</v>
      </c>
      <c r="CA92" t="n">
        <v>0.388005603804882</v>
      </c>
      <c r="CB92" t="n">
        <v>0.7552144629861264</v>
      </c>
      <c r="CC92" t="n">
        <v>1.34552285448272</v>
      </c>
    </row>
    <row r="93">
      <c r="A93" t="inlineStr">
        <is>
          <t>2024-10-24</t>
        </is>
      </c>
      <c r="B93" t="n">
        <v>0.1725681263854211</v>
      </c>
      <c r="C93" t="n">
        <v>0.4089952248724413</v>
      </c>
      <c r="D93" t="n">
        <v>0.497783053425521</v>
      </c>
      <c r="E93" t="n">
        <v>0.426683515862099</v>
      </c>
      <c r="F93" t="n">
        <v>0.3765860905407241</v>
      </c>
      <c r="G93" t="n">
        <v>0.7591868815123117</v>
      </c>
      <c r="H93" t="n">
        <v>0.569612049567725</v>
      </c>
      <c r="I93" t="n">
        <v>0.4471688381281571</v>
      </c>
      <c r="J93" t="n">
        <v>0.4505875231253234</v>
      </c>
      <c r="K93" t="n">
        <v>0.4345583170861638</v>
      </c>
      <c r="L93" t="n">
        <v>0.1329445026970948</v>
      </c>
      <c r="M93" t="n">
        <v>0.3261872796579164</v>
      </c>
      <c r="N93" t="n">
        <v>0.4044112258307562</v>
      </c>
      <c r="O93" t="n">
        <v>0.5339244287405396</v>
      </c>
      <c r="P93" t="n">
        <v>0.2807626378384656</v>
      </c>
      <c r="Q93" t="n">
        <v>0.279842506947759</v>
      </c>
      <c r="R93" t="n">
        <v>0.6288222809035251</v>
      </c>
      <c r="S93" t="n">
        <v>0.1373819252755231</v>
      </c>
      <c r="T93" t="n">
        <v>0.302750628533806</v>
      </c>
      <c r="U93" t="n">
        <v>0.8914250607695551</v>
      </c>
      <c r="V93" t="n">
        <v>0.6541242372864906</v>
      </c>
      <c r="W93" t="n">
        <v>0.2772240289074641</v>
      </c>
      <c r="X93" t="n">
        <v>0.5849279737180182</v>
      </c>
      <c r="Y93" t="n">
        <v>0.8000081906841316</v>
      </c>
      <c r="Z93" t="n">
        <v>0.5301207358974522</v>
      </c>
      <c r="AA93" t="n">
        <v>0.2127755596981225</v>
      </c>
      <c r="AB93" t="n">
        <v>0.5595923854666103</v>
      </c>
      <c r="AC93" t="n">
        <v>0.1260133835031996</v>
      </c>
      <c r="AD93" t="n">
        <v>0.3257897020256748</v>
      </c>
      <c r="AE93" t="n">
        <v>0.6532570981207335</v>
      </c>
      <c r="AF93" t="n">
        <v>0.5215424890958713</v>
      </c>
      <c r="AG93" t="n">
        <v>0.4448213870456932</v>
      </c>
      <c r="AH93" t="n">
        <v>0.1803455486173013</v>
      </c>
      <c r="AI93" t="n">
        <v>0.4085518534753503</v>
      </c>
      <c r="AJ93" t="n">
        <v>0.3482511992092037</v>
      </c>
      <c r="AK93" t="n">
        <v>0.3073471613249372</v>
      </c>
      <c r="AL93" t="n">
        <v>0.1248191175708138</v>
      </c>
      <c r="AM93" t="n">
        <v>0.2405234083775112</v>
      </c>
      <c r="AN93" t="n">
        <v>0.2561561643718602</v>
      </c>
      <c r="AO93" t="n">
        <v>0.4204779390512861</v>
      </c>
      <c r="AP93" t="n">
        <v>0.1425360893185323</v>
      </c>
      <c r="AQ93" t="n">
        <v>0.6449731746926524</v>
      </c>
      <c r="AR93" t="n">
        <v>0.6229326025786037</v>
      </c>
      <c r="AS93" t="n">
        <v>0.4886990790146042</v>
      </c>
      <c r="AT93" t="n">
        <v>0.2624007901462075</v>
      </c>
      <c r="AU93" t="n">
        <v>0.5206547902463865</v>
      </c>
      <c r="AV93" t="n">
        <v>0.1322953419643511</v>
      </c>
      <c r="AW93" t="n">
        <v>0.4535714656821956</v>
      </c>
      <c r="AX93" t="n">
        <v>0.4190567164988415</v>
      </c>
      <c r="AY93" t="n">
        <v>0.467457112331475</v>
      </c>
      <c r="AZ93" t="n">
        <v>0.4959528788154839</v>
      </c>
      <c r="BA93" t="n">
        <v>0.8850921214139102</v>
      </c>
      <c r="BB93" t="n">
        <v>0.06615454072191218</v>
      </c>
      <c r="BC93" t="n">
        <v>0.3872610167605992</v>
      </c>
      <c r="BD93" t="n">
        <v>0.2082089020247804</v>
      </c>
      <c r="BE93" t="n">
        <v>0.2294799026249095</v>
      </c>
      <c r="BF93" t="n">
        <v>0.6944611863921544</v>
      </c>
      <c r="BG93" t="n">
        <v>0.5282821352660194</v>
      </c>
      <c r="BH93" t="n">
        <v>0.7889757456623077</v>
      </c>
      <c r="BI93" t="n">
        <v>0.5547674866251204</v>
      </c>
      <c r="BJ93" t="n">
        <v>0.4482906067053722</v>
      </c>
      <c r="BK93" t="n">
        <v>0.2266571491440079</v>
      </c>
      <c r="BL93" t="n">
        <v>0.1989449332826569</v>
      </c>
      <c r="BM93" t="n">
        <v>0.2195240757578913</v>
      </c>
      <c r="BN93" t="n">
        <v>0.4935704924009383</v>
      </c>
      <c r="BO93" t="n">
        <v>0.5900973603024924</v>
      </c>
      <c r="BP93" t="n">
        <v>0.111850975952891</v>
      </c>
      <c r="BQ93" t="n">
        <v>0.544033356665435</v>
      </c>
      <c r="BR93" t="n">
        <v>0.6611663073938763</v>
      </c>
      <c r="BS93" t="n">
        <v>0.2651614043503363</v>
      </c>
      <c r="BT93" t="n">
        <v>0.3478610309759331</v>
      </c>
      <c r="BU93" t="n">
        <v>0.5670636947783112</v>
      </c>
      <c r="BV93" t="n">
        <v>0.1091291397600767</v>
      </c>
      <c r="BW93" t="n">
        <v>0.4650854328443244</v>
      </c>
      <c r="BX93" t="n">
        <v>0.5618503089901756</v>
      </c>
      <c r="BY93" t="n">
        <v>0.7250112216731492</v>
      </c>
      <c r="BZ93" t="n">
        <v>0.3749249510472044</v>
      </c>
      <c r="CA93" t="n">
        <v>0.3611018168941067</v>
      </c>
      <c r="CB93" t="n">
        <v>0.7257678809324339</v>
      </c>
      <c r="CC93" t="n">
        <v>1.312164792942346</v>
      </c>
    </row>
    <row r="94">
      <c r="A94" t="inlineStr">
        <is>
          <t>2024-10-31</t>
        </is>
      </c>
      <c r="B94" t="n">
        <v>0.2014044653302787</v>
      </c>
      <c r="C94" t="n">
        <v>0.4681673385170724</v>
      </c>
      <c r="D94" t="n">
        <v>0.5570849741168773</v>
      </c>
      <c r="E94" t="n">
        <v>0.4878553809997144</v>
      </c>
      <c r="F94" t="n">
        <v>0.4118728013751967</v>
      </c>
      <c r="G94" t="n">
        <v>0.828913579215369</v>
      </c>
      <c r="H94" t="n">
        <v>0.5896779387258342</v>
      </c>
      <c r="I94" t="n">
        <v>0.4969170203432713</v>
      </c>
      <c r="J94" t="n">
        <v>0.5233605625954931</v>
      </c>
      <c r="K94" t="n">
        <v>0.5049914154817701</v>
      </c>
      <c r="L94" t="n">
        <v>0.1426840696534555</v>
      </c>
      <c r="M94" t="n">
        <v>0.4029045127127429</v>
      </c>
      <c r="N94" t="n">
        <v>0.4633310866174876</v>
      </c>
      <c r="O94" t="n">
        <v>0.5419179478619436</v>
      </c>
      <c r="P94" t="n">
        <v>0.3536784701918292</v>
      </c>
      <c r="Q94" t="n">
        <v>0.3290090157870567</v>
      </c>
      <c r="R94" t="n">
        <v>0.702403548700598</v>
      </c>
      <c r="S94" t="n">
        <v>0.1785282529275201</v>
      </c>
      <c r="T94" t="n">
        <v>0.4005172624506683</v>
      </c>
      <c r="U94" t="n">
        <v>1.024648769340518</v>
      </c>
      <c r="V94" t="n">
        <v>0.7139301005754051</v>
      </c>
      <c r="W94" t="n">
        <v>0.3338408279522971</v>
      </c>
      <c r="X94" t="n">
        <v>0.6630840679410501</v>
      </c>
      <c r="Y94" t="n">
        <v>0.872855116751958</v>
      </c>
      <c r="Z94" t="n">
        <v>0.644104108178948</v>
      </c>
      <c r="AA94" t="n">
        <v>0.2456454729206445</v>
      </c>
      <c r="AB94" t="n">
        <v>0.5981621832334925</v>
      </c>
      <c r="AC94" t="n">
        <v>0.163477349249624</v>
      </c>
      <c r="AD94" t="n">
        <v>0.3715814445018772</v>
      </c>
      <c r="AE94" t="n">
        <v>0.7288076904353897</v>
      </c>
      <c r="AF94" t="n">
        <v>0.5907063621432682</v>
      </c>
      <c r="AG94" t="n">
        <v>0.5153073183176435</v>
      </c>
      <c r="AH94" t="n">
        <v>0.191037539487017</v>
      </c>
      <c r="AI94" t="n">
        <v>0.5032635962873373</v>
      </c>
      <c r="AJ94" t="n">
        <v>0.3773701926981154</v>
      </c>
      <c r="AK94" t="n">
        <v>0.360375259520854</v>
      </c>
      <c r="AL94" t="n">
        <v>0.1734030328104919</v>
      </c>
      <c r="AM94" t="n">
        <v>0.2524201768647611</v>
      </c>
      <c r="AN94" t="n">
        <v>0.2945001955419386</v>
      </c>
      <c r="AO94" t="n">
        <v>0.4493633944415583</v>
      </c>
      <c r="AP94" t="n">
        <v>0.1796111324111476</v>
      </c>
      <c r="AQ94" t="n">
        <v>0.6528556173413393</v>
      </c>
      <c r="AR94" t="n">
        <v>0.6954900565698137</v>
      </c>
      <c r="AS94" t="n">
        <v>0.5386691869128404</v>
      </c>
      <c r="AT94" t="n">
        <v>0.3089128983424871</v>
      </c>
      <c r="AU94" t="n">
        <v>0.5871540599362188</v>
      </c>
      <c r="AV94" t="n">
        <v>0.1432062498842606</v>
      </c>
      <c r="AW94" t="n">
        <v>0.5338506055387104</v>
      </c>
      <c r="AX94" t="n">
        <v>0.4771706604232242</v>
      </c>
      <c r="AY94" t="n">
        <v>0.5504741191897899</v>
      </c>
      <c r="AZ94" t="n">
        <v>0.552336819479585</v>
      </c>
      <c r="BA94" t="n">
        <v>1.006118288192835</v>
      </c>
      <c r="BB94" t="n">
        <v>0.08108685887949263</v>
      </c>
      <c r="BC94" t="n">
        <v>0.4179496924838673</v>
      </c>
      <c r="BD94" t="n">
        <v>0.2388516752765875</v>
      </c>
      <c r="BE94" t="n">
        <v>0.283900310709972</v>
      </c>
      <c r="BF94" t="n">
        <v>0.7176223894323748</v>
      </c>
      <c r="BG94" t="n">
        <v>0.5513658045187435</v>
      </c>
      <c r="BH94" t="n">
        <v>0.848601933192592</v>
      </c>
      <c r="BI94" t="n">
        <v>0.5840534507477526</v>
      </c>
      <c r="BJ94" t="n">
        <v>0.5337161435764728</v>
      </c>
      <c r="BK94" t="n">
        <v>0.2548872259157746</v>
      </c>
      <c r="BL94" t="n">
        <v>0.2406655541510219</v>
      </c>
      <c r="BM94" t="n">
        <v>0.2769154761378774</v>
      </c>
      <c r="BN94" t="n">
        <v>0.5334360868006174</v>
      </c>
      <c r="BO94" t="n">
        <v>0.6581967961805384</v>
      </c>
      <c r="BP94" t="n">
        <v>0.1305646837722951</v>
      </c>
      <c r="BQ94" t="n">
        <v>0.5996624658149614</v>
      </c>
      <c r="BR94" t="n">
        <v>0.7226098341699669</v>
      </c>
      <c r="BS94" t="n">
        <v>0.3037368667702929</v>
      </c>
      <c r="BT94" t="n">
        <v>0.395792866188613</v>
      </c>
      <c r="BU94" t="n">
        <v>0.6395927090982401</v>
      </c>
      <c r="BV94" t="n">
        <v>0.1321271174675382</v>
      </c>
      <c r="BW94" t="n">
        <v>0.5504566676131208</v>
      </c>
      <c r="BX94" t="n">
        <v>0.6110614210164587</v>
      </c>
      <c r="BY94" t="n">
        <v>0.8047528299935871</v>
      </c>
      <c r="BZ94" t="n">
        <v>0.4488010714967592</v>
      </c>
      <c r="CA94" t="n">
        <v>0.3895349963391419</v>
      </c>
      <c r="CB94" t="n">
        <v>0.7735643244699368</v>
      </c>
      <c r="CC94" t="n">
        <v>1.424974497379554</v>
      </c>
    </row>
    <row r="95">
      <c r="A95" t="inlineStr">
        <is>
          <t>2024-11-07</t>
        </is>
      </c>
      <c r="B95" t="n">
        <v>0.1714100607861855</v>
      </c>
      <c r="C95" t="n">
        <v>0.4661528969272546</v>
      </c>
      <c r="D95" t="n">
        <v>0.5220491892354722</v>
      </c>
      <c r="E95" t="n">
        <v>0.4749777224630574</v>
      </c>
      <c r="F95" t="n">
        <v>0.4005615566258112</v>
      </c>
      <c r="G95" t="n">
        <v>0.8076746310171026</v>
      </c>
      <c r="H95" t="n">
        <v>0.5798098047006068</v>
      </c>
      <c r="I95" t="n">
        <v>0.4717569640697252</v>
      </c>
      <c r="J95" t="n">
        <v>0.5234193249600547</v>
      </c>
      <c r="K95" t="n">
        <v>0.5016274944439656</v>
      </c>
      <c r="L95" t="n">
        <v>0.1258823550513082</v>
      </c>
      <c r="M95" t="n">
        <v>0.394359189545235</v>
      </c>
      <c r="N95" t="n">
        <v>0.4463771163500869</v>
      </c>
      <c r="O95" t="n">
        <v>0.4988823372948694</v>
      </c>
      <c r="P95" t="n">
        <v>0.3099061892166755</v>
      </c>
      <c r="Q95" t="n">
        <v>0.3228296567066353</v>
      </c>
      <c r="R95" t="n">
        <v>0.6753858475874854</v>
      </c>
      <c r="S95" t="n">
        <v>0.1676069029452254</v>
      </c>
      <c r="T95" t="n">
        <v>0.3817906465212553</v>
      </c>
      <c r="U95" t="n">
        <v>1.035856462945801</v>
      </c>
      <c r="V95" t="n">
        <v>0.6440908356988351</v>
      </c>
      <c r="W95" t="n">
        <v>0.3227348460454156</v>
      </c>
      <c r="X95" t="n">
        <v>0.640118836515746</v>
      </c>
      <c r="Y95" t="n">
        <v>0.8904085571094447</v>
      </c>
      <c r="Z95" t="n">
        <v>0.6400960400960158</v>
      </c>
      <c r="AA95" t="n">
        <v>0.221336262572186</v>
      </c>
      <c r="AB95" t="n">
        <v>0.587840713567007</v>
      </c>
      <c r="AC95" t="n">
        <v>0.1441626308805628</v>
      </c>
      <c r="AD95" t="n">
        <v>0.3783722964285359</v>
      </c>
      <c r="AE95" t="n">
        <v>0.7083184335008956</v>
      </c>
      <c r="AF95" t="n">
        <v>0.5819798248483339</v>
      </c>
      <c r="AG95" t="n">
        <v>0.5033098304235433</v>
      </c>
      <c r="AH95" t="n">
        <v>0.1883119843458745</v>
      </c>
      <c r="AI95" t="n">
        <v>0.5046200944574197</v>
      </c>
      <c r="AJ95" t="n">
        <v>0.3810482086650657</v>
      </c>
      <c r="AK95" t="n">
        <v>0.3722923429693648</v>
      </c>
      <c r="AL95" t="n">
        <v>0.160866520657573</v>
      </c>
      <c r="AM95" t="n">
        <v>0.2572259458719972</v>
      </c>
      <c r="AN95" t="n">
        <v>0.2807178364522562</v>
      </c>
      <c r="AO95" t="n">
        <v>0.439078181798394</v>
      </c>
      <c r="AP95" t="n">
        <v>0.1619694888543333</v>
      </c>
      <c r="AQ95" t="n">
        <v>0.6625302085236069</v>
      </c>
      <c r="AR95" t="n">
        <v>0.6795741270607563</v>
      </c>
      <c r="AS95" t="n">
        <v>0.5244781633955806</v>
      </c>
      <c r="AT95" t="n">
        <v>0.3018374028427111</v>
      </c>
      <c r="AU95" t="n">
        <v>0.5756555032164608</v>
      </c>
      <c r="AV95" t="n">
        <v>0.1541507209637756</v>
      </c>
      <c r="AW95" t="n">
        <v>0.5282615010694593</v>
      </c>
      <c r="AX95" t="n">
        <v>0.4834435160492598</v>
      </c>
      <c r="AY95" t="n">
        <v>0.5326548126336068</v>
      </c>
      <c r="AZ95" t="n">
        <v>0.5541952899154732</v>
      </c>
      <c r="BA95" t="n">
        <v>1.00248162159527</v>
      </c>
      <c r="BB95" t="n">
        <v>0.07190474268842073</v>
      </c>
      <c r="BC95" t="n">
        <v>0.4273531206767487</v>
      </c>
      <c r="BD95" t="n">
        <v>0.2249924427721619</v>
      </c>
      <c r="BE95" t="n">
        <v>0.2703803694343279</v>
      </c>
      <c r="BF95" t="n">
        <v>0.707165238155492</v>
      </c>
      <c r="BG95" t="n">
        <v>0.5382918997534534</v>
      </c>
      <c r="BH95" t="n">
        <v>0.8491694742439651</v>
      </c>
      <c r="BI95" t="n">
        <v>0.5823119680343103</v>
      </c>
      <c r="BJ95" t="n">
        <v>0.5331318866924568</v>
      </c>
      <c r="BK95" t="n">
        <v>0.2652088668014383</v>
      </c>
      <c r="BL95" t="n">
        <v>0.2331899393589076</v>
      </c>
      <c r="BM95" t="n">
        <v>0.25982478721568</v>
      </c>
      <c r="BN95" t="n">
        <v>0.5139693395758649</v>
      </c>
      <c r="BO95" t="n">
        <v>0.6469839391730317</v>
      </c>
      <c r="BP95" t="n">
        <v>0.1222952271493793</v>
      </c>
      <c r="BQ95" t="n">
        <v>0.5822632532918253</v>
      </c>
      <c r="BR95" t="n">
        <v>0.7198741374446911</v>
      </c>
      <c r="BS95" t="n">
        <v>0.2858453561976138</v>
      </c>
      <c r="BT95" t="n">
        <v>0.3564090081736511</v>
      </c>
      <c r="BU95" t="n">
        <v>0.6299176481333422</v>
      </c>
      <c r="BV95" t="n">
        <v>0.133479636360917</v>
      </c>
      <c r="BW95" t="n">
        <v>0.5229505084557764</v>
      </c>
      <c r="BX95" t="n">
        <v>0.6283244340387231</v>
      </c>
      <c r="BY95" t="n">
        <v>0.7691073488716011</v>
      </c>
      <c r="BZ95" t="n">
        <v>0.460718163783969</v>
      </c>
      <c r="CA95" t="n">
        <v>0.3770806431327451</v>
      </c>
      <c r="CB95" t="n">
        <v>0.7798122622034549</v>
      </c>
      <c r="CC95" t="n">
        <v>1.35309363466626</v>
      </c>
    </row>
    <row r="96">
      <c r="A96" t="inlineStr">
        <is>
          <t>2024-11-14</t>
        </is>
      </c>
      <c r="B96" t="n">
        <v>0.1679606432859944</v>
      </c>
      <c r="C96" t="n">
        <v>0.4624175746984001</v>
      </c>
      <c r="D96" t="n">
        <v>0.5481561452798436</v>
      </c>
      <c r="E96" t="n">
        <v>0.4819897326951912</v>
      </c>
      <c r="F96" t="n">
        <v>0.4151289485447256</v>
      </c>
      <c r="G96" t="n">
        <v>0.8148140791976861</v>
      </c>
      <c r="H96" t="n">
        <v>0.6042511306773675</v>
      </c>
      <c r="I96" t="n">
        <v>0.4808982755667766</v>
      </c>
      <c r="J96" t="n">
        <v>0.5404632553005269</v>
      </c>
      <c r="K96" t="n">
        <v>0.5184276190014716</v>
      </c>
      <c r="L96" t="n">
        <v>0.1222077379956501</v>
      </c>
      <c r="M96" t="n">
        <v>0.4050447338249989</v>
      </c>
      <c r="N96" t="n">
        <v>0.4659019175395618</v>
      </c>
      <c r="O96" t="n">
        <v>0.4994287145116363</v>
      </c>
      <c r="P96" t="n">
        <v>0.3235549258700305</v>
      </c>
      <c r="Q96" t="n">
        <v>0.3435012134582127</v>
      </c>
      <c r="R96" t="n">
        <v>0.6872290089263025</v>
      </c>
      <c r="S96" t="n">
        <v>0.1701112687378912</v>
      </c>
      <c r="T96" t="n">
        <v>0.3925753524159215</v>
      </c>
      <c r="U96" t="n">
        <v>1.079596518725682</v>
      </c>
      <c r="V96" t="n">
        <v>0.6835907310306955</v>
      </c>
      <c r="W96" t="n">
        <v>0.3263165806720139</v>
      </c>
      <c r="X96" t="n">
        <v>0.6482547696022223</v>
      </c>
      <c r="Y96" t="n">
        <v>0.9086978512326345</v>
      </c>
      <c r="Z96" t="n">
        <v>0.6592002977835989</v>
      </c>
      <c r="AA96" t="n">
        <v>0.2194584553809702</v>
      </c>
      <c r="AB96" t="n">
        <v>0.6328201222864307</v>
      </c>
      <c r="AC96" t="n">
        <v>0.1477498615173869</v>
      </c>
      <c r="AD96" t="n">
        <v>0.383548802459277</v>
      </c>
      <c r="AE96" t="n">
        <v>0.7469175918128288</v>
      </c>
      <c r="AF96" t="n">
        <v>0.5882156509136647</v>
      </c>
      <c r="AG96" t="n">
        <v>0.5485966944241998</v>
      </c>
      <c r="AH96" t="n">
        <v>0.2089778147449723</v>
      </c>
      <c r="AI96" t="n">
        <v>0.5011312193191424</v>
      </c>
      <c r="AJ96" t="n">
        <v>0.3646011641070448</v>
      </c>
      <c r="AK96" t="n">
        <v>0.3787382645885782</v>
      </c>
      <c r="AL96" t="n">
        <v>0.1583452906634628</v>
      </c>
      <c r="AM96" t="n">
        <v>0.2660977106615827</v>
      </c>
      <c r="AN96" t="n">
        <v>0.3022353063977219</v>
      </c>
      <c r="AO96" t="n">
        <v>0.4494358190998078</v>
      </c>
      <c r="AP96" t="n">
        <v>0.1644990978181438</v>
      </c>
      <c r="AQ96" t="n">
        <v>0.6625185553726254</v>
      </c>
      <c r="AR96" t="n">
        <v>0.6899285644784743</v>
      </c>
      <c r="AS96" t="n">
        <v>0.5333871671211725</v>
      </c>
      <c r="AT96" t="n">
        <v>0.3110542490065415</v>
      </c>
      <c r="AU96" t="n">
        <v>0.5916668601971011</v>
      </c>
      <c r="AV96" t="n">
        <v>0.1681374348543525</v>
      </c>
      <c r="AW96" t="n">
        <v>0.535682165236872</v>
      </c>
      <c r="AX96" t="n">
        <v>0.521654835961048</v>
      </c>
      <c r="AY96" t="n">
        <v>0.5400968090728051</v>
      </c>
      <c r="AZ96" t="n">
        <v>0.5693326604439586</v>
      </c>
      <c r="BA96" t="n">
        <v>1.032904484896562</v>
      </c>
      <c r="BB96" t="n">
        <v>0.07417756101211692</v>
      </c>
      <c r="BC96" t="n">
        <v>0.4679105335561866</v>
      </c>
      <c r="BD96" t="n">
        <v>0.2167902010797256</v>
      </c>
      <c r="BE96" t="n">
        <v>0.2833510274229774</v>
      </c>
      <c r="BF96" t="n">
        <v>0.7533324462595163</v>
      </c>
      <c r="BG96" t="n">
        <v>0.5294012606561656</v>
      </c>
      <c r="BH96" t="n">
        <v>0.8894703393709769</v>
      </c>
      <c r="BI96" t="n">
        <v>0.6193911192501433</v>
      </c>
      <c r="BJ96" t="n">
        <v>0.5370727247290199</v>
      </c>
      <c r="BK96" t="n">
        <v>0.2877403378205143</v>
      </c>
      <c r="BL96" t="n">
        <v>0.2519771011235352</v>
      </c>
      <c r="BM96" t="n">
        <v>0.2791814214407222</v>
      </c>
      <c r="BN96" t="n">
        <v>0.515651215783524</v>
      </c>
      <c r="BO96" t="n">
        <v>0.6644215367590087</v>
      </c>
      <c r="BP96" t="n">
        <v>0.1241473720238595</v>
      </c>
      <c r="BQ96" t="n">
        <v>0.5898137659113436</v>
      </c>
      <c r="BR96" t="n">
        <v>0.7345372504800076</v>
      </c>
      <c r="BS96" t="n">
        <v>0.2797211342113961</v>
      </c>
      <c r="BT96" t="n">
        <v>0.3623203885147201</v>
      </c>
      <c r="BU96" t="n">
        <v>0.6356757987527866</v>
      </c>
      <c r="BV96" t="n">
        <v>0.1381168623998632</v>
      </c>
      <c r="BW96" t="n">
        <v>0.5327961572976969</v>
      </c>
      <c r="BX96" t="n">
        <v>0.6489472421761824</v>
      </c>
      <c r="BY96" t="n">
        <v>0.8220109980239063</v>
      </c>
      <c r="BZ96" t="n">
        <v>0.4774554978584908</v>
      </c>
      <c r="CA96" t="n">
        <v>0.3772417315915766</v>
      </c>
      <c r="CB96" t="n">
        <v>0.816133488508743</v>
      </c>
      <c r="CC96" t="n">
        <v>1.382482205098166</v>
      </c>
    </row>
    <row r="97">
      <c r="A97" t="inlineStr">
        <is>
          <t>2024-11-21</t>
        </is>
      </c>
      <c r="B97" t="n">
        <v>0.194286230382563</v>
      </c>
      <c r="C97" t="n">
        <v>0.507367965122447</v>
      </c>
      <c r="D97" t="n">
        <v>0.5807640614994851</v>
      </c>
      <c r="E97" t="n">
        <v>0.5147633827033524</v>
      </c>
      <c r="F97" t="n">
        <v>0.4459230754694326</v>
      </c>
      <c r="G97" t="n">
        <v>0.8423627087970842</v>
      </c>
      <c r="H97" t="n">
        <v>0.6098311575028761</v>
      </c>
      <c r="I97" t="n">
        <v>0.4967589359456062</v>
      </c>
      <c r="J97" t="n">
        <v>0.5962073330743747</v>
      </c>
      <c r="K97" t="n">
        <v>0.5513461751183424</v>
      </c>
      <c r="L97" t="n">
        <v>0.130041899021621</v>
      </c>
      <c r="M97" t="n">
        <v>0.4276688761946601</v>
      </c>
      <c r="N97" t="n">
        <v>0.4755980240358586</v>
      </c>
      <c r="O97" t="n">
        <v>0.5317923282424439</v>
      </c>
      <c r="P97" t="n">
        <v>0.3367557420066225</v>
      </c>
      <c r="Q97" t="n">
        <v>0.3601432271740315</v>
      </c>
      <c r="R97" t="n">
        <v>0.7232155950749743</v>
      </c>
      <c r="S97" t="n">
        <v>0.1901593189339019</v>
      </c>
      <c r="T97" t="n">
        <v>0.4030913386965598</v>
      </c>
      <c r="U97" t="n">
        <v>1.166989269010769</v>
      </c>
      <c r="V97" t="n">
        <v>0.7222935543968305</v>
      </c>
      <c r="W97" t="n">
        <v>0.3663433560684493</v>
      </c>
      <c r="X97" t="n">
        <v>0.6655794395948138</v>
      </c>
      <c r="Y97" t="n">
        <v>0.9675005394137468</v>
      </c>
      <c r="Z97" t="n">
        <v>0.7087721364525286</v>
      </c>
      <c r="AA97" t="n">
        <v>0.247552008901575</v>
      </c>
      <c r="AB97" t="n">
        <v>0.6768879467707316</v>
      </c>
      <c r="AC97" t="n">
        <v>0.1728861087615405</v>
      </c>
      <c r="AD97" t="n">
        <v>0.4125338026492182</v>
      </c>
      <c r="AE97" t="n">
        <v>0.7873226265991431</v>
      </c>
      <c r="AF97" t="n">
        <v>0.6221103862492658</v>
      </c>
      <c r="AG97" t="n">
        <v>0.5528192203738198</v>
      </c>
      <c r="AH97" t="n">
        <v>0.2293621017167251</v>
      </c>
      <c r="AI97" t="n">
        <v>0.5235140025275895</v>
      </c>
      <c r="AJ97" t="n">
        <v>0.384164223498348</v>
      </c>
      <c r="AK97" t="n">
        <v>0.4046237883843875</v>
      </c>
      <c r="AL97" t="n">
        <v>0.1791034257133086</v>
      </c>
      <c r="AM97" t="n">
        <v>0.2931306489185783</v>
      </c>
      <c r="AN97" t="n">
        <v>0.3308932781714802</v>
      </c>
      <c r="AO97" t="n">
        <v>0.4745076763342539</v>
      </c>
      <c r="AP97" t="n">
        <v>0.1887722603109694</v>
      </c>
      <c r="AQ97" t="n">
        <v>0.7148752249601205</v>
      </c>
      <c r="AR97" t="n">
        <v>0.7121980052573278</v>
      </c>
      <c r="AS97" t="n">
        <v>0.562094342425361</v>
      </c>
      <c r="AT97" t="n">
        <v>0.3288443281974911</v>
      </c>
      <c r="AU97" t="n">
        <v>0.6179987705794605</v>
      </c>
      <c r="AV97" t="n">
        <v>0.1839930832414174</v>
      </c>
      <c r="AW97" t="n">
        <v>0.5630443026504923</v>
      </c>
      <c r="AX97" t="n">
        <v>0.5453175140834707</v>
      </c>
      <c r="AY97" t="n">
        <v>0.5675376047491867</v>
      </c>
      <c r="AZ97" t="n">
        <v>0.5806181818068314</v>
      </c>
      <c r="BA97" t="n">
        <v>1.06785728831144</v>
      </c>
      <c r="BB97" t="n">
        <v>0.0945740413734486</v>
      </c>
      <c r="BC97" t="n">
        <v>0.4996195798645777</v>
      </c>
      <c r="BD97" t="n">
        <v>0.2439629701782005</v>
      </c>
      <c r="BE97" t="n">
        <v>0.3105798188915905</v>
      </c>
      <c r="BF97" t="n">
        <v>0.8093711972737219</v>
      </c>
      <c r="BG97" t="n">
        <v>0.5652750163945242</v>
      </c>
      <c r="BH97" t="n">
        <v>0.945974474355308</v>
      </c>
      <c r="BI97" t="n">
        <v>0.6544365950664792</v>
      </c>
      <c r="BJ97" t="n">
        <v>0.5599164965510772</v>
      </c>
      <c r="BK97" t="n">
        <v>0.3245823468532032</v>
      </c>
      <c r="BL97" t="n">
        <v>0.2708684551857981</v>
      </c>
      <c r="BM97" t="n">
        <v>0.2994655591371029</v>
      </c>
      <c r="BN97" t="n">
        <v>0.5451477413820023</v>
      </c>
      <c r="BO97" t="n">
        <v>0.7061851811636397</v>
      </c>
      <c r="BP97" t="n">
        <v>0.1455840464957301</v>
      </c>
      <c r="BQ97" t="n">
        <v>0.622749272460702</v>
      </c>
      <c r="BR97" t="n">
        <v>0.7587658944934554</v>
      </c>
      <c r="BS97" t="n">
        <v>0.3049314094228104</v>
      </c>
      <c r="BT97" t="n">
        <v>0.3782013316380699</v>
      </c>
      <c r="BU97" t="n">
        <v>0.6638320625101275</v>
      </c>
      <c r="BV97" t="n">
        <v>0.1684381606565211</v>
      </c>
      <c r="BW97" t="n">
        <v>0.5572280888729095</v>
      </c>
      <c r="BX97" t="n">
        <v>0.6968403358829776</v>
      </c>
      <c r="BY97" t="n">
        <v>0.8587048687765835</v>
      </c>
      <c r="BZ97" t="n">
        <v>0.4939122629220603</v>
      </c>
      <c r="CA97" t="n">
        <v>0.4107552033122173</v>
      </c>
      <c r="CB97" t="n">
        <v>0.8583946603880086</v>
      </c>
      <c r="CC97" t="n">
        <v>1.423386454229963</v>
      </c>
    </row>
    <row r="98">
      <c r="A98" t="inlineStr">
        <is>
          <t>2024-11-29</t>
        </is>
      </c>
      <c r="B98" t="n">
        <v>0.1991122370747256</v>
      </c>
      <c r="C98" t="n">
        <v>0.5004480416214179</v>
      </c>
      <c r="D98" t="n">
        <v>0.5561512048764345</v>
      </c>
      <c r="E98" t="n">
        <v>0.5236185766172932</v>
      </c>
      <c r="F98" t="n">
        <v>0.454284826393816</v>
      </c>
      <c r="G98" t="n">
        <v>0.8270070565016243</v>
      </c>
      <c r="H98" t="n">
        <v>0.6003286604803275</v>
      </c>
      <c r="I98" t="n">
        <v>0.5156196298378741</v>
      </c>
      <c r="J98" t="n">
        <v>0.5768847361753608</v>
      </c>
      <c r="K98" t="n">
        <v>0.5331529314959202</v>
      </c>
      <c r="L98" t="n">
        <v>0.1059501111999723</v>
      </c>
      <c r="M98" t="n">
        <v>0.4388711715495865</v>
      </c>
      <c r="N98" t="n">
        <v>0.4753870793017736</v>
      </c>
      <c r="O98" t="n">
        <v>0.5315297694758319</v>
      </c>
      <c r="P98" t="n">
        <v>0.3532712288922539</v>
      </c>
      <c r="Q98" t="n">
        <v>0.3615103021810047</v>
      </c>
      <c r="R98" t="n">
        <v>0.7294888388511209</v>
      </c>
      <c r="S98" t="n">
        <v>0.1618802434395403</v>
      </c>
      <c r="T98" t="n">
        <v>0.4202072196834625</v>
      </c>
      <c r="U98" t="n">
        <v>1.168486697744153</v>
      </c>
      <c r="V98" t="n">
        <v>0.7188628391867262</v>
      </c>
      <c r="W98" t="n">
        <v>0.3776039616309563</v>
      </c>
      <c r="X98" t="n">
        <v>0.690116806339387</v>
      </c>
      <c r="Y98" t="n">
        <v>0.9523523921234784</v>
      </c>
      <c r="Z98" t="n">
        <v>0.6949119110476762</v>
      </c>
      <c r="AA98" t="n">
        <v>0.2292494548066282</v>
      </c>
      <c r="AB98" t="n">
        <v>0.6536667721488507</v>
      </c>
      <c r="AC98" t="n">
        <v>0.1482115924136376</v>
      </c>
      <c r="AD98" t="n">
        <v>0.3907429976264403</v>
      </c>
      <c r="AE98" t="n">
        <v>0.7742978265363734</v>
      </c>
      <c r="AF98" t="n">
        <v>0.6082650474214821</v>
      </c>
      <c r="AG98" t="n">
        <v>0.5459165546002003</v>
      </c>
      <c r="AH98" t="n">
        <v>0.1879654389376626</v>
      </c>
      <c r="AI98" t="n">
        <v>0.4956523896260583</v>
      </c>
      <c r="AJ98" t="n">
        <v>0.3913106161702864</v>
      </c>
      <c r="AK98" t="n">
        <v>0.3835462127091021</v>
      </c>
      <c r="AL98" t="n">
        <v>0.1540016511661435</v>
      </c>
      <c r="AM98" t="n">
        <v>0.2665542410961961</v>
      </c>
      <c r="AN98" t="n">
        <v>0.3331570980601801</v>
      </c>
      <c r="AO98" t="n">
        <v>0.4630836611278775</v>
      </c>
      <c r="AP98" t="n">
        <v>0.1651979812180573</v>
      </c>
      <c r="AQ98" t="n">
        <v>0.6686331920512614</v>
      </c>
      <c r="AR98" t="n">
        <v>0.7041751844514255</v>
      </c>
      <c r="AS98" t="n">
        <v>0.578769392668814</v>
      </c>
      <c r="AT98" t="n">
        <v>0.3411119408481076</v>
      </c>
      <c r="AU98" t="n">
        <v>0.6189626366610983</v>
      </c>
      <c r="AV98" t="n">
        <v>0.1707818997628285</v>
      </c>
      <c r="AW98" t="n">
        <v>0.5791729001277768</v>
      </c>
      <c r="AX98" t="n">
        <v>0.5532032979175592</v>
      </c>
      <c r="AY98" t="n">
        <v>0.5712645549733164</v>
      </c>
      <c r="AZ98" t="n">
        <v>0.5659909179282039</v>
      </c>
      <c r="BA98" t="n">
        <v>1.07460151235705</v>
      </c>
      <c r="BB98" t="n">
        <v>0.07170436079706133</v>
      </c>
      <c r="BC98" t="n">
        <v>0.4772828409622898</v>
      </c>
      <c r="BD98" t="n">
        <v>0.2323695759495048</v>
      </c>
      <c r="BE98" t="n">
        <v>0.2653620550803111</v>
      </c>
      <c r="BF98" t="n">
        <v>0.7865595813660671</v>
      </c>
      <c r="BG98" t="n">
        <v>0.5563945987939438</v>
      </c>
      <c r="BH98" t="n">
        <v>0.9353068513124154</v>
      </c>
      <c r="BI98" t="n">
        <v>0.6256473002435454</v>
      </c>
      <c r="BJ98" t="n">
        <v>0.5529030174376346</v>
      </c>
      <c r="BK98" t="n">
        <v>0.3094747705641152</v>
      </c>
      <c r="BL98" t="n">
        <v>0.2578601295655878</v>
      </c>
      <c r="BM98" t="n">
        <v>0.2787105997739172</v>
      </c>
      <c r="BN98" t="n">
        <v>0.5376202171764239</v>
      </c>
      <c r="BO98" t="n">
        <v>0.6808781767776346</v>
      </c>
      <c r="BP98" t="n">
        <v>0.1261667037428649</v>
      </c>
      <c r="BQ98" t="n">
        <v>0.6277509820557254</v>
      </c>
      <c r="BR98" t="n">
        <v>0.7601283378475607</v>
      </c>
      <c r="BS98" t="n">
        <v>0.2832087155919421</v>
      </c>
      <c r="BT98" t="n">
        <v>0.3651281619755318</v>
      </c>
      <c r="BU98" t="n">
        <v>0.6381247946824382</v>
      </c>
      <c r="BV98" t="n">
        <v>0.1399574950723894</v>
      </c>
      <c r="BW98" t="n">
        <v>0.5698109680344214</v>
      </c>
      <c r="BX98" t="n">
        <v>0.6847145353771495</v>
      </c>
      <c r="BY98" t="n">
        <v>0.838140639503703</v>
      </c>
      <c r="BZ98" t="n">
        <v>0.5091803312489505</v>
      </c>
      <c r="CA98" t="n">
        <v>0.4174811682695483</v>
      </c>
      <c r="CB98" t="n">
        <v>0.8190963506834819</v>
      </c>
      <c r="CC98" t="n">
        <v>1.479637903582926</v>
      </c>
    </row>
    <row r="99">
      <c r="A99" t="inlineStr">
        <is>
          <t>2024-12-06</t>
        </is>
      </c>
      <c r="B99" t="n">
        <v>0.2138442481354945</v>
      </c>
      <c r="C99" t="n">
        <v>0.4795225445994749</v>
      </c>
      <c r="D99" t="n">
        <v>0.5413474445369899</v>
      </c>
      <c r="E99" t="n">
        <v>0.488976030891868</v>
      </c>
      <c r="F99" t="n">
        <v>0.4199706263175866</v>
      </c>
      <c r="G99" t="n">
        <v>0.7878418850539524</v>
      </c>
      <c r="H99" t="n">
        <v>0.5652197017966301</v>
      </c>
      <c r="I99" t="n">
        <v>0.4833955385316755</v>
      </c>
      <c r="J99" t="n">
        <v>0.555056954929847</v>
      </c>
      <c r="K99" t="n">
        <v>0.5124935543685529</v>
      </c>
      <c r="L99" t="n">
        <v>0.08345646878709201</v>
      </c>
      <c r="M99" t="n">
        <v>0.4046870487033465</v>
      </c>
      <c r="N99" t="n">
        <v>0.4471300483145417</v>
      </c>
      <c r="O99" t="n">
        <v>0.4997669233148296</v>
      </c>
      <c r="P99" t="n">
        <v>0.3440694384052547</v>
      </c>
      <c r="Q99" t="n">
        <v>0.3347004844643631</v>
      </c>
      <c r="R99" t="n">
        <v>0.6982276336498434</v>
      </c>
      <c r="S99" t="n">
        <v>0.1378464304382108</v>
      </c>
      <c r="T99" t="n">
        <v>0.3758589594683879</v>
      </c>
      <c r="U99" t="n">
        <v>1.19774329514411</v>
      </c>
      <c r="V99" t="n">
        <v>0.725854925694092</v>
      </c>
      <c r="W99" t="n">
        <v>0.3542009569260793</v>
      </c>
      <c r="X99" t="n">
        <v>0.658861307715513</v>
      </c>
      <c r="Y99" t="n">
        <v>0.9114083471788144</v>
      </c>
      <c r="Z99" t="n">
        <v>0.6624834400040984</v>
      </c>
      <c r="AA99" t="n">
        <v>0.2039599975181972</v>
      </c>
      <c r="AB99" t="n">
        <v>0.651790124479475</v>
      </c>
      <c r="AC99" t="n">
        <v>0.1259772618689019</v>
      </c>
      <c r="AD99" t="n">
        <v>0.3714730284999996</v>
      </c>
      <c r="AE99" t="n">
        <v>0.7852430261364887</v>
      </c>
      <c r="AF99" t="n">
        <v>0.5756729530050875</v>
      </c>
      <c r="AG99" t="n">
        <v>0.5054847693893607</v>
      </c>
      <c r="AH99" t="n">
        <v>0.1623431692759134</v>
      </c>
      <c r="AI99" t="n">
        <v>0.4719428835986994</v>
      </c>
      <c r="AJ99" t="n">
        <v>0.411234456249181</v>
      </c>
      <c r="AK99" t="n">
        <v>0.3534336530862905</v>
      </c>
      <c r="AL99" t="n">
        <v>0.1344343508509669</v>
      </c>
      <c r="AM99" t="n">
        <v>0.2366775176269451</v>
      </c>
      <c r="AN99" t="n">
        <v>0.2987741369181662</v>
      </c>
      <c r="AO99" t="n">
        <v>0.4405978499231187</v>
      </c>
      <c r="AP99" t="n">
        <v>0.1395583658945587</v>
      </c>
      <c r="AQ99" t="n">
        <v>0.6732601661144157</v>
      </c>
      <c r="AR99" t="n">
        <v>0.6765929596751055</v>
      </c>
      <c r="AS99" t="n">
        <v>0.5507542251904221</v>
      </c>
      <c r="AT99" t="n">
        <v>0.3148910691972329</v>
      </c>
      <c r="AU99" t="n">
        <v>0.6060085808736575</v>
      </c>
      <c r="AV99" t="n">
        <v>0.1438200966795202</v>
      </c>
      <c r="AW99" t="n">
        <v>0.5450159362730771</v>
      </c>
      <c r="AX99" t="n">
        <v>0.5668241837966934</v>
      </c>
      <c r="AY99" t="n">
        <v>0.5393140370387046</v>
      </c>
      <c r="AZ99" t="n">
        <v>0.5279194036330745</v>
      </c>
      <c r="BA99" t="n">
        <v>1.062544941554294</v>
      </c>
      <c r="BB99" t="n">
        <v>0.0584892737425442</v>
      </c>
      <c r="BC99" t="n">
        <v>0.4453150942848971</v>
      </c>
      <c r="BD99" t="n">
        <v>0.2132239497462605</v>
      </c>
      <c r="BE99" t="n">
        <v>0.2414649378255411</v>
      </c>
      <c r="BF99" t="n">
        <v>0.7892201482391128</v>
      </c>
      <c r="BG99" t="n">
        <v>0.5308124811100527</v>
      </c>
      <c r="BH99" t="n">
        <v>0.9314639726826801</v>
      </c>
      <c r="BI99" t="n">
        <v>0.6278977712681628</v>
      </c>
      <c r="BJ99" t="n">
        <v>0.5997894513674347</v>
      </c>
      <c r="BK99" t="n">
        <v>0.3194822784925804</v>
      </c>
      <c r="BL99" t="n">
        <v>0.2318613418272848</v>
      </c>
      <c r="BM99" t="n">
        <v>0.2740296291756996</v>
      </c>
      <c r="BN99" t="n">
        <v>0.5061337100901278</v>
      </c>
      <c r="BO99" t="n">
        <v>0.6494808497339557</v>
      </c>
      <c r="BP99" t="n">
        <v>0.1065193628131347</v>
      </c>
      <c r="BQ99" t="n">
        <v>0.6154617978345853</v>
      </c>
      <c r="BR99" t="n">
        <v>0.7199868218942471</v>
      </c>
      <c r="BS99" t="n">
        <v>0.2747059414590249</v>
      </c>
      <c r="BT99" t="n">
        <v>0.3566835559865591</v>
      </c>
      <c r="BU99" t="n">
        <v>0.6037210751425275</v>
      </c>
      <c r="BV99" t="n">
        <v>0.1194132424307508</v>
      </c>
      <c r="BW99" t="n">
        <v>0.5276777954089651</v>
      </c>
      <c r="BX99" t="n">
        <v>0.6501417629592139</v>
      </c>
      <c r="BY99" t="n">
        <v>0.8363543736160972</v>
      </c>
      <c r="BZ99" t="n">
        <v>0.5364018761589242</v>
      </c>
      <c r="CA99" t="n">
        <v>0.4076989894225531</v>
      </c>
      <c r="CB99" t="n">
        <v>0.7661446733565724</v>
      </c>
      <c r="CC99" t="n">
        <v>1.512779043478656</v>
      </c>
    </row>
    <row r="100">
      <c r="A100" t="inlineStr">
        <is>
          <t>2024-12-13</t>
        </is>
      </c>
      <c r="B100" t="n">
        <v>0.2006460820240348</v>
      </c>
      <c r="C100" t="n">
        <v>0.4376877914240853</v>
      </c>
      <c r="D100" t="n">
        <v>0.4889501847138309</v>
      </c>
      <c r="E100" t="n">
        <v>0.4414234981489702</v>
      </c>
      <c r="F100" t="n">
        <v>0.3819007103567553</v>
      </c>
      <c r="G100" t="n">
        <v>0.7287145046304893</v>
      </c>
      <c r="H100" t="n">
        <v>0.4961767603659568</v>
      </c>
      <c r="I100" t="n">
        <v>0.4437125563287772</v>
      </c>
      <c r="J100" t="n">
        <v>0.5241186264065616</v>
      </c>
      <c r="K100" t="n">
        <v>0.4824020375748694</v>
      </c>
      <c r="L100" t="n">
        <v>0.05210727348143429</v>
      </c>
      <c r="M100" t="n">
        <v>0.3624258148054089</v>
      </c>
      <c r="N100" t="n">
        <v>0.4048378475094769</v>
      </c>
      <c r="O100" t="n">
        <v>0.4524719027370465</v>
      </c>
      <c r="P100" t="n">
        <v>0.3105616588617059</v>
      </c>
      <c r="Q100" t="n">
        <v>0.3024562266682109</v>
      </c>
      <c r="R100" t="n">
        <v>0.6406345271425011</v>
      </c>
      <c r="S100" t="n">
        <v>0.1012974569087961</v>
      </c>
      <c r="T100" t="n">
        <v>0.324582439081976</v>
      </c>
      <c r="U100" t="n">
        <v>1.13612792205749</v>
      </c>
      <c r="V100" t="n">
        <v>0.6772510726346674</v>
      </c>
      <c r="W100" t="n">
        <v>0.3078417646847955</v>
      </c>
      <c r="X100" t="n">
        <v>0.6130476390262261</v>
      </c>
      <c r="Y100" t="n">
        <v>0.8714297787221077</v>
      </c>
      <c r="Z100" t="n">
        <v>0.6151561412434237</v>
      </c>
      <c r="AA100" t="n">
        <v>0.1661254695535512</v>
      </c>
      <c r="AB100" t="n">
        <v>0.6091781541105417</v>
      </c>
      <c r="AC100" t="n">
        <v>0.08991524129040318</v>
      </c>
      <c r="AD100" t="n">
        <v>0.336732317118476</v>
      </c>
      <c r="AE100" t="n">
        <v>0.7345374430805711</v>
      </c>
      <c r="AF100" t="n">
        <v>0.530373308801626</v>
      </c>
      <c r="AG100" t="n">
        <v>0.4713538644445594</v>
      </c>
      <c r="AH100" t="n">
        <v>0.1258784506219006</v>
      </c>
      <c r="AI100" t="n">
        <v>0.4294662534217633</v>
      </c>
      <c r="AJ100" t="n">
        <v>0.3928091753034915</v>
      </c>
      <c r="AK100" t="n">
        <v>0.3197398932445814</v>
      </c>
      <c r="AL100" t="n">
        <v>0.0994932398273396</v>
      </c>
      <c r="AM100" t="n">
        <v>0.1941274991708661</v>
      </c>
      <c r="AN100" t="n">
        <v>0.2610616298661541</v>
      </c>
      <c r="AO100" t="n">
        <v>0.3975090079781698</v>
      </c>
      <c r="AP100" t="n">
        <v>0.1042032134390158</v>
      </c>
      <c r="AQ100" t="n">
        <v>0.6127812516728433</v>
      </c>
      <c r="AR100" t="n">
        <v>0.6200796189025051</v>
      </c>
      <c r="AS100" t="n">
        <v>0.5032079159901433</v>
      </c>
      <c r="AT100" t="n">
        <v>0.2852288211717251</v>
      </c>
      <c r="AU100" t="n">
        <v>0.5550643327207703</v>
      </c>
      <c r="AV100" t="n">
        <v>0.114138558633734</v>
      </c>
      <c r="AW100" t="n">
        <v>0.5055214897715894</v>
      </c>
      <c r="AX100" t="n">
        <v>0.5315830908201968</v>
      </c>
      <c r="AY100" t="n">
        <v>0.4999653452501502</v>
      </c>
      <c r="AZ100" t="n">
        <v>0.4837943886355478</v>
      </c>
      <c r="BA100" t="n">
        <v>1.006661349886224</v>
      </c>
      <c r="BB100" t="n">
        <v>0.02729859421326708</v>
      </c>
      <c r="BC100" t="n">
        <v>0.4061469607620622</v>
      </c>
      <c r="BD100" t="n">
        <v>0.1795489260222005</v>
      </c>
      <c r="BE100" t="n">
        <v>0.2057124546117728</v>
      </c>
      <c r="BF100" t="n">
        <v>0.7472625013003753</v>
      </c>
      <c r="BG100" t="n">
        <v>0.489669819582248</v>
      </c>
      <c r="BH100" t="n">
        <v>0.882677057507542</v>
      </c>
      <c r="BI100" t="n">
        <v>0.5851552586469251</v>
      </c>
      <c r="BJ100" t="n">
        <v>0.5714168053475119</v>
      </c>
      <c r="BK100" t="n">
        <v>0.2907774490762951</v>
      </c>
      <c r="BL100" t="n">
        <v>0.2034525940454912</v>
      </c>
      <c r="BM100" t="n">
        <v>0.2552730586846663</v>
      </c>
      <c r="BN100" t="n">
        <v>0.4601851325852353</v>
      </c>
      <c r="BO100" t="n">
        <v>0.6124566588004532</v>
      </c>
      <c r="BP100" t="n">
        <v>0.07337512477192099</v>
      </c>
      <c r="BQ100" t="n">
        <v>0.5755313982003831</v>
      </c>
      <c r="BR100" t="n">
        <v>0.6810353270016103</v>
      </c>
      <c r="BS100" t="n">
        <v>0.2395504516172591</v>
      </c>
      <c r="BT100" t="n">
        <v>0.322314348984899</v>
      </c>
      <c r="BU100" t="n">
        <v>0.5500158902098653</v>
      </c>
      <c r="BV100" t="n">
        <v>0.08555352633003621</v>
      </c>
      <c r="BW100" t="n">
        <v>0.4875231812603538</v>
      </c>
      <c r="BX100" t="n">
        <v>0.5934828877805995</v>
      </c>
      <c r="BY100" t="n">
        <v>0.7874044800648077</v>
      </c>
      <c r="BZ100" t="n">
        <v>0.4958092419711446</v>
      </c>
      <c r="CA100" t="n">
        <v>0.372181591536636</v>
      </c>
      <c r="CB100" t="n">
        <v>0.7085940252588301</v>
      </c>
      <c r="CC100" t="n">
        <v>1.474033437166162</v>
      </c>
    </row>
    <row r="101">
      <c r="A101" t="inlineStr">
        <is>
          <t>2024-12-20</t>
        </is>
      </c>
      <c r="B101" t="n">
        <v>0.1959607104968328</v>
      </c>
      <c r="C101" t="n">
        <v>0.4247065352623522</v>
      </c>
      <c r="D101" t="n">
        <v>0.4842082312546474</v>
      </c>
      <c r="E101" t="n">
        <v>0.427819179770921</v>
      </c>
      <c r="F101" t="n">
        <v>0.3692938718826733</v>
      </c>
      <c r="G101" t="n">
        <v>0.718827782470167</v>
      </c>
      <c r="H101" t="n">
        <v>0.4860837054573015</v>
      </c>
      <c r="I101" t="n">
        <v>0.4323212363636728</v>
      </c>
      <c r="J101" t="n">
        <v>0.5777451987342428</v>
      </c>
      <c r="K101" t="n">
        <v>0.5069051826875683</v>
      </c>
      <c r="L101" t="n">
        <v>0.04612338175482056</v>
      </c>
      <c r="M101" t="n">
        <v>0.406508608037895</v>
      </c>
      <c r="N101" t="n">
        <v>0.4007427555123677</v>
      </c>
      <c r="O101" t="n">
        <v>0.4504479819208413</v>
      </c>
      <c r="P101" t="n">
        <v>0.3071746335705847</v>
      </c>
      <c r="Q101" t="n">
        <v>0.2973742886306148</v>
      </c>
      <c r="R101" t="n">
        <v>0.6609139948492082</v>
      </c>
      <c r="S101" t="n">
        <v>0.09238684648113504</v>
      </c>
      <c r="T101" t="n">
        <v>0.3122109122110068</v>
      </c>
      <c r="U101" t="n">
        <v>1.125109540181299</v>
      </c>
      <c r="V101" t="n">
        <v>0.6981420771630311</v>
      </c>
      <c r="W101" t="n">
        <v>0.3025485908645889</v>
      </c>
      <c r="X101" t="n">
        <v>0.6362557701006764</v>
      </c>
      <c r="Y101" t="n">
        <v>0.8638517786812041</v>
      </c>
      <c r="Z101" t="n">
        <v>0.6697635946963212</v>
      </c>
      <c r="AA101" t="n">
        <v>0.1618128613802399</v>
      </c>
      <c r="AB101" t="n">
        <v>0.6377760907127685</v>
      </c>
      <c r="AC101" t="n">
        <v>0.08849725379048445</v>
      </c>
      <c r="AD101" t="n">
        <v>0.359807360218982</v>
      </c>
      <c r="AE101" t="n">
        <v>0.7208759755089793</v>
      </c>
      <c r="AF101" t="n">
        <v>0.5160776953955986</v>
      </c>
      <c r="AG101" t="n">
        <v>0.4603782960616456</v>
      </c>
      <c r="AH101" t="n">
        <v>0.1161257162391325</v>
      </c>
      <c r="AI101" t="n">
        <v>0.4504574322275452</v>
      </c>
      <c r="AJ101" t="n">
        <v>0.4489195429759163</v>
      </c>
      <c r="AK101" t="n">
        <v>0.3113174611714149</v>
      </c>
      <c r="AL101" t="n">
        <v>0.09742614358156731</v>
      </c>
      <c r="AM101" t="n">
        <v>0.1869437952098889</v>
      </c>
      <c r="AN101" t="n">
        <v>0.2514692798164511</v>
      </c>
      <c r="AO101" t="n">
        <v>0.3848896334839338</v>
      </c>
      <c r="AP101" t="n">
        <v>0.1024308309585444</v>
      </c>
      <c r="AQ101" t="n">
        <v>0.6504481262375998</v>
      </c>
      <c r="AR101" t="n">
        <v>0.6011064548651888</v>
      </c>
      <c r="AS101" t="n">
        <v>0.4932319181365175</v>
      </c>
      <c r="AT101" t="n">
        <v>0.3266110584781068</v>
      </c>
      <c r="AU101" t="n">
        <v>0.5376689191265462</v>
      </c>
      <c r="AV101" t="n">
        <v>0.1133050245876914</v>
      </c>
      <c r="AW101" t="n">
        <v>0.492912200060482</v>
      </c>
      <c r="AX101" t="n">
        <v>0.5294742315356449</v>
      </c>
      <c r="AY101" t="n">
        <v>0.4831862853690858</v>
      </c>
      <c r="AZ101" t="n">
        <v>0.4702794328162241</v>
      </c>
      <c r="BA101" t="n">
        <v>0.9945831329366268</v>
      </c>
      <c r="BB101" t="n">
        <v>0.02037392360670776</v>
      </c>
      <c r="BC101" t="n">
        <v>0.4643130226581951</v>
      </c>
      <c r="BD101" t="n">
        <v>0.1752614473335783</v>
      </c>
      <c r="BE101" t="n">
        <v>0.2036887169082082</v>
      </c>
      <c r="BF101" t="n">
        <v>0.7721788715638576</v>
      </c>
      <c r="BG101" t="n">
        <v>0.5098068063088501</v>
      </c>
      <c r="BH101" t="n">
        <v>0.9206764879976066</v>
      </c>
      <c r="BI101" t="n">
        <v>0.5759117225589985</v>
      </c>
      <c r="BJ101" t="n">
        <v>0.5617488086791813</v>
      </c>
      <c r="BK101" t="n">
        <v>0.2809587664518058</v>
      </c>
      <c r="BL101" t="n">
        <v>0.2002293862929823</v>
      </c>
      <c r="BM101" t="n">
        <v>0.2475790753903917</v>
      </c>
      <c r="BN101" t="n">
        <v>0.4907094764069373</v>
      </c>
      <c r="BO101" t="n">
        <v>0.601076598752631</v>
      </c>
      <c r="BP101" t="n">
        <v>0.06760904526926192</v>
      </c>
      <c r="BQ101" t="n">
        <v>0.6107974017829505</v>
      </c>
      <c r="BR101" t="n">
        <v>0.7149565577039829</v>
      </c>
      <c r="BS101" t="n">
        <v>0.2382685063776373</v>
      </c>
      <c r="BT101" t="n">
        <v>0.3666356985518462</v>
      </c>
      <c r="BU101" t="n">
        <v>0.543584462516153</v>
      </c>
      <c r="BV101" t="n">
        <v>0.07900849402703747</v>
      </c>
      <c r="BW101" t="n">
        <v>0.4732565268960653</v>
      </c>
      <c r="BX101" t="n">
        <v>0.58237414861814</v>
      </c>
      <c r="BY101" t="n">
        <v>0.8092859373670096</v>
      </c>
      <c r="BZ101" t="n">
        <v>0.5534372078852821</v>
      </c>
      <c r="CA101" t="n">
        <v>0.3689303153996291</v>
      </c>
      <c r="CB101" t="n">
        <v>0.6991713275060361</v>
      </c>
      <c r="CC101" t="n">
        <v>1.51313973449858</v>
      </c>
    </row>
    <row r="102">
      <c r="A102" t="inlineStr">
        <is>
          <t>2024-12-30</t>
        </is>
      </c>
      <c r="B102" t="n">
        <v>0.2146743182590856</v>
      </c>
      <c r="C102" t="n">
        <v>0.4497402779350426</v>
      </c>
      <c r="D102" t="n">
        <v>0.5102335927167085</v>
      </c>
      <c r="E102" t="n">
        <v>0.430839230889678</v>
      </c>
      <c r="F102" t="n">
        <v>0.3839451136479319</v>
      </c>
      <c r="G102" t="n">
        <v>0.731610253113615</v>
      </c>
      <c r="H102" t="n">
        <v>0.5224978795209192</v>
      </c>
      <c r="I102" t="n">
        <v>0.4344802573755473</v>
      </c>
      <c r="J102" t="n">
        <v>0.5633036869668451</v>
      </c>
      <c r="K102" t="n">
        <v>0.4947101136807002</v>
      </c>
      <c r="L102" t="n">
        <v>0.04554504228563716</v>
      </c>
      <c r="M102" t="n">
        <v>0.4121824408613459</v>
      </c>
      <c r="N102" t="n">
        <v>0.4206281722056433</v>
      </c>
      <c r="O102" t="n">
        <v>0.463289299671696</v>
      </c>
      <c r="P102" t="n">
        <v>0.2998805670870794</v>
      </c>
      <c r="Q102" t="n">
        <v>0.2948033455642969</v>
      </c>
      <c r="R102" t="n">
        <v>0.6538667296975831</v>
      </c>
      <c r="S102" t="n">
        <v>0.0915779191850421</v>
      </c>
      <c r="T102" t="n">
        <v>0.3218686412496032</v>
      </c>
      <c r="U102" t="n">
        <v>1.113322976408312</v>
      </c>
      <c r="V102" t="n">
        <v>0.7342153907071272</v>
      </c>
      <c r="W102" t="n">
        <v>0.2956631591577981</v>
      </c>
      <c r="X102" t="n">
        <v>0.6748631542155659</v>
      </c>
      <c r="Y102" t="n">
        <v>0.8403118543092289</v>
      </c>
      <c r="Z102" t="n">
        <v>0.6663721361809407</v>
      </c>
      <c r="AA102" t="n">
        <v>0.1787805589516991</v>
      </c>
      <c r="AB102" t="n">
        <v>0.6724852485826074</v>
      </c>
      <c r="AC102" t="n">
        <v>0.08708111566577625</v>
      </c>
      <c r="AD102" t="n">
        <v>0.3762503288411763</v>
      </c>
      <c r="AE102" t="n">
        <v>0.7222405303480621</v>
      </c>
      <c r="AF102" t="n">
        <v>0.5344610530183298</v>
      </c>
      <c r="AG102" t="n">
        <v>0.4700756413485083</v>
      </c>
      <c r="AH102" t="n">
        <v>0.1136417172621191</v>
      </c>
      <c r="AI102" t="n">
        <v>0.4463033484156547</v>
      </c>
      <c r="AJ102" t="n">
        <v>0.4666226578172321</v>
      </c>
      <c r="AK102" t="n">
        <v>0.3232071484085615</v>
      </c>
      <c r="AL102" t="n">
        <v>0.1024495896314519</v>
      </c>
      <c r="AM102" t="n">
        <v>0.1926153625337303</v>
      </c>
      <c r="AN102" t="n">
        <v>0.251997050505415</v>
      </c>
      <c r="AO102" t="n">
        <v>0.3891453543452259</v>
      </c>
      <c r="AP102" t="n">
        <v>0.09750207301677771</v>
      </c>
      <c r="AQ102" t="n">
        <v>0.6620850985871283</v>
      </c>
      <c r="AR102" t="n">
        <v>0.6178251329464726</v>
      </c>
      <c r="AS102" t="n">
        <v>0.5199173302881221</v>
      </c>
      <c r="AT102" t="n">
        <v>0.3263752547357517</v>
      </c>
      <c r="AU102" t="n">
        <v>0.565900705356025</v>
      </c>
      <c r="AV102" t="n">
        <v>0.1249725746362487</v>
      </c>
      <c r="AW102" t="n">
        <v>0.4881261435684194</v>
      </c>
      <c r="AX102" t="n">
        <v>0.5559613490584965</v>
      </c>
      <c r="AY102" t="n">
        <v>0.4805649388011433</v>
      </c>
      <c r="AZ102" t="n">
        <v>0.4884381793325274</v>
      </c>
      <c r="BA102" t="n">
        <v>1.001825559258728</v>
      </c>
      <c r="BB102" t="n">
        <v>0.01691323089984031</v>
      </c>
      <c r="BC102" t="n">
        <v>0.4908158926326454</v>
      </c>
      <c r="BD102" t="n">
        <v>0.1768395064056885</v>
      </c>
      <c r="BE102" t="n">
        <v>0.2096140711045753</v>
      </c>
      <c r="BF102" t="n">
        <v>0.8039582723887553</v>
      </c>
      <c r="BG102" t="n">
        <v>0.5190790430880445</v>
      </c>
      <c r="BH102" t="n">
        <v>0.9406896549446635</v>
      </c>
      <c r="BI102" t="n">
        <v>0.6121637679865137</v>
      </c>
      <c r="BJ102" t="n">
        <v>0.5823083557309039</v>
      </c>
      <c r="BK102" t="n">
        <v>0.3076343274872257</v>
      </c>
      <c r="BL102" t="n">
        <v>0.2162690390204858</v>
      </c>
      <c r="BM102" t="n">
        <v>0.2496260496722438</v>
      </c>
      <c r="BN102" t="n">
        <v>0.5143802413042839</v>
      </c>
      <c r="BO102" t="n">
        <v>0.6288691760748544</v>
      </c>
      <c r="BP102" t="n">
        <v>0.06693105369817265</v>
      </c>
      <c r="BQ102" t="n">
        <v>0.6175652010605397</v>
      </c>
      <c r="BR102" t="n">
        <v>0.7455570936491904</v>
      </c>
      <c r="BS102" t="n">
        <v>0.2462434942474907</v>
      </c>
      <c r="BT102" t="n">
        <v>0.3813670721693876</v>
      </c>
      <c r="BU102" t="n">
        <v>0.5454462496013264</v>
      </c>
      <c r="BV102" t="n">
        <v>0.08319027861948092</v>
      </c>
      <c r="BW102" t="n">
        <v>0.477945956518526</v>
      </c>
      <c r="BX102" t="n">
        <v>0.5748706822799459</v>
      </c>
      <c r="BY102" t="n">
        <v>0.8509568880597831</v>
      </c>
      <c r="BZ102" t="n">
        <v>0.5572759139106442</v>
      </c>
      <c r="CA102" t="n">
        <v>0.383843993077075</v>
      </c>
      <c r="CB102" t="n">
        <v>0.7262992443676723</v>
      </c>
      <c r="CC102" t="n">
        <v>1.546612680331075</v>
      </c>
    </row>
    <row r="103">
      <c r="A103" t="inlineStr">
        <is>
          <t>2025-01-07</t>
        </is>
      </c>
      <c r="B103" t="n">
        <v>0.2328623496504678</v>
      </c>
      <c r="C103" t="n">
        <v>0.4584148237282928</v>
      </c>
      <c r="D103" t="n">
        <v>0.5296014070964377</v>
      </c>
      <c r="E103" t="n">
        <v>0.4366701560341257</v>
      </c>
      <c r="F103" t="n">
        <v>0.402467518782168</v>
      </c>
      <c r="G103" t="n">
        <v>0.7605021763090563</v>
      </c>
      <c r="H103" t="n">
        <v>0.5361953630372489</v>
      </c>
      <c r="I103" t="n">
        <v>0.4367802093286544</v>
      </c>
      <c r="J103" t="n">
        <v>0.575046590100259</v>
      </c>
      <c r="K103" t="n">
        <v>0.505937769716964</v>
      </c>
      <c r="L103" t="n">
        <v>0.05482693202660593</v>
      </c>
      <c r="M103" t="n">
        <v>0.4236968911645342</v>
      </c>
      <c r="N103" t="n">
        <v>0.4340949273272301</v>
      </c>
      <c r="O103" t="n">
        <v>0.4897610667727004</v>
      </c>
      <c r="P103" t="n">
        <v>0.3085821490484082</v>
      </c>
      <c r="Q103" t="n">
        <v>0.3105901280376611</v>
      </c>
      <c r="R103" t="n">
        <v>0.6526716117946998</v>
      </c>
      <c r="S103" t="n">
        <v>0.1089686344449483</v>
      </c>
      <c r="T103" t="n">
        <v>0.3247209136025313</v>
      </c>
      <c r="U103" t="n">
        <v>1.09287829602382</v>
      </c>
      <c r="V103" t="n">
        <v>0.749402390270905</v>
      </c>
      <c r="W103" t="n">
        <v>0.2940670966531609</v>
      </c>
      <c r="X103" t="n">
        <v>0.6892374172107016</v>
      </c>
      <c r="Y103" t="n">
        <v>0.8589609691513829</v>
      </c>
      <c r="Z103" t="n">
        <v>0.682278713896652</v>
      </c>
      <c r="AA103" t="n">
        <v>0.1906477134038413</v>
      </c>
      <c r="AB103" t="n">
        <v>0.6749444664724826</v>
      </c>
      <c r="AC103" t="n">
        <v>0.1068570544194085</v>
      </c>
      <c r="AD103" t="n">
        <v>0.3841735316948107</v>
      </c>
      <c r="AE103" t="n">
        <v>0.7226654945157518</v>
      </c>
      <c r="AF103" t="n">
        <v>0.5523545168990109</v>
      </c>
      <c r="AG103" t="n">
        <v>0.4720956022231295</v>
      </c>
      <c r="AH103" t="n">
        <v>0.1101269938067093</v>
      </c>
      <c r="AI103" t="n">
        <v>0.4422619769672713</v>
      </c>
      <c r="AJ103" t="n">
        <v>0.4828726197420432</v>
      </c>
      <c r="AK103" t="n">
        <v>0.3443347224466624</v>
      </c>
      <c r="AL103" t="n">
        <v>0.1184765920226853</v>
      </c>
      <c r="AM103" t="n">
        <v>0.1914422707404442</v>
      </c>
      <c r="AN103" t="n">
        <v>0.2597133563840708</v>
      </c>
      <c r="AO103" t="n">
        <v>0.4072427169011374</v>
      </c>
      <c r="AP103" t="n">
        <v>0.1226067096660852</v>
      </c>
      <c r="AQ103" t="n">
        <v>0.6534231235752275</v>
      </c>
      <c r="AR103" t="n">
        <v>0.6269808929744829</v>
      </c>
      <c r="AS103" t="n">
        <v>0.5468354459704647</v>
      </c>
      <c r="AT103" t="n">
        <v>0.3434605691379951</v>
      </c>
      <c r="AU103" t="n">
        <v>0.5746399120149346</v>
      </c>
      <c r="AV103" t="n">
        <v>0.1246215303662508</v>
      </c>
      <c r="AW103" t="n">
        <v>0.4918635200662129</v>
      </c>
      <c r="AX103" t="n">
        <v>0.5760132124787205</v>
      </c>
      <c r="AY103" t="n">
        <v>0.4853826448052632</v>
      </c>
      <c r="AZ103" t="n">
        <v>0.4989404484071647</v>
      </c>
      <c r="BA103" t="n">
        <v>0.9975335633152347</v>
      </c>
      <c r="BB103" t="n">
        <v>0.02774375986553923</v>
      </c>
      <c r="BC103" t="n">
        <v>0.5058393210941359</v>
      </c>
      <c r="BD103" t="n">
        <v>0.207050013757768</v>
      </c>
      <c r="BE103" t="n">
        <v>0.2139394972800743</v>
      </c>
      <c r="BF103" t="n">
        <v>0.8109579394431454</v>
      </c>
      <c r="BG103" t="n">
        <v>0.5349857813238108</v>
      </c>
      <c r="BH103" t="n">
        <v>0.9459603396139622</v>
      </c>
      <c r="BI103" t="n">
        <v>0.6239061783341355</v>
      </c>
      <c r="BJ103" t="n">
        <v>0.5873615061725774</v>
      </c>
      <c r="BK103" t="n">
        <v>0.322352939044984</v>
      </c>
      <c r="BL103" t="n">
        <v>0.2225325374195779</v>
      </c>
      <c r="BM103" t="n">
        <v>0.2550602848090597</v>
      </c>
      <c r="BN103" t="n">
        <v>0.5191028944853842</v>
      </c>
      <c r="BO103" t="n">
        <v>0.6518059399573319</v>
      </c>
      <c r="BP103" t="n">
        <v>0.06751902697721657</v>
      </c>
      <c r="BQ103" t="n">
        <v>0.6294726571170075</v>
      </c>
      <c r="BR103" t="n">
        <v>0.7431887409203233</v>
      </c>
      <c r="BS103" t="n">
        <v>0.2610233327157165</v>
      </c>
      <c r="BT103" t="n">
        <v>0.3926812520544216</v>
      </c>
      <c r="BU103" t="n">
        <v>0.5594693169499674</v>
      </c>
      <c r="BV103" t="n">
        <v>0.1045205609294761</v>
      </c>
      <c r="BW103" t="n">
        <v>0.5062005326683645</v>
      </c>
      <c r="BX103" t="n">
        <v>0.5887112206846938</v>
      </c>
      <c r="BY103" t="n">
        <v>0.849476019035174</v>
      </c>
      <c r="BZ103" t="n">
        <v>0.5730764806686806</v>
      </c>
      <c r="CA103" t="n">
        <v>0.3981482254659565</v>
      </c>
      <c r="CB103" t="n">
        <v>0.7246691484609471</v>
      </c>
      <c r="CC103" t="n">
        <v>1.532638869407107</v>
      </c>
    </row>
    <row r="104">
      <c r="A104" t="inlineStr">
        <is>
          <t>2025-01-15</t>
        </is>
      </c>
      <c r="B104" t="n">
        <v>0.2815835105713371</v>
      </c>
      <c r="C104" t="n">
        <v>0.5007444408602115</v>
      </c>
      <c r="D104" t="n">
        <v>0.5885400583979705</v>
      </c>
      <c r="E104" t="n">
        <v>0.4850088514793927</v>
      </c>
      <c r="F104" t="n">
        <v>0.4584625817458201</v>
      </c>
      <c r="G104" t="n">
        <v>0.8167745585080077</v>
      </c>
      <c r="H104" t="n">
        <v>0.6069929996575423</v>
      </c>
      <c r="I104" t="n">
        <v>0.486964796229467</v>
      </c>
      <c r="J104" t="n">
        <v>0.6231606622672643</v>
      </c>
      <c r="K104" t="n">
        <v>0.5542249298167996</v>
      </c>
      <c r="L104" t="n">
        <v>0.09009237184632291</v>
      </c>
      <c r="M104" t="n">
        <v>0.4735692772380984</v>
      </c>
      <c r="N104" t="n">
        <v>0.4903532298240201</v>
      </c>
      <c r="O104" t="n">
        <v>0.5387428449377949</v>
      </c>
      <c r="P104" t="n">
        <v>0.3558726181440588</v>
      </c>
      <c r="Q104" t="n">
        <v>0.3779537239254347</v>
      </c>
      <c r="R104" t="n">
        <v>0.7392231200667574</v>
      </c>
      <c r="S104" t="n">
        <v>0.1467175919075712</v>
      </c>
      <c r="T104" t="n">
        <v>0.3878743175357193</v>
      </c>
      <c r="U104" t="n">
        <v>1.147488963853541</v>
      </c>
      <c r="V104" t="n">
        <v>0.8013686830884637</v>
      </c>
      <c r="W104" t="n">
        <v>0.3431929101058007</v>
      </c>
      <c r="X104" t="n">
        <v>0.7491858248773025</v>
      </c>
      <c r="Y104" t="n">
        <v>0.9223428543614711</v>
      </c>
      <c r="Z104" t="n">
        <v>0.7178842211828098</v>
      </c>
      <c r="AA104" t="n">
        <v>0.2011634305269852</v>
      </c>
      <c r="AB104" t="n">
        <v>0.7136898716517339</v>
      </c>
      <c r="AC104" t="n">
        <v>0.1396186975277689</v>
      </c>
      <c r="AD104" t="n">
        <v>0.4213700453806981</v>
      </c>
      <c r="AE104" t="n">
        <v>0.7693915383574277</v>
      </c>
      <c r="AF104" t="n">
        <v>0.6256358637156139</v>
      </c>
      <c r="AG104" t="n">
        <v>0.5256082833573026</v>
      </c>
      <c r="AH104" t="n">
        <v>0.139400755307012</v>
      </c>
      <c r="AI104" t="n">
        <v>0.512204108870089</v>
      </c>
      <c r="AJ104" t="n">
        <v>0.5382839468302816</v>
      </c>
      <c r="AK104" t="n">
        <v>0.3859961703144281</v>
      </c>
      <c r="AL104" t="n">
        <v>0.1528394800991291</v>
      </c>
      <c r="AM104" t="n">
        <v>0.2256296178596495</v>
      </c>
      <c r="AN104" t="n">
        <v>0.3160108990960024</v>
      </c>
      <c r="AO104" t="n">
        <v>0.4509368213930693</v>
      </c>
      <c r="AP104" t="n">
        <v>0.1545150987229618</v>
      </c>
      <c r="AQ104" t="n">
        <v>0.7008168269620856</v>
      </c>
      <c r="AR104" t="n">
        <v>0.7044781044011936</v>
      </c>
      <c r="AS104" t="n">
        <v>0.628363314439458</v>
      </c>
      <c r="AT104" t="n">
        <v>0.3898289524599445</v>
      </c>
      <c r="AU104" t="n">
        <v>0.6262914201633683</v>
      </c>
      <c r="AV104" t="n">
        <v>0.1505289571221566</v>
      </c>
      <c r="AW104" t="n">
        <v>0.5683352447894232</v>
      </c>
      <c r="AX104" t="n">
        <v>0.6252172871432049</v>
      </c>
      <c r="AY104" t="n">
        <v>0.5578336509612152</v>
      </c>
      <c r="AZ104" t="n">
        <v>0.5682875142307497</v>
      </c>
      <c r="BA104" t="n">
        <v>1.069057341211299</v>
      </c>
      <c r="BB104" t="n">
        <v>0.04096879125717146</v>
      </c>
      <c r="BC104" t="n">
        <v>0.5553309295308091</v>
      </c>
      <c r="BD104" t="n">
        <v>0.2369145220173532</v>
      </c>
      <c r="BE104" t="n">
        <v>0.2366788421611759</v>
      </c>
      <c r="BF104" t="n">
        <v>0.8490631388502292</v>
      </c>
      <c r="BG104" t="n">
        <v>0.5943599364114129</v>
      </c>
      <c r="BH104" t="n">
        <v>0.9948640315731492</v>
      </c>
      <c r="BI104" t="n">
        <v>0.6678288821761995</v>
      </c>
      <c r="BJ104" t="n">
        <v>0.654943399337176</v>
      </c>
      <c r="BK104" t="n">
        <v>0.3638870406581969</v>
      </c>
      <c r="BL104" t="n">
        <v>0.2770637961260147</v>
      </c>
      <c r="BM104" t="n">
        <v>0.3016079093347381</v>
      </c>
      <c r="BN104" t="n">
        <v>0.561196023628916</v>
      </c>
      <c r="BO104" t="n">
        <v>0.7198785445140998</v>
      </c>
      <c r="BP104" t="n">
        <v>0.1019522453997648</v>
      </c>
      <c r="BQ104" t="n">
        <v>0.7015295081459307</v>
      </c>
      <c r="BR104" t="n">
        <v>0.7815648078574529</v>
      </c>
      <c r="BS104" t="n">
        <v>0.2891920815927804</v>
      </c>
      <c r="BT104" t="n">
        <v>0.4337894827481099</v>
      </c>
      <c r="BU104" t="n">
        <v>0.6109515370483234</v>
      </c>
      <c r="BV104" t="n">
        <v>0.1305314692021755</v>
      </c>
      <c r="BW104" t="n">
        <v>0.5593719533181596</v>
      </c>
      <c r="BX104" t="n">
        <v>0.6358277322304335</v>
      </c>
      <c r="BY104" t="n">
        <v>0.9261216403935275</v>
      </c>
      <c r="BZ104" t="n">
        <v>0.6022550026366633</v>
      </c>
      <c r="CA104" t="n">
        <v>0.4616429341373436</v>
      </c>
      <c r="CB104" t="n">
        <v>0.7742159894509872</v>
      </c>
      <c r="CC104" t="n">
        <v>1.633475489053177</v>
      </c>
    </row>
    <row r="105">
      <c r="A105" t="inlineStr">
        <is>
          <t>2025-01-23</t>
        </is>
      </c>
      <c r="B105" t="n">
        <v>0.2583403262367687</v>
      </c>
      <c r="C105" t="n">
        <v>0.510014410768598</v>
      </c>
      <c r="D105" t="n">
        <v>0.5801838465593614</v>
      </c>
      <c r="E105" t="n">
        <v>0.4848694824706756</v>
      </c>
      <c r="F105" t="n">
        <v>0.4669295085931753</v>
      </c>
      <c r="G105" t="n">
        <v>0.8310061115412433</v>
      </c>
      <c r="H105" t="n">
        <v>0.6238761905150889</v>
      </c>
      <c r="I105" t="n">
        <v>0.4925463205560152</v>
      </c>
      <c r="J105" t="n">
        <v>0.5435423310125984</v>
      </c>
      <c r="K105" t="n">
        <v>0.4888352083042107</v>
      </c>
      <c r="L105" t="n">
        <v>0.09441215978444539</v>
      </c>
      <c r="M105" t="n">
        <v>0.4541598571736052</v>
      </c>
      <c r="N105" t="n">
        <v>0.4848344525966493</v>
      </c>
      <c r="O105" t="n">
        <v>0.5786058366614082</v>
      </c>
      <c r="P105" t="n">
        <v>0.3534974446180295</v>
      </c>
      <c r="Q105" t="n">
        <v>0.3764538549777909</v>
      </c>
      <c r="R105" t="n">
        <v>0.7087053438648667</v>
      </c>
      <c r="S105" t="n">
        <v>0.1635298069527384</v>
      </c>
      <c r="T105" t="n">
        <v>0.3911095992009197</v>
      </c>
      <c r="U105" t="n">
        <v>1.077521383006585</v>
      </c>
      <c r="V105" t="n">
        <v>0.8001790475871506</v>
      </c>
      <c r="W105" t="n">
        <v>0.3346673050667928</v>
      </c>
      <c r="X105" t="n">
        <v>0.7754406008406731</v>
      </c>
      <c r="Y105" t="n">
        <v>0.9384448521202347</v>
      </c>
      <c r="Z105" t="n">
        <v>0.6652694559500549</v>
      </c>
      <c r="AA105" t="n">
        <v>0.2030215232930674</v>
      </c>
      <c r="AB105" t="n">
        <v>0.7195810571096348</v>
      </c>
      <c r="AC105" t="n">
        <v>0.1451804289958349</v>
      </c>
      <c r="AD105" t="n">
        <v>0.4366397346688748</v>
      </c>
      <c r="AE105" t="n">
        <v>0.7743486802520767</v>
      </c>
      <c r="AF105" t="n">
        <v>0.6321224604016786</v>
      </c>
      <c r="AG105" t="n">
        <v>0.5199469149982408</v>
      </c>
      <c r="AH105" t="n">
        <v>0.1362101918871721</v>
      </c>
      <c r="AI105" t="n">
        <v>0.5018908998787583</v>
      </c>
      <c r="AJ105" t="n">
        <v>0.5226119098228168</v>
      </c>
      <c r="AK105" t="n">
        <v>0.4021209313542404</v>
      </c>
      <c r="AL105" t="n">
        <v>0.1640895990808982</v>
      </c>
      <c r="AM105" t="n">
        <v>0.2203377517518912</v>
      </c>
      <c r="AN105" t="n">
        <v>0.3025258341111545</v>
      </c>
      <c r="AO105" t="n">
        <v>0.4546434871057035</v>
      </c>
      <c r="AP105" t="n">
        <v>0.1592476781210599</v>
      </c>
      <c r="AQ105" t="n">
        <v>0.6881193127801661</v>
      </c>
      <c r="AR105" t="n">
        <v>0.7060066507334379</v>
      </c>
      <c r="AS105" t="n">
        <v>0.6137311838327759</v>
      </c>
      <c r="AT105" t="n">
        <v>0.357127842003919</v>
      </c>
      <c r="AU105" t="n">
        <v>0.6181273513334344</v>
      </c>
      <c r="AV105" t="n">
        <v>0.1665342697344987</v>
      </c>
      <c r="AW105" t="n">
        <v>0.5404681970687262</v>
      </c>
      <c r="AX105" t="n">
        <v>0.6343305545665516</v>
      </c>
      <c r="AY105" t="n">
        <v>0.5348872036732362</v>
      </c>
      <c r="AZ105" t="n">
        <v>0.5612649606451794</v>
      </c>
      <c r="BA105" t="n">
        <v>1.051937028890814</v>
      </c>
      <c r="BB105" t="n">
        <v>0.05491639635045131</v>
      </c>
      <c r="BC105" t="n">
        <v>0.5376035920079218</v>
      </c>
      <c r="BD105" t="n">
        <v>0.2615103118021964</v>
      </c>
      <c r="BE105" t="n">
        <v>0.246360883925334</v>
      </c>
      <c r="BF105" t="n">
        <v>0.8387374269697938</v>
      </c>
      <c r="BG105" t="n">
        <v>0.5861043357437987</v>
      </c>
      <c r="BH105" t="n">
        <v>1.000903442228595</v>
      </c>
      <c r="BI105" t="n">
        <v>0.6694049406485771</v>
      </c>
      <c r="BJ105" t="n">
        <v>0.6636667731158326</v>
      </c>
      <c r="BK105" t="n">
        <v>0.3636381248164386</v>
      </c>
      <c r="BL105" t="n">
        <v>0.2757674395695113</v>
      </c>
      <c r="BM105" t="n">
        <v>0.2748577649512292</v>
      </c>
      <c r="BN105" t="n">
        <v>0.5681550741247376</v>
      </c>
      <c r="BO105" t="n">
        <v>0.7305400691684059</v>
      </c>
      <c r="BP105" t="n">
        <v>0.09186678676984084</v>
      </c>
      <c r="BQ105" t="n">
        <v>0.6972545202080771</v>
      </c>
      <c r="BR105" t="n">
        <v>0.7962747821100058</v>
      </c>
      <c r="BS105" t="n">
        <v>0.3017526980263265</v>
      </c>
      <c r="BT105" t="n">
        <v>0.4136922879913909</v>
      </c>
      <c r="BU105" t="n">
        <v>0.608427486459822</v>
      </c>
      <c r="BV105" t="n">
        <v>0.1536749012691181</v>
      </c>
      <c r="BW105" t="n">
        <v>0.5704941474286014</v>
      </c>
      <c r="BX105" t="n">
        <v>0.6248226388053462</v>
      </c>
      <c r="BY105" t="n">
        <v>0.8787493787181877</v>
      </c>
      <c r="BZ105" t="n">
        <v>0.6072126436461365</v>
      </c>
      <c r="CA105" t="n">
        <v>0.4496772986205697</v>
      </c>
      <c r="CB105" t="n">
        <v>0.7792124637197169</v>
      </c>
      <c r="CC105" t="n">
        <v>1.541620740886705</v>
      </c>
    </row>
    <row r="106">
      <c r="A106" t="inlineStr">
        <is>
          <t>2025-01-30</t>
        </is>
      </c>
      <c r="B106" t="n">
        <v>0.2621021519804674</v>
      </c>
      <c r="C106" t="n">
        <v>0.5061883772157127</v>
      </c>
      <c r="D106" t="n">
        <v>0.5894135563687999</v>
      </c>
      <c r="E106" t="n">
        <v>0.4863914051554794</v>
      </c>
      <c r="F106" t="n">
        <v>0.4731551593491377</v>
      </c>
      <c r="G106" t="n">
        <v>0.8820658496087592</v>
      </c>
      <c r="H106" t="n">
        <v>0.6503001406449826</v>
      </c>
      <c r="I106" t="n">
        <v>0.4891460559436878</v>
      </c>
      <c r="J106" t="n">
        <v>0.5491677796652195</v>
      </c>
      <c r="K106" t="n">
        <v>0.4942612765423493</v>
      </c>
      <c r="L106" t="n">
        <v>0.08811480647337189</v>
      </c>
      <c r="M106" t="n">
        <v>0.4601909145245513</v>
      </c>
      <c r="N106" t="n">
        <v>0.4729409379753038</v>
      </c>
      <c r="O106" t="n">
        <v>0.6357661965159456</v>
      </c>
      <c r="P106" t="n">
        <v>0.3457907195997281</v>
      </c>
      <c r="Q106" t="n">
        <v>0.3673649285504799</v>
      </c>
      <c r="R106" t="n">
        <v>0.7396488281117086</v>
      </c>
      <c r="S106" t="n">
        <v>0.1640670559365265</v>
      </c>
      <c r="T106" t="n">
        <v>0.4038779405776418</v>
      </c>
      <c r="U106" t="n">
        <v>1.134322605219946</v>
      </c>
      <c r="V106" t="n">
        <v>0.8135179793391811</v>
      </c>
      <c r="W106" t="n">
        <v>0.340976085670863</v>
      </c>
      <c r="X106" t="n">
        <v>0.7722930955611873</v>
      </c>
      <c r="Y106" t="n">
        <v>0.9816210148318258</v>
      </c>
      <c r="Z106" t="n">
        <v>0.6856593254310452</v>
      </c>
      <c r="AA106" t="n">
        <v>0.2056566438982173</v>
      </c>
      <c r="AB106" t="n">
        <v>0.769288033042288</v>
      </c>
      <c r="AC106" t="n">
        <v>0.142409780513431</v>
      </c>
      <c r="AD106" t="n">
        <v>0.4551014408716223</v>
      </c>
      <c r="AE106" t="n">
        <v>0.7402458295650582</v>
      </c>
      <c r="AF106" t="n">
        <v>0.6299879894881995</v>
      </c>
      <c r="AG106" t="n">
        <v>0.5552068405729838</v>
      </c>
      <c r="AH106" t="n">
        <v>0.1432303342605419</v>
      </c>
      <c r="AI106" t="n">
        <v>0.5088032442753772</v>
      </c>
      <c r="AJ106" t="n">
        <v>0.5052397613472681</v>
      </c>
      <c r="AK106" t="n">
        <v>0.4055275704649113</v>
      </c>
      <c r="AL106" t="n">
        <v>0.1416333097552021</v>
      </c>
      <c r="AM106" t="n">
        <v>0.2187862774564584</v>
      </c>
      <c r="AN106" t="n">
        <v>0.2817760055663698</v>
      </c>
      <c r="AO106" t="n">
        <v>0.4713055459229234</v>
      </c>
      <c r="AP106" t="n">
        <v>0.1588370552792155</v>
      </c>
      <c r="AQ106" t="n">
        <v>0.6921657344115344</v>
      </c>
      <c r="AR106" t="n">
        <v>0.7501306581728513</v>
      </c>
      <c r="AS106" t="n">
        <v>0.6208819982923575</v>
      </c>
      <c r="AT106" t="n">
        <v>0.3515055446365152</v>
      </c>
      <c r="AU106" t="n">
        <v>0.6432625919479384</v>
      </c>
      <c r="AV106" t="n">
        <v>0.151168171386769</v>
      </c>
      <c r="AW106" t="n">
        <v>0.5528994050339286</v>
      </c>
      <c r="AX106" t="n">
        <v>0.6775042274991332</v>
      </c>
      <c r="AY106" t="n">
        <v>0.5502233837502117</v>
      </c>
      <c r="AZ106" t="n">
        <v>0.5968817513026752</v>
      </c>
      <c r="BA106" t="n">
        <v>1.070846419800003</v>
      </c>
      <c r="BB106" t="n">
        <v>0.06067697308094333</v>
      </c>
      <c r="BC106" t="n">
        <v>0.5406199224398711</v>
      </c>
      <c r="BD106" t="n">
        <v>0.2592595581123394</v>
      </c>
      <c r="BE106" t="n">
        <v>0.2683371934707925</v>
      </c>
      <c r="BF106" t="n">
        <v>0.8449442123116842</v>
      </c>
      <c r="BG106" t="n">
        <v>0.610003909214242</v>
      </c>
      <c r="BH106" t="n">
        <v>1.030765285976436</v>
      </c>
      <c r="BI106" t="n">
        <v>0.6999657854405694</v>
      </c>
      <c r="BJ106" t="n">
        <v>0.6447710264698039</v>
      </c>
      <c r="BK106" t="n">
        <v>0.3541108715036849</v>
      </c>
      <c r="BL106" t="n">
        <v>0.3001703209516176</v>
      </c>
      <c r="BM106" t="n">
        <v>0.2963085315883038</v>
      </c>
      <c r="BN106" t="n">
        <v>0.6058968089081396</v>
      </c>
      <c r="BO106" t="n">
        <v>0.7811522302708016</v>
      </c>
      <c r="BP106" t="n">
        <v>0.09396729128042702</v>
      </c>
      <c r="BQ106" t="n">
        <v>0.7328318775254288</v>
      </c>
      <c r="BR106" t="n">
        <v>0.8053307632658555</v>
      </c>
      <c r="BS106" t="n">
        <v>0.2996716277485392</v>
      </c>
      <c r="BT106" t="n">
        <v>0.3783630634004311</v>
      </c>
      <c r="BU106" t="n">
        <v>0.6062841693846197</v>
      </c>
      <c r="BV106" t="n">
        <v>0.1552614865423085</v>
      </c>
      <c r="BW106" t="n">
        <v>0.5678800248376732</v>
      </c>
      <c r="BX106" t="n">
        <v>0.6420040511689362</v>
      </c>
      <c r="BY106" t="n">
        <v>0.9252365575358354</v>
      </c>
      <c r="BZ106" t="n">
        <v>0.5954006110286898</v>
      </c>
      <c r="CA106" t="n">
        <v>0.4530983314718324</v>
      </c>
      <c r="CB106" t="n">
        <v>0.7878806205745807</v>
      </c>
      <c r="CC106" t="n">
        <v>1.577511432644114</v>
      </c>
    </row>
    <row r="107">
      <c r="A107" t="inlineStr">
        <is>
          <t>2025-02-06</t>
        </is>
      </c>
      <c r="B107" t="n">
        <v>0.2849900304316306</v>
      </c>
      <c r="C107" t="n">
        <v>0.5219354512526033</v>
      </c>
      <c r="D107" t="n">
        <v>0.5973185749692278</v>
      </c>
      <c r="E107" t="n">
        <v>0.5063247539681361</v>
      </c>
      <c r="F107" t="n">
        <v>0.4644156312442673</v>
      </c>
      <c r="G107" t="n">
        <v>0.8925220559007199</v>
      </c>
      <c r="H107" t="n">
        <v>0.6645334069783482</v>
      </c>
      <c r="I107" t="n">
        <v>0.478354628563465</v>
      </c>
      <c r="J107" t="n">
        <v>0.5628336230835012</v>
      </c>
      <c r="K107" t="n">
        <v>0.5074427672106117</v>
      </c>
      <c r="L107" t="n">
        <v>0.09672570314671569</v>
      </c>
      <c r="M107" t="n">
        <v>0.4498349751220689</v>
      </c>
      <c r="N107" t="n">
        <v>0.4742431525877719</v>
      </c>
      <c r="O107" t="n">
        <v>0.6425887731547968</v>
      </c>
      <c r="P107" t="n">
        <v>0.340429363573552</v>
      </c>
      <c r="Q107" t="n">
        <v>0.361938044718692</v>
      </c>
      <c r="R107" t="n">
        <v>0.7474017129919308</v>
      </c>
      <c r="S107" t="n">
        <v>0.1645334978771202</v>
      </c>
      <c r="T107" t="n">
        <v>0.4062147476938378</v>
      </c>
      <c r="U107" t="n">
        <v>1.178535223137492</v>
      </c>
      <c r="V107" t="n">
        <v>0.8459699362465938</v>
      </c>
      <c r="W107" t="n">
        <v>0.3467158762248188</v>
      </c>
      <c r="X107" t="n">
        <v>0.7731255659377931</v>
      </c>
      <c r="Y107" t="n">
        <v>1.014826317607589</v>
      </c>
      <c r="Z107" t="n">
        <v>0.6912667230012299</v>
      </c>
      <c r="AA107" t="n">
        <v>0.2073352086566658</v>
      </c>
      <c r="AB107" t="n">
        <v>0.7748179972264848</v>
      </c>
      <c r="AC107" t="n">
        <v>0.1438733717819074</v>
      </c>
      <c r="AD107" t="n">
        <v>0.4572504537010755</v>
      </c>
      <c r="AE107" t="n">
        <v>0.7574017421096972</v>
      </c>
      <c r="AF107" t="n">
        <v>0.6468295632245158</v>
      </c>
      <c r="AG107" t="n">
        <v>0.5831240162976192</v>
      </c>
      <c r="AH107" t="n">
        <v>0.1595731915063201</v>
      </c>
      <c r="AI107" t="n">
        <v>0.5292333458013774</v>
      </c>
      <c r="AJ107" t="n">
        <v>0.5340540425873137</v>
      </c>
      <c r="AK107" t="n">
        <v>0.4180495954114671</v>
      </c>
      <c r="AL107" t="n">
        <v>0.1451055914125385</v>
      </c>
      <c r="AM107" t="n">
        <v>0.2182126244671407</v>
      </c>
      <c r="AN107" t="n">
        <v>0.2820465352415003</v>
      </c>
      <c r="AO107" t="n">
        <v>0.46397278936757</v>
      </c>
      <c r="AP107" t="n">
        <v>0.1586014019090505</v>
      </c>
      <c r="AQ107" t="n">
        <v>0.7314011449715592</v>
      </c>
      <c r="AR107" t="n">
        <v>0.7577019048947768</v>
      </c>
      <c r="AS107" t="n">
        <v>0.6122862272115688</v>
      </c>
      <c r="AT107" t="n">
        <v>0.3466145883948326</v>
      </c>
      <c r="AU107" t="n">
        <v>0.6499585906624397</v>
      </c>
      <c r="AV107" t="n">
        <v>0.1647616128829013</v>
      </c>
      <c r="AW107" t="n">
        <v>0.564370940010791</v>
      </c>
      <c r="AX107" t="n">
        <v>0.6786010290968325</v>
      </c>
      <c r="AY107" t="n">
        <v>0.5613745012145297</v>
      </c>
      <c r="AZ107" t="n">
        <v>0.5970196008033644</v>
      </c>
      <c r="BA107" t="n">
        <v>1.087151046066595</v>
      </c>
      <c r="BB107" t="n">
        <v>0.07163416877996975</v>
      </c>
      <c r="BC107" t="n">
        <v>0.536527747404834</v>
      </c>
      <c r="BD107" t="n">
        <v>0.2622222436855914</v>
      </c>
      <c r="BE107" t="n">
        <v>0.290055642690886</v>
      </c>
      <c r="BF107" t="n">
        <v>0.880716948895875</v>
      </c>
      <c r="BG107" t="n">
        <v>0.6157458030656804</v>
      </c>
      <c r="BH107" t="n">
        <v>1.063101025051503</v>
      </c>
      <c r="BI107" t="n">
        <v>0.7424597980005241</v>
      </c>
      <c r="BJ107" t="n">
        <v>0.6603572952804186</v>
      </c>
      <c r="BK107" t="n">
        <v>0.3672857650731107</v>
      </c>
      <c r="BL107" t="n">
        <v>0.2984587827587457</v>
      </c>
      <c r="BM107" t="n">
        <v>0.3163386117224767</v>
      </c>
      <c r="BN107" t="n">
        <v>0.6193897000523076</v>
      </c>
      <c r="BO107" t="n">
        <v>0.7940991757462126</v>
      </c>
      <c r="BP107" t="n">
        <v>0.09777040408259241</v>
      </c>
      <c r="BQ107" t="n">
        <v>0.7469479118553963</v>
      </c>
      <c r="BR107" t="n">
        <v>0.8106507511666567</v>
      </c>
      <c r="BS107" t="n">
        <v>0.3169236630281267</v>
      </c>
      <c r="BT107" t="n">
        <v>0.3864664042171648</v>
      </c>
      <c r="BU107" t="n">
        <v>0.6102982280743772</v>
      </c>
      <c r="BV107" t="n">
        <v>0.1617785865283954</v>
      </c>
      <c r="BW107" t="n">
        <v>0.5697477600146439</v>
      </c>
      <c r="BX107" t="n">
        <v>0.6725624088204398</v>
      </c>
      <c r="BY107" t="n">
        <v>0.9531296093337862</v>
      </c>
      <c r="BZ107" t="n">
        <v>0.6124392437854704</v>
      </c>
      <c r="CA107" t="n">
        <v>0.4782260941951799</v>
      </c>
      <c r="CB107" t="n">
        <v>0.8118097886909879</v>
      </c>
      <c r="CC107" t="n">
        <v>1.593684990797427</v>
      </c>
    </row>
    <row r="108">
      <c r="A108" t="inlineStr">
        <is>
          <t>2025-02-13</t>
        </is>
      </c>
      <c r="B108" t="n">
        <v>0.2721100805923951</v>
      </c>
      <c r="C108" t="n">
        <v>0.5005534737741706</v>
      </c>
      <c r="D108" t="n">
        <v>0.568717525209153</v>
      </c>
      <c r="E108" t="n">
        <v>0.4453920975604371</v>
      </c>
      <c r="F108" t="n">
        <v>0.4657344698614725</v>
      </c>
      <c r="G108" t="n">
        <v>0.8342179511217138</v>
      </c>
      <c r="H108" t="n">
        <v>0.6382174248198245</v>
      </c>
      <c r="I108" t="n">
        <v>0.4465098610749239</v>
      </c>
      <c r="J108" t="n">
        <v>0.5360278240910898</v>
      </c>
      <c r="K108" t="n">
        <v>0.4927088784779066</v>
      </c>
      <c r="L108" t="n">
        <v>0.1111414768119319</v>
      </c>
      <c r="M108" t="n">
        <v>0.4245146282155692</v>
      </c>
      <c r="N108" t="n">
        <v>0.4299006815812976</v>
      </c>
      <c r="O108" t="n">
        <v>0.627164445726432</v>
      </c>
      <c r="P108" t="n">
        <v>0.2918114715139659</v>
      </c>
      <c r="Q108" t="n">
        <v>0.3245277442394336</v>
      </c>
      <c r="R108" t="n">
        <v>0.6924264795347039</v>
      </c>
      <c r="S108" t="n">
        <v>0.1710319529905318</v>
      </c>
      <c r="T108" t="n">
        <v>0.3609011164185514</v>
      </c>
      <c r="U108" t="n">
        <v>1.120256839538985</v>
      </c>
      <c r="V108" t="n">
        <v>0.8289872557239071</v>
      </c>
      <c r="W108" t="n">
        <v>0.3201260125906755</v>
      </c>
      <c r="X108" t="n">
        <v>0.7370783915046102</v>
      </c>
      <c r="Y108" t="n">
        <v>0.8984389170610614</v>
      </c>
      <c r="Z108" t="n">
        <v>0.6357442782255303</v>
      </c>
      <c r="AA108" t="n">
        <v>0.177462979885308</v>
      </c>
      <c r="AB108" t="n">
        <v>0.747664406686622</v>
      </c>
      <c r="AC108" t="n">
        <v>0.1446973938001694</v>
      </c>
      <c r="AD108" t="n">
        <v>0.4311244977254944</v>
      </c>
      <c r="AE108" t="n">
        <v>0.6815916282178149</v>
      </c>
      <c r="AF108" t="n">
        <v>0.6037060607313198</v>
      </c>
      <c r="AG108" t="n">
        <v>0.5531274313100289</v>
      </c>
      <c r="AH108" t="n">
        <v>0.1559736163145546</v>
      </c>
      <c r="AI108" t="n">
        <v>0.4899718166417277</v>
      </c>
      <c r="AJ108" t="n">
        <v>0.546311385569461</v>
      </c>
      <c r="AK108" t="n">
        <v>0.3873267932112929</v>
      </c>
      <c r="AL108" t="n">
        <v>0.1439112991180287</v>
      </c>
      <c r="AM108" t="n">
        <v>0.2174274967520959</v>
      </c>
      <c r="AN108" t="n">
        <v>0.2529590964077162</v>
      </c>
      <c r="AO108" t="n">
        <v>0.4336365887363554</v>
      </c>
      <c r="AP108" t="n">
        <v>0.1651453147030257</v>
      </c>
      <c r="AQ108" t="n">
        <v>0.7368713551566746</v>
      </c>
      <c r="AR108" t="n">
        <v>0.6895007337842858</v>
      </c>
      <c r="AS108" t="n">
        <v>0.5625859142792382</v>
      </c>
      <c r="AT108" t="n">
        <v>0.3450813921216795</v>
      </c>
      <c r="AU108" t="n">
        <v>0.6283705545113256</v>
      </c>
      <c r="AV108" t="n">
        <v>0.1808453695711729</v>
      </c>
      <c r="AW108" t="n">
        <v>0.549645152883806</v>
      </c>
      <c r="AX108" t="n">
        <v>0.6808911433513358</v>
      </c>
      <c r="AY108" t="n">
        <v>0.5412439290400706</v>
      </c>
      <c r="AZ108" t="n">
        <v>0.5934743258351518</v>
      </c>
      <c r="BA108" t="n">
        <v>1.075384441866138</v>
      </c>
      <c r="BB108" t="n">
        <v>0.07751567831309614</v>
      </c>
      <c r="BC108" t="n">
        <v>0.5219569736043113</v>
      </c>
      <c r="BD108" t="n">
        <v>0.2545982850119639</v>
      </c>
      <c r="BE108" t="n">
        <v>0.3067442573077208</v>
      </c>
      <c r="BF108" t="n">
        <v>0.8214176802338611</v>
      </c>
      <c r="BG108" t="n">
        <v>0.5691469975523515</v>
      </c>
      <c r="BH108" t="n">
        <v>1.03610821324904</v>
      </c>
      <c r="BI108" t="n">
        <v>0.7033988910398143</v>
      </c>
      <c r="BJ108" t="n">
        <v>0.6306972435048703</v>
      </c>
      <c r="BK108" t="n">
        <v>0.3431491803641671</v>
      </c>
      <c r="BL108" t="n">
        <v>0.2644019689980344</v>
      </c>
      <c r="BM108" t="n">
        <v>0.3265458214822285</v>
      </c>
      <c r="BN108" t="n">
        <v>0.6137626386534969</v>
      </c>
      <c r="BO108" t="n">
        <v>0.7613430603955262</v>
      </c>
      <c r="BP108" t="n">
        <v>0.09342625925006209</v>
      </c>
      <c r="BQ108" t="n">
        <v>0.7053251441949082</v>
      </c>
      <c r="BR108" t="n">
        <v>0.7978580457868996</v>
      </c>
      <c r="BS108" t="n">
        <v>0.3272568994402374</v>
      </c>
      <c r="BT108" t="n">
        <v>0.3850643427523848</v>
      </c>
      <c r="BU108" t="n">
        <v>0.5865196285220309</v>
      </c>
      <c r="BV108" t="n">
        <v>0.1650236279679487</v>
      </c>
      <c r="BW108" t="n">
        <v>0.5718042983559988</v>
      </c>
      <c r="BX108" t="n">
        <v>0.62437898030794</v>
      </c>
      <c r="BY108" t="n">
        <v>0.8837144558782775</v>
      </c>
      <c r="BZ108" t="n">
        <v>0.5864451536406492</v>
      </c>
      <c r="CA108" t="n">
        <v>0.4589945253819232</v>
      </c>
      <c r="CB108" t="n">
        <v>0.7539796771568976</v>
      </c>
      <c r="CC108" t="n">
        <v>1.581534047224316</v>
      </c>
    </row>
    <row r="109">
      <c r="A109" t="inlineStr">
        <is>
          <t>2025-02-21</t>
        </is>
      </c>
      <c r="B109" t="n">
        <v>0.2798354622955119</v>
      </c>
      <c r="C109" t="n">
        <v>0.4856122572342896</v>
      </c>
      <c r="D109" t="n">
        <v>0.5595273016152222</v>
      </c>
      <c r="E109" t="n">
        <v>0.3979083383236981</v>
      </c>
      <c r="F109" t="n">
        <v>0.4696181828816974</v>
      </c>
      <c r="G109" t="n">
        <v>0.8171164141683769</v>
      </c>
      <c r="H109" t="n">
        <v>0.6324074588664592</v>
      </c>
      <c r="I109" t="n">
        <v>0.4457853657411344</v>
      </c>
      <c r="J109" t="n">
        <v>0.4899081887326362</v>
      </c>
      <c r="K109" t="n">
        <v>0.450341778867589</v>
      </c>
      <c r="L109" t="n">
        <v>0.1074405907611258</v>
      </c>
      <c r="M109" t="n">
        <v>0.3959283952327393</v>
      </c>
      <c r="N109" t="n">
        <v>0.439238740803525</v>
      </c>
      <c r="O109" t="n">
        <v>0.6332794432802893</v>
      </c>
      <c r="P109" t="n">
        <v>0.2911162955188684</v>
      </c>
      <c r="Q109" t="n">
        <v>0.3314182308668669</v>
      </c>
      <c r="R109" t="n">
        <v>0.6478055821640332</v>
      </c>
      <c r="S109" t="n">
        <v>0.1621529238416044</v>
      </c>
      <c r="T109" t="n">
        <v>0.3283659125831604</v>
      </c>
      <c r="U109" t="n">
        <v>1.097804482997074</v>
      </c>
      <c r="V109" t="n">
        <v>0.7886045257288912</v>
      </c>
      <c r="W109" t="n">
        <v>0.3265568660159894</v>
      </c>
      <c r="X109" t="n">
        <v>0.7204896021838552</v>
      </c>
      <c r="Y109" t="n">
        <v>0.8794752029144426</v>
      </c>
      <c r="Z109" t="n">
        <v>0.5986204404191067</v>
      </c>
      <c r="AA109" t="n">
        <v>0.1795199000798577</v>
      </c>
      <c r="AB109" t="n">
        <v>0.7297647442290291</v>
      </c>
      <c r="AC109" t="n">
        <v>0.1407726254535999</v>
      </c>
      <c r="AD109" t="n">
        <v>0.4140703927747262</v>
      </c>
      <c r="AE109" t="n">
        <v>0.6329556404606878</v>
      </c>
      <c r="AF109" t="n">
        <v>0.5697317073587225</v>
      </c>
      <c r="AG109" t="n">
        <v>0.5419353423333233</v>
      </c>
      <c r="AH109" t="n">
        <v>0.1195478750790659</v>
      </c>
      <c r="AI109" t="n">
        <v>0.4698974228067441</v>
      </c>
      <c r="AJ109" t="n">
        <v>0.5649892339336602</v>
      </c>
      <c r="AK109" t="n">
        <v>0.365107672944063</v>
      </c>
      <c r="AL109" t="n">
        <v>0.135286275957621</v>
      </c>
      <c r="AM109" t="n">
        <v>0.1970509694096931</v>
      </c>
      <c r="AN109" t="n">
        <v>0.2454537063479394</v>
      </c>
      <c r="AO109" t="n">
        <v>0.4168308687900646</v>
      </c>
      <c r="AP109" t="n">
        <v>0.1679657201571563</v>
      </c>
      <c r="AQ109" t="n">
        <v>0.7114796527015019</v>
      </c>
      <c r="AR109" t="n">
        <v>0.6906976168495145</v>
      </c>
      <c r="AS109" t="n">
        <v>0.5599871830529637</v>
      </c>
      <c r="AT109" t="n">
        <v>0.3199009832325286</v>
      </c>
      <c r="AU109" t="n">
        <v>0.6141990972450901</v>
      </c>
      <c r="AV109" t="n">
        <v>0.1723355991984539</v>
      </c>
      <c r="AW109" t="n">
        <v>0.506944500269656</v>
      </c>
      <c r="AX109" t="n">
        <v>0.6896623555775265</v>
      </c>
      <c r="AY109" t="n">
        <v>0.4987747731270959</v>
      </c>
      <c r="AZ109" t="n">
        <v>0.5668672094099705</v>
      </c>
      <c r="BA109" t="n">
        <v>1.007779561362174</v>
      </c>
      <c r="BB109" t="n">
        <v>0.09117353584203536</v>
      </c>
      <c r="BC109" t="n">
        <v>0.5044301332207211</v>
      </c>
      <c r="BD109" t="n">
        <v>0.2326106327818818</v>
      </c>
      <c r="BE109" t="n">
        <v>0.2975708046536161</v>
      </c>
      <c r="BF109" t="n">
        <v>0.7942091261809232</v>
      </c>
      <c r="BG109" t="n">
        <v>0.5421241221110502</v>
      </c>
      <c r="BH109" t="n">
        <v>1.015700653346102</v>
      </c>
      <c r="BI109" t="n">
        <v>0.6870162158774515</v>
      </c>
      <c r="BJ109" t="n">
        <v>0.6000575964111914</v>
      </c>
      <c r="BK109" t="n">
        <v>0.3347741537391187</v>
      </c>
      <c r="BL109" t="n">
        <v>0.268840075613513</v>
      </c>
      <c r="BM109" t="n">
        <v>0.3319795025289987</v>
      </c>
      <c r="BN109" t="n">
        <v>0.5850838048351976</v>
      </c>
      <c r="BO109" t="n">
        <v>0.7173822445462683</v>
      </c>
      <c r="BP109" t="n">
        <v>0.1109220750798203</v>
      </c>
      <c r="BQ109" t="n">
        <v>0.6701379890041987</v>
      </c>
      <c r="BR109" t="n">
        <v>0.7968406919946547</v>
      </c>
      <c r="BS109" t="n">
        <v>0.3167194815053975</v>
      </c>
      <c r="BT109" t="n">
        <v>0.3870466307990301</v>
      </c>
      <c r="BU109" t="n">
        <v>0.5557987786957519</v>
      </c>
      <c r="BV109" t="n">
        <v>0.1763557312677024</v>
      </c>
      <c r="BW109" t="n">
        <v>0.5448589560347716</v>
      </c>
      <c r="BX109" t="n">
        <v>0.6064897737047112</v>
      </c>
      <c r="BY109" t="n">
        <v>0.8280166460111706</v>
      </c>
      <c r="BZ109" t="n">
        <v>0.5768657089728171</v>
      </c>
      <c r="CA109" t="n">
        <v>0.4367048625623302</v>
      </c>
      <c r="CB109" t="n">
        <v>0.7501708413264587</v>
      </c>
      <c r="CC109" t="n">
        <v>1.517011759844637</v>
      </c>
    </row>
    <row r="110">
      <c r="A110" t="inlineStr">
        <is>
          <t>2025-02-28</t>
        </is>
      </c>
      <c r="B110" t="n">
        <v>0.2401654566612932</v>
      </c>
      <c r="C110" t="n">
        <v>0.4465378269858318</v>
      </c>
      <c r="D110" t="n">
        <v>0.5386477223859574</v>
      </c>
      <c r="E110" t="n">
        <v>0.3866452054074536</v>
      </c>
      <c r="F110" t="n">
        <v>0.4502409211381511</v>
      </c>
      <c r="G110" t="n">
        <v>0.7514655810824968</v>
      </c>
      <c r="H110" t="n">
        <v>0.5636481940474298</v>
      </c>
      <c r="I110" t="n">
        <v>0.393700359676775</v>
      </c>
      <c r="J110" t="n">
        <v>0.4390485768127339</v>
      </c>
      <c r="K110" t="n">
        <v>0.4089897804638887</v>
      </c>
      <c r="L110" t="n">
        <v>0.08586889254819963</v>
      </c>
      <c r="M110" t="n">
        <v>0.3738990791412788</v>
      </c>
      <c r="N110" t="n">
        <v>0.4223463889932322</v>
      </c>
      <c r="O110" t="n">
        <v>0.5518306519153511</v>
      </c>
      <c r="P110" t="n">
        <v>0.2650597994468402</v>
      </c>
      <c r="Q110" t="n">
        <v>0.3083198113268901</v>
      </c>
      <c r="R110" t="n">
        <v>0.6392896891090918</v>
      </c>
      <c r="S110" t="n">
        <v>0.1695479044009969</v>
      </c>
      <c r="T110" t="n">
        <v>0.2546972145079862</v>
      </c>
      <c r="U110" t="n">
        <v>1.029283183590312</v>
      </c>
      <c r="V110" t="n">
        <v>0.7210822650572732</v>
      </c>
      <c r="W110" t="n">
        <v>0.2966832078849084</v>
      </c>
      <c r="X110" t="n">
        <v>0.7272980565872884</v>
      </c>
      <c r="Y110" t="n">
        <v>0.8341425396044808</v>
      </c>
      <c r="Z110" t="n">
        <v>0.5717540625184798</v>
      </c>
      <c r="AA110" t="n">
        <v>0.1304608430670671</v>
      </c>
      <c r="AB110" t="n">
        <v>0.7104118932732284</v>
      </c>
      <c r="AC110" t="n">
        <v>0.1397687337053399</v>
      </c>
      <c r="AD110" t="n">
        <v>0.3277131744343262</v>
      </c>
      <c r="AE110" t="n">
        <v>0.6284681181092482</v>
      </c>
      <c r="AF110" t="n">
        <v>0.5107398947620627</v>
      </c>
      <c r="AG110" t="n">
        <v>0.4985820538595185</v>
      </c>
      <c r="AH110" t="n">
        <v>0.1200929895269494</v>
      </c>
      <c r="AI110" t="n">
        <v>0.4344599714267581</v>
      </c>
      <c r="AJ110" t="n">
        <v>0.5478413901292127</v>
      </c>
      <c r="AK110" t="n">
        <v>0.3163586617963821</v>
      </c>
      <c r="AL110" t="n">
        <v>0.1243958687836229</v>
      </c>
      <c r="AM110" t="n">
        <v>0.1797391256688152</v>
      </c>
      <c r="AN110" t="n">
        <v>0.1978300924760477</v>
      </c>
      <c r="AO110" t="n">
        <v>0.3525326189011651</v>
      </c>
      <c r="AP110" t="n">
        <v>0.1678428341740916</v>
      </c>
      <c r="AQ110" t="n">
        <v>0.6932084068401603</v>
      </c>
      <c r="AR110" t="n">
        <v>0.6730101430661966</v>
      </c>
      <c r="AS110" t="n">
        <v>0.523307517719519</v>
      </c>
      <c r="AT110" t="n">
        <v>0.2944702389104632</v>
      </c>
      <c r="AU110" t="n">
        <v>0.5734031954784176</v>
      </c>
      <c r="AV110" t="n">
        <v>0.1501893483688648</v>
      </c>
      <c r="AW110" t="n">
        <v>0.4534230680116429</v>
      </c>
      <c r="AX110" t="n">
        <v>0.6487551870469921</v>
      </c>
      <c r="AY110" t="n">
        <v>0.4591830632191944</v>
      </c>
      <c r="AZ110" t="n">
        <v>0.4847026282541236</v>
      </c>
      <c r="BA110" t="n">
        <v>0.931773891033342</v>
      </c>
      <c r="BB110" t="n">
        <v>0.0964498002160592</v>
      </c>
      <c r="BC110" t="n">
        <v>0.5141820380690776</v>
      </c>
      <c r="BD110" t="n">
        <v>0.2289701616407347</v>
      </c>
      <c r="BE110" t="n">
        <v>0.3027663391423903</v>
      </c>
      <c r="BF110" t="n">
        <v>0.7616160408136545</v>
      </c>
      <c r="BG110" t="n">
        <v>0.5279071271086275</v>
      </c>
      <c r="BH110" t="n">
        <v>0.9608255607772143</v>
      </c>
      <c r="BI110" t="n">
        <v>0.6486528667107434</v>
      </c>
      <c r="BJ110" t="n">
        <v>0.6022383768283877</v>
      </c>
      <c r="BK110" t="n">
        <v>0.2979593237990199</v>
      </c>
      <c r="BL110" t="n">
        <v>0.2010589896508115</v>
      </c>
      <c r="BM110" t="n">
        <v>0.2717752089139176</v>
      </c>
      <c r="BN110" t="n">
        <v>0.5519735670903492</v>
      </c>
      <c r="BO110" t="n">
        <v>0.6652749976978045</v>
      </c>
      <c r="BP110" t="n">
        <v>0.09772866381943901</v>
      </c>
      <c r="BQ110" t="n">
        <v>0.6379227870559259</v>
      </c>
      <c r="BR110" t="n">
        <v>0.7531310649508716</v>
      </c>
      <c r="BS110" t="n">
        <v>0.3322402772846478</v>
      </c>
      <c r="BT110" t="n">
        <v>0.3736717129184641</v>
      </c>
      <c r="BU110" t="n">
        <v>0.5274453414326918</v>
      </c>
      <c r="BV110" t="n">
        <v>0.170194077467916</v>
      </c>
      <c r="BW110" t="n">
        <v>0.5028345816589896</v>
      </c>
      <c r="BX110" t="n">
        <v>0.544795968309411</v>
      </c>
      <c r="BY110" t="n">
        <v>0.7936892945121019</v>
      </c>
      <c r="BZ110" t="n">
        <v>0.5385802262668971</v>
      </c>
      <c r="CA110" t="n">
        <v>0.3977121543709077</v>
      </c>
      <c r="CB110" t="n">
        <v>0.7398470780388504</v>
      </c>
      <c r="CC110" t="n">
        <v>1.395392836095183</v>
      </c>
    </row>
    <row r="111">
      <c r="A111" t="inlineStr">
        <is>
          <t>2025-03-07</t>
        </is>
      </c>
      <c r="B111" t="n">
        <v>0.2055143902470293</v>
      </c>
      <c r="C111" t="n">
        <v>0.4053410942402487</v>
      </c>
      <c r="D111" t="n">
        <v>0.5141551985524166</v>
      </c>
      <c r="E111" t="n">
        <v>0.3513673482534279</v>
      </c>
      <c r="F111" t="n">
        <v>0.4063638905194522</v>
      </c>
      <c r="G111" t="n">
        <v>0.720084607646299</v>
      </c>
      <c r="H111" t="n">
        <v>0.5181162631384775</v>
      </c>
      <c r="I111" t="n">
        <v>0.3683481909267015</v>
      </c>
      <c r="J111" t="n">
        <v>0.4206766255956742</v>
      </c>
      <c r="K111" t="n">
        <v>0.3849998538255011</v>
      </c>
      <c r="L111" t="n">
        <v>0.04631088029196273</v>
      </c>
      <c r="M111" t="n">
        <v>0.3357863068540359</v>
      </c>
      <c r="N111" t="n">
        <v>0.4023820667912767</v>
      </c>
      <c r="O111" t="n">
        <v>0.5226290350567662</v>
      </c>
      <c r="P111" t="n">
        <v>0.2383788295606717</v>
      </c>
      <c r="Q111" t="n">
        <v>0.3062841090776178</v>
      </c>
      <c r="R111" t="n">
        <v>0.6147261010441722</v>
      </c>
      <c r="S111" t="n">
        <v>0.1365445860374452</v>
      </c>
      <c r="T111" t="n">
        <v>0.224212630700084</v>
      </c>
      <c r="U111" t="n">
        <v>0.9653135691689598</v>
      </c>
      <c r="V111" t="n">
        <v>0.6901081775923379</v>
      </c>
      <c r="W111" t="n">
        <v>0.2686791604588707</v>
      </c>
      <c r="X111" t="n">
        <v>0.6959663436634018</v>
      </c>
      <c r="Y111" t="n">
        <v>0.7967209186969446</v>
      </c>
      <c r="Z111" t="n">
        <v>0.5498194343140268</v>
      </c>
      <c r="AA111" t="n">
        <v>0.09299045733372235</v>
      </c>
      <c r="AB111" t="n">
        <v>0.702209287094411</v>
      </c>
      <c r="AC111" t="n">
        <v>0.1117420610553657</v>
      </c>
      <c r="AD111" t="n">
        <v>0.3073977366916463</v>
      </c>
      <c r="AE111" t="n">
        <v>0.6102567430172114</v>
      </c>
      <c r="AF111" t="n">
        <v>0.4743396730538116</v>
      </c>
      <c r="AG111" t="n">
        <v>0.4722931919971525</v>
      </c>
      <c r="AH111" t="n">
        <v>0.08841287104260376</v>
      </c>
      <c r="AI111" t="n">
        <v>0.423533837744227</v>
      </c>
      <c r="AJ111" t="n">
        <v>0.4869679214024203</v>
      </c>
      <c r="AK111" t="n">
        <v>0.2675281110394945</v>
      </c>
      <c r="AL111" t="n">
        <v>0.08160767697703997</v>
      </c>
      <c r="AM111" t="n">
        <v>0.1513461549642303</v>
      </c>
      <c r="AN111" t="n">
        <v>0.1885646851286666</v>
      </c>
      <c r="AO111" t="n">
        <v>0.3171528083774393</v>
      </c>
      <c r="AP111" t="n">
        <v>0.1372480814229251</v>
      </c>
      <c r="AQ111" t="n">
        <v>0.6765550655043806</v>
      </c>
      <c r="AR111" t="n">
        <v>0.6515907284106401</v>
      </c>
      <c r="AS111" t="n">
        <v>0.4896282821511158</v>
      </c>
      <c r="AT111" t="n">
        <v>0.2704458588431202</v>
      </c>
      <c r="AU111" t="n">
        <v>0.541937373434632</v>
      </c>
      <c r="AV111" t="n">
        <v>0.1265736561895983</v>
      </c>
      <c r="AW111" t="n">
        <v>0.416598853707578</v>
      </c>
      <c r="AX111" t="n">
        <v>0.6232771562861379</v>
      </c>
      <c r="AY111" t="n">
        <v>0.4238807324111054</v>
      </c>
      <c r="AZ111" t="n">
        <v>0.4507799826228271</v>
      </c>
      <c r="BA111" t="n">
        <v>0.8900258875865732</v>
      </c>
      <c r="BB111" t="n">
        <v>0.06429939768340942</v>
      </c>
      <c r="BC111" t="n">
        <v>0.4963746967590184</v>
      </c>
      <c r="BD111" t="n">
        <v>0.1926823028887383</v>
      </c>
      <c r="BE111" t="n">
        <v>0.2728923423432532</v>
      </c>
      <c r="BF111" t="n">
        <v>0.7218266531721953</v>
      </c>
      <c r="BG111" t="n">
        <v>0.4955468247731869</v>
      </c>
      <c r="BH111" t="n">
        <v>0.9270968596597622</v>
      </c>
      <c r="BI111" t="n">
        <v>0.5895997161795743</v>
      </c>
      <c r="BJ111" t="n">
        <v>0.5674713420813298</v>
      </c>
      <c r="BK111" t="n">
        <v>0.2739086320628041</v>
      </c>
      <c r="BL111" t="n">
        <v>0.1715269560929418</v>
      </c>
      <c r="BM111" t="n">
        <v>0.2437243349572977</v>
      </c>
      <c r="BN111" t="n">
        <v>0.5253357052283838</v>
      </c>
      <c r="BO111" t="n">
        <v>0.6141988749722889</v>
      </c>
      <c r="BP111" t="n">
        <v>0.06977075282269052</v>
      </c>
      <c r="BQ111" t="n">
        <v>0.5951930243900141</v>
      </c>
      <c r="BR111" t="n">
        <v>0.7297638361579306</v>
      </c>
      <c r="BS111" t="n">
        <v>0.2910121584496117</v>
      </c>
      <c r="BT111" t="n">
        <v>0.3311204975535733</v>
      </c>
      <c r="BU111" t="n">
        <v>0.4706317095311123</v>
      </c>
      <c r="BV111" t="n">
        <v>0.1438227124329072</v>
      </c>
      <c r="BW111" t="n">
        <v>0.472209598863401</v>
      </c>
      <c r="BX111" t="n">
        <v>0.5144354005734941</v>
      </c>
      <c r="BY111" t="n">
        <v>0.7696239542541112</v>
      </c>
      <c r="BZ111" t="n">
        <v>0.4956930882097941</v>
      </c>
      <c r="CA111" t="n">
        <v>0.3852246828179124</v>
      </c>
      <c r="CB111" t="n">
        <v>0.7037716951215092</v>
      </c>
      <c r="CC111" t="n">
        <v>1.325777551455621</v>
      </c>
    </row>
    <row r="112">
      <c r="A112" t="inlineStr">
        <is>
          <t>2025-03-14</t>
        </is>
      </c>
      <c r="B112" t="n">
        <v>0.2106432644347764</v>
      </c>
      <c r="C112" t="n">
        <v>0.4073948331289046</v>
      </c>
      <c r="D112" t="n">
        <v>0.5180902881896647</v>
      </c>
      <c r="E112" t="n">
        <v>0.3562593063625921</v>
      </c>
      <c r="F112" t="n">
        <v>0.4108852628949926</v>
      </c>
      <c r="G112" t="n">
        <v>0.7316982362699158</v>
      </c>
      <c r="H112" t="n">
        <v>0.5263630277060098</v>
      </c>
      <c r="I112" t="n">
        <v>0.3733251566134377</v>
      </c>
      <c r="J112" t="n">
        <v>0.4305736107178117</v>
      </c>
      <c r="K112" t="n">
        <v>0.39752881447976</v>
      </c>
      <c r="L112" t="n">
        <v>0.04519564836247691</v>
      </c>
      <c r="M112" t="n">
        <v>0.3337045101989813</v>
      </c>
      <c r="N112" t="n">
        <v>0.412464352906952</v>
      </c>
      <c r="O112" t="n">
        <v>0.5310926248030003</v>
      </c>
      <c r="P112" t="n">
        <v>0.2542777702811716</v>
      </c>
      <c r="Q112" t="n">
        <v>0.3180431572598239</v>
      </c>
      <c r="R112" t="n">
        <v>0.6296138369226121</v>
      </c>
      <c r="S112" t="n">
        <v>0.133234198910801</v>
      </c>
      <c r="T112" t="n">
        <v>0.2441518044779771</v>
      </c>
      <c r="U112" t="n">
        <v>0.9711488864639415</v>
      </c>
      <c r="V112" t="n">
        <v>0.69939988106305</v>
      </c>
      <c r="W112" t="n">
        <v>0.2959701266731551</v>
      </c>
      <c r="X112" t="n">
        <v>0.710323649294363</v>
      </c>
      <c r="Y112" t="n">
        <v>0.8122409109826605</v>
      </c>
      <c r="Z112" t="n">
        <v>0.5609395198476432</v>
      </c>
      <c r="AA112" t="n">
        <v>0.1134172438931937</v>
      </c>
      <c r="AB112" t="n">
        <v>0.713077802289791</v>
      </c>
      <c r="AC112" t="n">
        <v>0.1103428443064123</v>
      </c>
      <c r="AD112" t="n">
        <v>0.3192930327761996</v>
      </c>
      <c r="AE112" t="n">
        <v>0.6194749375948903</v>
      </c>
      <c r="AF112" t="n">
        <v>0.4717966341554738</v>
      </c>
      <c r="AG112" t="n">
        <v>0.4828500931106463</v>
      </c>
      <c r="AH112" t="n">
        <v>0.07934305729037039</v>
      </c>
      <c r="AI112" t="n">
        <v>0.4345425037454798</v>
      </c>
      <c r="AJ112" t="n">
        <v>0.4950445812486772</v>
      </c>
      <c r="AK112" t="n">
        <v>0.2805709362538593</v>
      </c>
      <c r="AL112" t="n">
        <v>0.08223956258608167</v>
      </c>
      <c r="AM112" t="n">
        <v>0.1472215871961411</v>
      </c>
      <c r="AN112" t="n">
        <v>0.1878874052237827</v>
      </c>
      <c r="AO112" t="n">
        <v>0.3302427395041043</v>
      </c>
      <c r="AP112" t="n">
        <v>0.1330257742806766</v>
      </c>
      <c r="AQ112" t="n">
        <v>0.6750141560567815</v>
      </c>
      <c r="AR112" t="n">
        <v>0.6528585888650413</v>
      </c>
      <c r="AS112" t="n">
        <v>0.5114363043179575</v>
      </c>
      <c r="AT112" t="n">
        <v>0.2768744073285427</v>
      </c>
      <c r="AU112" t="n">
        <v>0.5478494924876494</v>
      </c>
      <c r="AV112" t="n">
        <v>0.1305811405995574</v>
      </c>
      <c r="AW112" t="n">
        <v>0.4211852264297253</v>
      </c>
      <c r="AX112" t="n">
        <v>0.6182657461640635</v>
      </c>
      <c r="AY112" t="n">
        <v>0.4284906809040254</v>
      </c>
      <c r="AZ112" t="n">
        <v>0.4630539138772742</v>
      </c>
      <c r="BA112" t="n">
        <v>0.890712560921576</v>
      </c>
      <c r="BB112" t="n">
        <v>0.05694665461342741</v>
      </c>
      <c r="BC112" t="n">
        <v>0.5199645313234587</v>
      </c>
      <c r="BD112" t="n">
        <v>0.1998210135669243</v>
      </c>
      <c r="BE112" t="n">
        <v>0.2678611353351492</v>
      </c>
      <c r="BF112" t="n">
        <v>0.7263730358481058</v>
      </c>
      <c r="BG112" t="n">
        <v>0.4948758673366405</v>
      </c>
      <c r="BH112" t="n">
        <v>0.9280765215752671</v>
      </c>
      <c r="BI112" t="n">
        <v>0.606165948679581</v>
      </c>
      <c r="BJ112" t="n">
        <v>0.5794441273337194</v>
      </c>
      <c r="BK112" t="n">
        <v>0.2798047745653787</v>
      </c>
      <c r="BL112" t="n">
        <v>0.1843643407837152</v>
      </c>
      <c r="BM112" t="n">
        <v>0.2652263518697906</v>
      </c>
      <c r="BN112" t="n">
        <v>0.5310375763319302</v>
      </c>
      <c r="BO112" t="n">
        <v>0.6243233570099078</v>
      </c>
      <c r="BP112" t="n">
        <v>0.07071669824575477</v>
      </c>
      <c r="BQ112" t="n">
        <v>0.5890300266798334</v>
      </c>
      <c r="BR112" t="n">
        <v>0.7292062670448252</v>
      </c>
      <c r="BS112" t="n">
        <v>0.2843453064740644</v>
      </c>
      <c r="BT112" t="n">
        <v>0.3434594620591944</v>
      </c>
      <c r="BU112" t="n">
        <v>0.4891434195848237</v>
      </c>
      <c r="BV112" t="n">
        <v>0.140952625418616</v>
      </c>
      <c r="BW112" t="n">
        <v>0.481316652659092</v>
      </c>
      <c r="BX112" t="n">
        <v>0.523398361481672</v>
      </c>
      <c r="BY112" t="n">
        <v>0.7830876884070661</v>
      </c>
      <c r="BZ112" t="n">
        <v>0.5036958683435055</v>
      </c>
      <c r="CA112" t="n">
        <v>0.3974165396931191</v>
      </c>
      <c r="CB112" t="n">
        <v>0.7067873323570302</v>
      </c>
      <c r="CC112" t="n">
        <v>1.330480332500292</v>
      </c>
    </row>
    <row r="113">
      <c r="A113" t="inlineStr">
        <is>
          <t>2025-03-21</t>
        </is>
      </c>
      <c r="B113" t="n">
        <v>0.1938261345166481</v>
      </c>
      <c r="C113" t="n">
        <v>0.4072671191402362</v>
      </c>
      <c r="D113" t="n">
        <v>0.4920193796754191</v>
      </c>
      <c r="E113" t="n">
        <v>0.3427858976553053</v>
      </c>
      <c r="F113" t="n">
        <v>0.4068454482330643</v>
      </c>
      <c r="G113" t="n">
        <v>0.6704136579494389</v>
      </c>
      <c r="H113" t="n">
        <v>0.5214618929038355</v>
      </c>
      <c r="I113" t="n">
        <v>0.3506382439650784</v>
      </c>
      <c r="J113" t="n">
        <v>0.4162371454774281</v>
      </c>
      <c r="K113" t="n">
        <v>0.3826110275493235</v>
      </c>
      <c r="L113" t="n">
        <v>0.05033783680898019</v>
      </c>
      <c r="M113" t="n">
        <v>0.3214558263851757</v>
      </c>
      <c r="N113" t="n">
        <v>0.3934059348747638</v>
      </c>
      <c r="O113" t="n">
        <v>0.480965811299225</v>
      </c>
      <c r="P113" t="n">
        <v>0.2313700683494022</v>
      </c>
      <c r="Q113" t="n">
        <v>0.3075454554050305</v>
      </c>
      <c r="R113" t="n">
        <v>0.6248223387117453</v>
      </c>
      <c r="S113" t="n">
        <v>0.1353252437556898</v>
      </c>
      <c r="T113" t="n">
        <v>0.2298285915085889</v>
      </c>
      <c r="U113" t="n">
        <v>0.9079328478336621</v>
      </c>
      <c r="V113" t="n">
        <v>0.6698711375966322</v>
      </c>
      <c r="W113" t="n">
        <v>0.2877176001901152</v>
      </c>
      <c r="X113" t="n">
        <v>0.6467054827382799</v>
      </c>
      <c r="Y113" t="n">
        <v>0.8553094440400277</v>
      </c>
      <c r="Z113" t="n">
        <v>0.5510944603949612</v>
      </c>
      <c r="AA113" t="n">
        <v>0.1186565091358094</v>
      </c>
      <c r="AB113" t="n">
        <v>0.7274357966951726</v>
      </c>
      <c r="AC113" t="n">
        <v>0.1100596544049219</v>
      </c>
      <c r="AD113" t="n">
        <v>0.2901375013640983</v>
      </c>
      <c r="AE113" t="n">
        <v>0.6129235325026439</v>
      </c>
      <c r="AF113" t="n">
        <v>0.4611075146447268</v>
      </c>
      <c r="AG113" t="n">
        <v>0.4722397322058098</v>
      </c>
      <c r="AH113" t="n">
        <v>0.07738806831681533</v>
      </c>
      <c r="AI113" t="n">
        <v>0.4157932800636424</v>
      </c>
      <c r="AJ113" t="n">
        <v>0.4729433564013148</v>
      </c>
      <c r="AK113" t="n">
        <v>0.2971769649115192</v>
      </c>
      <c r="AL113" t="n">
        <v>0.06895170081243784</v>
      </c>
      <c r="AM113" t="n">
        <v>0.1361445271398891</v>
      </c>
      <c r="AN113" t="n">
        <v>0.1716953740919542</v>
      </c>
      <c r="AO113" t="n">
        <v>0.288638578847809</v>
      </c>
      <c r="AP113" t="n">
        <v>0.133078650318599</v>
      </c>
      <c r="AQ113" t="n">
        <v>0.6691075800310189</v>
      </c>
      <c r="AR113" t="n">
        <v>0.6387328632968889</v>
      </c>
      <c r="AS113" t="n">
        <v>0.4861487320509272</v>
      </c>
      <c r="AT113" t="n">
        <v>0.2716336702220903</v>
      </c>
      <c r="AU113" t="n">
        <v>0.5405248855298319</v>
      </c>
      <c r="AV113" t="n">
        <v>0.1295780349899203</v>
      </c>
      <c r="AW113" t="n">
        <v>0.4179481897976964</v>
      </c>
      <c r="AX113" t="n">
        <v>0.6030539714705454</v>
      </c>
      <c r="AY113" t="n">
        <v>0.4248905364207567</v>
      </c>
      <c r="AZ113" t="n">
        <v>0.486000747778047</v>
      </c>
      <c r="BA113" t="n">
        <v>0.8674474186072902</v>
      </c>
      <c r="BB113" t="n">
        <v>0.05923756208256248</v>
      </c>
      <c r="BC113" t="n">
        <v>0.4763298065124926</v>
      </c>
      <c r="BD113" t="n">
        <v>0.195838039665944</v>
      </c>
      <c r="BE113" t="n">
        <v>0.2579485333863754</v>
      </c>
      <c r="BF113" t="n">
        <v>0.7489683544174284</v>
      </c>
      <c r="BG113" t="n">
        <v>0.4713633923462255</v>
      </c>
      <c r="BH113" t="n">
        <v>0.9195060786673452</v>
      </c>
      <c r="BI113" t="n">
        <v>0.6140119889867446</v>
      </c>
      <c r="BJ113" t="n">
        <v>0.5565746041907285</v>
      </c>
      <c r="BK113" t="n">
        <v>0.2662305517938761</v>
      </c>
      <c r="BL113" t="n">
        <v>0.1781718091590334</v>
      </c>
      <c r="BM113" t="n">
        <v>0.224897462232031</v>
      </c>
      <c r="BN113" t="n">
        <v>0.5178566560764002</v>
      </c>
      <c r="BO113" t="n">
        <v>0.6129339575184991</v>
      </c>
      <c r="BP113" t="n">
        <v>0.07735291947115308</v>
      </c>
      <c r="BQ113" t="n">
        <v>0.6049566851820898</v>
      </c>
      <c r="BR113" t="n">
        <v>0.7233281375045406</v>
      </c>
      <c r="BS113" t="n">
        <v>0.2803141291968039</v>
      </c>
      <c r="BT113" t="n">
        <v>0.3200678600462876</v>
      </c>
      <c r="BU113" t="n">
        <v>0.4666703609147043</v>
      </c>
      <c r="BV113" t="n">
        <v>0.1413129625238019</v>
      </c>
      <c r="BW113" t="n">
        <v>0.475395524986798</v>
      </c>
      <c r="BX113" t="n">
        <v>0.5426870939671897</v>
      </c>
      <c r="BY113" t="n">
        <v>0.7535266004226409</v>
      </c>
      <c r="BZ113" t="n">
        <v>0.4881638822891539</v>
      </c>
      <c r="CA113" t="n">
        <v>0.370987145236982</v>
      </c>
      <c r="CB113" t="n">
        <v>0.7002001816815264</v>
      </c>
      <c r="CC113" t="n">
        <v>1.28213630738156</v>
      </c>
    </row>
    <row r="114">
      <c r="A114" t="inlineStr">
        <is>
          <t>2025-03-28</t>
        </is>
      </c>
      <c r="B114" t="n">
        <v>0.1086878792830976</v>
      </c>
      <c r="C114" t="n">
        <v>0.2613267643263719</v>
      </c>
      <c r="D114" t="n">
        <v>0.3536297028845503</v>
      </c>
      <c r="E114" t="n">
        <v>0.1840161114221985</v>
      </c>
      <c r="F114" t="n">
        <v>0.271635821466663</v>
      </c>
      <c r="G114" t="n">
        <v>0.5125322480964702</v>
      </c>
      <c r="H114" t="n">
        <v>0.3073585394749911</v>
      </c>
      <c r="I114" t="n">
        <v>0.1658468057650597</v>
      </c>
      <c r="J114" t="n">
        <v>0.2725734889881171</v>
      </c>
      <c r="K114" t="n">
        <v>0.2408226413968155</v>
      </c>
      <c r="L114" t="n">
        <v>-0.04317762970806793</v>
      </c>
      <c r="M114" t="n">
        <v>0.1532549663204914</v>
      </c>
      <c r="N114" t="n">
        <v>0.2487936397763881</v>
      </c>
      <c r="O114" t="n">
        <v>0.3515896810979238</v>
      </c>
      <c r="P114" t="n">
        <v>0.101285647864072</v>
      </c>
      <c r="Q114" t="n">
        <v>0.1771169237057129</v>
      </c>
      <c r="R114" t="n">
        <v>0.4536116522914384</v>
      </c>
      <c r="S114" t="n">
        <v>0.03723243419653621</v>
      </c>
      <c r="T114" t="n">
        <v>0.08973006167717168</v>
      </c>
      <c r="U114" t="n">
        <v>0.6600180054348284</v>
      </c>
      <c r="V114" t="n">
        <v>0.4913526997895186</v>
      </c>
      <c r="W114" t="n">
        <v>0.1623466688250621</v>
      </c>
      <c r="X114" t="n">
        <v>0.4798833170007482</v>
      </c>
      <c r="Y114" t="n">
        <v>0.6438218872720272</v>
      </c>
      <c r="Z114" t="n">
        <v>0.3899934117622381</v>
      </c>
      <c r="AA114" t="n">
        <v>0.002568802060908704</v>
      </c>
      <c r="AB114" t="n">
        <v>0.5449347085098892</v>
      </c>
      <c r="AC114" t="n">
        <v>0.02389052097812194</v>
      </c>
      <c r="AD114" t="n">
        <v>0.1323542299484093</v>
      </c>
      <c r="AE114" t="n">
        <v>0.3921405993081915</v>
      </c>
      <c r="AF114" t="n">
        <v>0.2746025119184512</v>
      </c>
      <c r="AG114" t="n">
        <v>0.3446063797990875</v>
      </c>
      <c r="AH114" t="n">
        <v>-0.05033303973803227</v>
      </c>
      <c r="AI114" t="n">
        <v>0.2523283490884471</v>
      </c>
      <c r="AJ114" t="n">
        <v>0.3628055191613351</v>
      </c>
      <c r="AK114" t="n">
        <v>0.1780979832342755</v>
      </c>
      <c r="AL114" t="n">
        <v>-0.02641520748707149</v>
      </c>
      <c r="AM114" t="n">
        <v>-0.01926162057154301</v>
      </c>
      <c r="AN114" t="n">
        <v>0.04303272915235223</v>
      </c>
      <c r="AO114" t="n">
        <v>0.1579507719907352</v>
      </c>
      <c r="AP114" t="n">
        <v>0.0398394789403842</v>
      </c>
      <c r="AQ114" t="n">
        <v>0.4664661793472691</v>
      </c>
      <c r="AR114" t="n">
        <v>0.459869786299157</v>
      </c>
      <c r="AS114" t="n">
        <v>0.3310653426965569</v>
      </c>
      <c r="AT114" t="n">
        <v>0.1297595353076331</v>
      </c>
      <c r="AU114" t="n">
        <v>0.361315783141434</v>
      </c>
      <c r="AV114" t="n">
        <v>0.004560203692958398</v>
      </c>
      <c r="AW114" t="n">
        <v>0.2783080892027219</v>
      </c>
      <c r="AX114" t="n">
        <v>0.453321686936498</v>
      </c>
      <c r="AY114" t="n">
        <v>0.2845667507745337</v>
      </c>
      <c r="AZ114" t="n">
        <v>0.3356190020169272</v>
      </c>
      <c r="BA114" t="n">
        <v>0.6621647421239893</v>
      </c>
      <c r="BB114" t="n">
        <v>-0.007466022365627434</v>
      </c>
      <c r="BC114" t="n">
        <v>0.3429644107580112</v>
      </c>
      <c r="BD114" t="n">
        <v>0.08595058886887941</v>
      </c>
      <c r="BE114" t="n">
        <v>0.1496236191309761</v>
      </c>
      <c r="BF114" t="n">
        <v>0.5446904902210936</v>
      </c>
      <c r="BG114" t="n">
        <v>0.3109169156918457</v>
      </c>
      <c r="BH114" t="n">
        <v>0.699329212287094</v>
      </c>
      <c r="BI114" t="n">
        <v>0.4341138653314978</v>
      </c>
      <c r="BJ114" t="n">
        <v>0.3984211568487592</v>
      </c>
      <c r="BK114" t="n">
        <v>0.1576525521571535</v>
      </c>
      <c r="BL114" t="n">
        <v>0.06473542452134962</v>
      </c>
      <c r="BM114" t="n">
        <v>0.164440648627705</v>
      </c>
      <c r="BN114" t="n">
        <v>0.3586715253945731</v>
      </c>
      <c r="BO114" t="n">
        <v>0.4396679809258623</v>
      </c>
      <c r="BP114" t="n">
        <v>0.002955119812195095</v>
      </c>
      <c r="BQ114" t="n">
        <v>0.434234130941576</v>
      </c>
      <c r="BR114" t="n">
        <v>0.5449342468912197</v>
      </c>
      <c r="BS114" t="n">
        <v>0.1711808129355261</v>
      </c>
      <c r="BT114" t="n">
        <v>0.2416813437366239</v>
      </c>
      <c r="BU114" t="n">
        <v>0.3046699751962885</v>
      </c>
      <c r="BV114" t="n">
        <v>0.06108390229460792</v>
      </c>
      <c r="BW114" t="n">
        <v>0.3324387364577028</v>
      </c>
      <c r="BX114" t="n">
        <v>0.3439819886966873</v>
      </c>
      <c r="BY114" t="n">
        <v>0.5416323780856611</v>
      </c>
      <c r="BZ114" t="n">
        <v>0.3278612684627213</v>
      </c>
      <c r="CA114" t="n">
        <v>0.2153975373160002</v>
      </c>
      <c r="CB114" t="n">
        <v>0.5390019284555505</v>
      </c>
      <c r="CC114" t="n">
        <v>0.9446707829320451</v>
      </c>
    </row>
    <row r="115">
      <c r="A115" t="inlineStr">
        <is>
          <t>2025-04-04</t>
        </is>
      </c>
      <c r="B115" t="n">
        <v>0.1700045984791489</v>
      </c>
      <c r="C115" t="n">
        <v>0.338600782139328</v>
      </c>
      <c r="D115" t="n">
        <v>0.4151472751439362</v>
      </c>
      <c r="E115" t="n">
        <v>0.2584001777709968</v>
      </c>
      <c r="F115" t="n">
        <v>0.3510951152900881</v>
      </c>
      <c r="G115" t="n">
        <v>0.5890332896699844</v>
      </c>
      <c r="H115" t="n">
        <v>0.3877787932502699</v>
      </c>
      <c r="I115" t="n">
        <v>0.2193378465413973</v>
      </c>
      <c r="J115" t="n">
        <v>0.3328408322090652</v>
      </c>
      <c r="K115" t="n">
        <v>0.2963536438759091</v>
      </c>
      <c r="L115" t="n">
        <v>-0.0211792011606472</v>
      </c>
      <c r="M115" t="n">
        <v>0.2078715471921908</v>
      </c>
      <c r="N115" t="n">
        <v>0.2836498669165359</v>
      </c>
      <c r="O115" t="n">
        <v>0.4132150498528397</v>
      </c>
      <c r="P115" t="n">
        <v>0.1538955389802144</v>
      </c>
      <c r="Q115" t="n">
        <v>0.2033912279775605</v>
      </c>
      <c r="R115" t="n">
        <v>0.5086126893950194</v>
      </c>
      <c r="S115" t="n">
        <v>0.06273468139750094</v>
      </c>
      <c r="T115" t="n">
        <v>0.1804699134933181</v>
      </c>
      <c r="U115" t="n">
        <v>0.7884003301634823</v>
      </c>
      <c r="V115" t="n">
        <v>0.5880098570665775</v>
      </c>
      <c r="W115" t="n">
        <v>0.2207714611235894</v>
      </c>
      <c r="X115" t="n">
        <v>0.57951848669645</v>
      </c>
      <c r="Y115" t="n">
        <v>0.7596708751069137</v>
      </c>
      <c r="Z115" t="n">
        <v>0.4801806920427112</v>
      </c>
      <c r="AA115" t="n">
        <v>0.0806683169411877</v>
      </c>
      <c r="AB115" t="n">
        <v>0.5995433273424844</v>
      </c>
      <c r="AC115" t="n">
        <v>0.05259600808178155</v>
      </c>
      <c r="AD115" t="n">
        <v>0.2227326962995109</v>
      </c>
      <c r="AE115" t="n">
        <v>0.4650113252009054</v>
      </c>
      <c r="AF115" t="n">
        <v>0.3657561890231602</v>
      </c>
      <c r="AG115" t="n">
        <v>0.4325292507351219</v>
      </c>
      <c r="AH115" t="n">
        <v>-0.02166620590683643</v>
      </c>
      <c r="AI115" t="n">
        <v>0.3302544899325011</v>
      </c>
      <c r="AJ115" t="n">
        <v>0.4373554317717547</v>
      </c>
      <c r="AK115" t="n">
        <v>0.2383519070717781</v>
      </c>
      <c r="AL115" t="n">
        <v>0.001546041888152327</v>
      </c>
      <c r="AM115" t="n">
        <v>0.01946256879949582</v>
      </c>
      <c r="AN115" t="n">
        <v>0.1110706502768082</v>
      </c>
      <c r="AO115" t="n">
        <v>0.2512878670268417</v>
      </c>
      <c r="AP115" t="n">
        <v>0.06710226996479718</v>
      </c>
      <c r="AQ115" t="n">
        <v>0.5233579197359814</v>
      </c>
      <c r="AR115" t="n">
        <v>0.5657485248214706</v>
      </c>
      <c r="AS115" t="n">
        <v>0.4219138478316653</v>
      </c>
      <c r="AT115" t="n">
        <v>0.1800212139264488</v>
      </c>
      <c r="AU115" t="n">
        <v>0.4526497604717559</v>
      </c>
      <c r="AV115" t="n">
        <v>0.05804715096583979</v>
      </c>
      <c r="AW115" t="n">
        <v>0.3500884459963682</v>
      </c>
      <c r="AX115" t="n">
        <v>0.5094919329359251</v>
      </c>
      <c r="AY115" t="n">
        <v>0.3572874823930727</v>
      </c>
      <c r="AZ115" t="n">
        <v>0.4475439067383273</v>
      </c>
      <c r="BA115" t="n">
        <v>0.7873017579342103</v>
      </c>
      <c r="BB115" t="n">
        <v>0.004169358259426215</v>
      </c>
      <c r="BC115" t="n">
        <v>0.4277359432245116</v>
      </c>
      <c r="BD115" t="n">
        <v>0.139899808563331</v>
      </c>
      <c r="BE115" t="n">
        <v>0.1931078301391609</v>
      </c>
      <c r="BF115" t="n">
        <v>0.6234454395323639</v>
      </c>
      <c r="BG115" t="n">
        <v>0.3711310228886229</v>
      </c>
      <c r="BH115" t="n">
        <v>0.8224855488497909</v>
      </c>
      <c r="BI115" t="n">
        <v>0.4999794685441421</v>
      </c>
      <c r="BJ115" t="n">
        <v>0.4461367708985462</v>
      </c>
      <c r="BK115" t="n">
        <v>0.2006968144500287</v>
      </c>
      <c r="BL115" t="n">
        <v>0.143321704126947</v>
      </c>
      <c r="BM115" t="n">
        <v>0.2052837727348427</v>
      </c>
      <c r="BN115" t="n">
        <v>0.4190735828838459</v>
      </c>
      <c r="BO115" t="n">
        <v>0.5203702060442399</v>
      </c>
      <c r="BP115" t="n">
        <v>0.01240219149237642</v>
      </c>
      <c r="BQ115" t="n">
        <v>0.4683199962360212</v>
      </c>
      <c r="BR115" t="n">
        <v>0.6154740222189803</v>
      </c>
      <c r="BS115" t="n">
        <v>0.2281268290404384</v>
      </c>
      <c r="BT115" t="n">
        <v>0.3046052446210179</v>
      </c>
      <c r="BU115" t="n">
        <v>0.3787766074534471</v>
      </c>
      <c r="BV115" t="n">
        <v>0.08144860657517472</v>
      </c>
      <c r="BW115" t="n">
        <v>0.3944655831350996</v>
      </c>
      <c r="BX115" t="n">
        <v>0.4285521663773717</v>
      </c>
      <c r="BY115" t="n">
        <v>0.6406039693473378</v>
      </c>
      <c r="BZ115" t="n">
        <v>0.3850886622316121</v>
      </c>
      <c r="CA115" t="n">
        <v>0.3025783403631799</v>
      </c>
      <c r="CB115" t="n">
        <v>0.614699216106559</v>
      </c>
      <c r="CC115" t="n">
        <v>1.104013906217266</v>
      </c>
    </row>
    <row r="116">
      <c r="A116" t="inlineStr">
        <is>
          <t>2025-04-11</t>
        </is>
      </c>
      <c r="B116" t="n">
        <v>0.1467335735399173</v>
      </c>
      <c r="C116" t="n">
        <v>0.3071933463000696</v>
      </c>
      <c r="D116" t="n">
        <v>0.386585516645465</v>
      </c>
      <c r="E116" t="n">
        <v>0.2360322802509323</v>
      </c>
      <c r="F116" t="n">
        <v>0.3308266506139164</v>
      </c>
      <c r="G116" t="n">
        <v>0.5530544338110552</v>
      </c>
      <c r="H116" t="n">
        <v>0.358729133612621</v>
      </c>
      <c r="I116" t="n">
        <v>0.208826993327961</v>
      </c>
      <c r="J116" t="n">
        <v>0.3076516785428933</v>
      </c>
      <c r="K116" t="n">
        <v>0.2526774515822876</v>
      </c>
      <c r="L116" t="n">
        <v>-0.03992633912063892</v>
      </c>
      <c r="M116" t="n">
        <v>0.15722040339386</v>
      </c>
      <c r="N116" t="n">
        <v>0.257682006346809</v>
      </c>
      <c r="O116" t="n">
        <v>0.3645692254258519</v>
      </c>
      <c r="P116" t="n">
        <v>0.1430100000132066</v>
      </c>
      <c r="Q116" t="n">
        <v>0.1866829843074507</v>
      </c>
      <c r="R116" t="n">
        <v>0.4766378515597829</v>
      </c>
      <c r="S116" t="n">
        <v>0.05825445057611245</v>
      </c>
      <c r="T116" t="n">
        <v>0.164059932136903</v>
      </c>
      <c r="U116" t="n">
        <v>0.7332123888931177</v>
      </c>
      <c r="V116" t="n">
        <v>0.5509748754613357</v>
      </c>
      <c r="W116" t="n">
        <v>0.2011618086047731</v>
      </c>
      <c r="X116" t="n">
        <v>0.5435377047234806</v>
      </c>
      <c r="Y116" t="n">
        <v>0.738609613389829</v>
      </c>
      <c r="Z116" t="n">
        <v>0.4344192258134509</v>
      </c>
      <c r="AA116" t="n">
        <v>0.04979909085353085</v>
      </c>
      <c r="AB116" t="n">
        <v>0.5612124900797335</v>
      </c>
      <c r="AC116" t="n">
        <v>0.03992534784494484</v>
      </c>
      <c r="AD116" t="n">
        <v>0.2018481954287421</v>
      </c>
      <c r="AE116" t="n">
        <v>0.4201930658793447</v>
      </c>
      <c r="AF116" t="n">
        <v>0.3358247496818847</v>
      </c>
      <c r="AG116" t="n">
        <v>0.4037707035726716</v>
      </c>
      <c r="AH116" t="n">
        <v>-0.03751874555017687</v>
      </c>
      <c r="AI116" t="n">
        <v>0.3014746823600534</v>
      </c>
      <c r="AJ116" t="n">
        <v>0.4026143760990499</v>
      </c>
      <c r="AK116" t="n">
        <v>0.1893990811235806</v>
      </c>
      <c r="AL116" t="n">
        <v>-0.01952668988367523</v>
      </c>
      <c r="AM116" t="n">
        <v>0.007875408606130563</v>
      </c>
      <c r="AN116" t="n">
        <v>0.08096826804639123</v>
      </c>
      <c r="AO116" t="n">
        <v>0.2240013676800006</v>
      </c>
      <c r="AP116" t="n">
        <v>0.0495745874548208</v>
      </c>
      <c r="AQ116" t="n">
        <v>0.5026565557177061</v>
      </c>
      <c r="AR116" t="n">
        <v>0.5486699357066727</v>
      </c>
      <c r="AS116" t="n">
        <v>0.3895011393680679</v>
      </c>
      <c r="AT116" t="n">
        <v>0.1545308508215959</v>
      </c>
      <c r="AU116" t="n">
        <v>0.4274914809236867</v>
      </c>
      <c r="AV116" t="n">
        <v>0.05218327261703237</v>
      </c>
      <c r="AW116" t="n">
        <v>0.3297483955112832</v>
      </c>
      <c r="AX116" t="n">
        <v>0.4812308031201802</v>
      </c>
      <c r="AY116" t="n">
        <v>0.3352460841266138</v>
      </c>
      <c r="AZ116" t="n">
        <v>0.4121502826267496</v>
      </c>
      <c r="BA116" t="n">
        <v>0.7692603874380359</v>
      </c>
      <c r="BB116" t="n">
        <v>-0.01362649792771309</v>
      </c>
      <c r="BC116" t="n">
        <v>0.3876390873303421</v>
      </c>
      <c r="BD116" t="n">
        <v>0.1232282578947244</v>
      </c>
      <c r="BE116" t="n">
        <v>0.1767497197161805</v>
      </c>
      <c r="BF116" t="n">
        <v>0.5953970224471252</v>
      </c>
      <c r="BG116" t="n">
        <v>0.3207219453826178</v>
      </c>
      <c r="BH116" t="n">
        <v>0.7986613472944313</v>
      </c>
      <c r="BI116" t="n">
        <v>0.4770546974128969</v>
      </c>
      <c r="BJ116" t="n">
        <v>0.4003804126092163</v>
      </c>
      <c r="BK116" t="n">
        <v>0.150809057208513</v>
      </c>
      <c r="BL116" t="n">
        <v>0.1103245308848391</v>
      </c>
      <c r="BM116" t="n">
        <v>0.1829322834956264</v>
      </c>
      <c r="BN116" t="n">
        <v>0.3881577082323204</v>
      </c>
      <c r="BO116" t="n">
        <v>0.4620270611137693</v>
      </c>
      <c r="BP116" t="n">
        <v>-0.01526619304433152</v>
      </c>
      <c r="BQ116" t="n">
        <v>0.4185447716490336</v>
      </c>
      <c r="BR116" t="n">
        <v>0.5938876035884748</v>
      </c>
      <c r="BS116" t="n">
        <v>0.2108054668572248</v>
      </c>
      <c r="BT116" t="n">
        <v>0.2606057290524735</v>
      </c>
      <c r="BU116" t="n">
        <v>0.3225910850187579</v>
      </c>
      <c r="BV116" t="n">
        <v>0.05923404507707675</v>
      </c>
      <c r="BW116" t="n">
        <v>0.3574191640628035</v>
      </c>
      <c r="BX116" t="n">
        <v>0.415155923386294</v>
      </c>
      <c r="BY116" t="n">
        <v>0.6107201427178399</v>
      </c>
      <c r="BZ116" t="n">
        <v>0.3410969066820824</v>
      </c>
      <c r="CA116" t="n">
        <v>0.2538601154416722</v>
      </c>
      <c r="CB116" t="n">
        <v>0.5605279864141206</v>
      </c>
      <c r="CC116" t="n">
        <v>1.01688140172587</v>
      </c>
    </row>
    <row r="117">
      <c r="A117" t="inlineStr">
        <is>
          <t>2025-04-21</t>
        </is>
      </c>
      <c r="B117" t="n">
        <v>0.2039295273425215</v>
      </c>
      <c r="C117" t="n">
        <v>0.3856327180109931</v>
      </c>
      <c r="D117" t="n">
        <v>0.5027972897818473</v>
      </c>
      <c r="E117" t="n">
        <v>0.3371438352678571</v>
      </c>
      <c r="F117" t="n">
        <v>0.4276260331605011</v>
      </c>
      <c r="G117" t="n">
        <v>0.6594618807321704</v>
      </c>
      <c r="H117" t="n">
        <v>0.4675095406797121</v>
      </c>
      <c r="I117" t="n">
        <v>0.272984197691992</v>
      </c>
      <c r="J117" t="n">
        <v>0.4026572534887864</v>
      </c>
      <c r="K117" t="n">
        <v>0.3567646406464977</v>
      </c>
      <c r="L117" t="n">
        <v>0.002677893632829775</v>
      </c>
      <c r="M117" t="n">
        <v>0.2562002046236382</v>
      </c>
      <c r="N117" t="n">
        <v>0.3235162655152961</v>
      </c>
      <c r="O117" t="n">
        <v>0.4270387585057964</v>
      </c>
      <c r="P117" t="n">
        <v>0.2291027771206919</v>
      </c>
      <c r="Q117" t="n">
        <v>0.2726658897467584</v>
      </c>
      <c r="R117" t="n">
        <v>0.6069281560936854</v>
      </c>
      <c r="S117" t="n">
        <v>0.1118911750206002</v>
      </c>
      <c r="T117" t="n">
        <v>0.2822394732716924</v>
      </c>
      <c r="U117" t="n">
        <v>0.916704537476154</v>
      </c>
      <c r="V117" t="n">
        <v>0.6780412588219122</v>
      </c>
      <c r="W117" t="n">
        <v>0.2993864794442251</v>
      </c>
      <c r="X117" t="n">
        <v>0.6804338059222337</v>
      </c>
      <c r="Y117" t="n">
        <v>0.9163241021797397</v>
      </c>
      <c r="Z117" t="n">
        <v>0.5736329188021767</v>
      </c>
      <c r="AA117" t="n">
        <v>0.1307881582440522</v>
      </c>
      <c r="AB117" t="n">
        <v>0.6574829783579239</v>
      </c>
      <c r="AC117" t="n">
        <v>0.07743662610574997</v>
      </c>
      <c r="AD117" t="n">
        <v>0.3144733102611277</v>
      </c>
      <c r="AE117" t="n">
        <v>0.5575597125119331</v>
      </c>
      <c r="AF117" t="n">
        <v>0.4755530549148481</v>
      </c>
      <c r="AG117" t="n">
        <v>0.4919668540131059</v>
      </c>
      <c r="AH117" t="n">
        <v>0.01425237425705528</v>
      </c>
      <c r="AI117" t="n">
        <v>0.4133263660792867</v>
      </c>
      <c r="AJ117" t="n">
        <v>0.4575417657170546</v>
      </c>
      <c r="AK117" t="n">
        <v>0.2888146568165981</v>
      </c>
      <c r="AL117" t="n">
        <v>0.03237331668031396</v>
      </c>
      <c r="AM117" t="n">
        <v>0.07726659009298054</v>
      </c>
      <c r="AN117" t="n">
        <v>0.1872039439444098</v>
      </c>
      <c r="AO117" t="n">
        <v>0.2908504637232909</v>
      </c>
      <c r="AP117" t="n">
        <v>0.08459891068989811</v>
      </c>
      <c r="AQ117" t="n">
        <v>0.5746811174542565</v>
      </c>
      <c r="AR117" t="n">
        <v>0.673708939276078</v>
      </c>
      <c r="AS117" t="n">
        <v>0.48605234692362</v>
      </c>
      <c r="AT117" t="n">
        <v>0.2524395483147144</v>
      </c>
      <c r="AU117" t="n">
        <v>0.5462944545834481</v>
      </c>
      <c r="AV117" t="n">
        <v>0.145564539756865</v>
      </c>
      <c r="AW117" t="n">
        <v>0.439202110669723</v>
      </c>
      <c r="AX117" t="n">
        <v>0.6045680351511893</v>
      </c>
      <c r="AY117" t="n">
        <v>0.445152322819403</v>
      </c>
      <c r="AZ117" t="n">
        <v>0.4925718773986196</v>
      </c>
      <c r="BA117" t="n">
        <v>0.9226236190627966</v>
      </c>
      <c r="BB117" t="n">
        <v>0.0191282885488997</v>
      </c>
      <c r="BC117" t="n">
        <v>0.4698730391396655</v>
      </c>
      <c r="BD117" t="n">
        <v>0.1592985158997078</v>
      </c>
      <c r="BE117" t="n">
        <v>0.2160857071635274</v>
      </c>
      <c r="BF117" t="n">
        <v>0.7030273635423505</v>
      </c>
      <c r="BG117" t="n">
        <v>0.3773252284257962</v>
      </c>
      <c r="BH117" t="n">
        <v>0.9577583250762622</v>
      </c>
      <c r="BI117" t="n">
        <v>0.5560181870032042</v>
      </c>
      <c r="BJ117" t="n">
        <v>0.526245697271972</v>
      </c>
      <c r="BK117" t="n">
        <v>0.2423171869808538</v>
      </c>
      <c r="BL117" t="n">
        <v>0.1885751543340275</v>
      </c>
      <c r="BM117" t="n">
        <v>0.2816628590910855</v>
      </c>
      <c r="BN117" t="n">
        <v>0.4847273696956373</v>
      </c>
      <c r="BO117" t="n">
        <v>0.5403144123294301</v>
      </c>
      <c r="BP117" t="n">
        <v>0.02049006913473628</v>
      </c>
      <c r="BQ117" t="n">
        <v>0.5064263432019378</v>
      </c>
      <c r="BR117" t="n">
        <v>0.6963823276319032</v>
      </c>
      <c r="BS117" t="n">
        <v>0.2850551233982086</v>
      </c>
      <c r="BT117" t="n">
        <v>0.3022268886732231</v>
      </c>
      <c r="BU117" t="n">
        <v>0.3963014213615133</v>
      </c>
      <c r="BV117" t="n">
        <v>0.08349767658744867</v>
      </c>
      <c r="BW117" t="n">
        <v>0.463504645957403</v>
      </c>
      <c r="BX117" t="n">
        <v>0.5059612639266895</v>
      </c>
      <c r="BY117" t="n">
        <v>0.7330141795561071</v>
      </c>
      <c r="BZ117" t="n">
        <v>0.429009303247329</v>
      </c>
      <c r="CA117" t="n">
        <v>0.3042213582214295</v>
      </c>
      <c r="CB117" t="n">
        <v>0.6296599282668465</v>
      </c>
      <c r="CC117" t="n">
        <v>1.21720752237579</v>
      </c>
    </row>
    <row r="118">
      <c r="A118" t="inlineStr">
        <is>
          <t>2025-04-28</t>
        </is>
      </c>
      <c r="B118" t="n">
        <v>0.2351473877876522</v>
      </c>
      <c r="C118" t="n">
        <v>0.4157927456851895</v>
      </c>
      <c r="D118" t="n">
        <v>0.514953466783578</v>
      </c>
      <c r="E118" t="n">
        <v>0.3327532859691724</v>
      </c>
      <c r="F118" t="n">
        <v>0.4305650824398257</v>
      </c>
      <c r="G118" t="n">
        <v>0.689633939772641</v>
      </c>
      <c r="H118" t="n">
        <v>0.4906269759167234</v>
      </c>
      <c r="I118" t="n">
        <v>0.2833025333790249</v>
      </c>
      <c r="J118" t="n">
        <v>0.4232023558294635</v>
      </c>
      <c r="K118" t="n">
        <v>0.3781905928209826</v>
      </c>
      <c r="L118" t="n">
        <v>0.01333891887785343</v>
      </c>
      <c r="M118" t="n">
        <v>0.269409674680724</v>
      </c>
      <c r="N118" t="n">
        <v>0.32597786390492</v>
      </c>
      <c r="O118" t="n">
        <v>0.4417508997442725</v>
      </c>
      <c r="P118" t="n">
        <v>0.2458508264397126</v>
      </c>
      <c r="Q118" t="n">
        <v>0.2778713124553747</v>
      </c>
      <c r="R118" t="n">
        <v>0.6399274918584701</v>
      </c>
      <c r="S118" t="n">
        <v>0.1128986726593757</v>
      </c>
      <c r="T118" t="n">
        <v>0.2935601221902073</v>
      </c>
      <c r="U118" t="n">
        <v>0.9867168885491595</v>
      </c>
      <c r="V118" t="n">
        <v>0.6823840586561718</v>
      </c>
      <c r="W118" t="n">
        <v>0.3332910973424379</v>
      </c>
      <c r="X118" t="n">
        <v>0.6948747244231352</v>
      </c>
      <c r="Y118" t="n">
        <v>0.9496431473972355</v>
      </c>
      <c r="Z118" t="n">
        <v>0.6094890404651758</v>
      </c>
      <c r="AA118" t="n">
        <v>0.1574747457658776</v>
      </c>
      <c r="AB118" t="n">
        <v>0.6711399855532958</v>
      </c>
      <c r="AC118" t="n">
        <v>0.08150349998685269</v>
      </c>
      <c r="AD118" t="n">
        <v>0.3400330823337996</v>
      </c>
      <c r="AE118" t="n">
        <v>0.5854569177075954</v>
      </c>
      <c r="AF118" t="n">
        <v>0.4941027469048815</v>
      </c>
      <c r="AG118" t="n">
        <v>0.5325700760295609</v>
      </c>
      <c r="AH118" t="n">
        <v>0.0104455472066729</v>
      </c>
      <c r="AI118" t="n">
        <v>0.4104308895630924</v>
      </c>
      <c r="AJ118" t="n">
        <v>0.4961215205336773</v>
      </c>
      <c r="AK118" t="n">
        <v>0.306577649615775</v>
      </c>
      <c r="AL118" t="n">
        <v>0.03882913658263054</v>
      </c>
      <c r="AM118" t="n">
        <v>0.07010481545147829</v>
      </c>
      <c r="AN118" t="n">
        <v>0.1848599115214495</v>
      </c>
      <c r="AO118" t="n">
        <v>0.3250052146347249</v>
      </c>
      <c r="AP118" t="n">
        <v>0.08671352953020772</v>
      </c>
      <c r="AQ118" t="n">
        <v>0.5771598357025001</v>
      </c>
      <c r="AR118" t="n">
        <v>0.6915062535149141</v>
      </c>
      <c r="AS118" t="n">
        <v>0.5169371812866586</v>
      </c>
      <c r="AT118" t="n">
        <v>0.2691933281650138</v>
      </c>
      <c r="AU118" t="n">
        <v>0.5821777454069832</v>
      </c>
      <c r="AV118" t="n">
        <v>0.1353755209342058</v>
      </c>
      <c r="AW118" t="n">
        <v>0.4673855203109534</v>
      </c>
      <c r="AX118" t="n">
        <v>0.6176372218964796</v>
      </c>
      <c r="AY118" t="n">
        <v>0.4647212783058803</v>
      </c>
      <c r="AZ118" t="n">
        <v>0.5142340414134643</v>
      </c>
      <c r="BA118" t="n">
        <v>0.9257201818813534</v>
      </c>
      <c r="BB118" t="n">
        <v>0.01056778499534716</v>
      </c>
      <c r="BC118" t="n">
        <v>0.4980297454675819</v>
      </c>
      <c r="BD118" t="n">
        <v>0.1657981825570858</v>
      </c>
      <c r="BE118" t="n">
        <v>0.230640910809446</v>
      </c>
      <c r="BF118" t="n">
        <v>0.7388547809091675</v>
      </c>
      <c r="BG118" t="n">
        <v>0.4030816880272685</v>
      </c>
      <c r="BH118" t="n">
        <v>0.975945169461836</v>
      </c>
      <c r="BI118" t="n">
        <v>0.5562203997835056</v>
      </c>
      <c r="BJ118" t="n">
        <v>0.5616200153637587</v>
      </c>
      <c r="BK118" t="n">
        <v>0.2685530530405398</v>
      </c>
      <c r="BL118" t="n">
        <v>0.2098951828935418</v>
      </c>
      <c r="BM118" t="n">
        <v>0.3286071651903655</v>
      </c>
      <c r="BN118" t="n">
        <v>0.5098113235165049</v>
      </c>
      <c r="BO118" t="n">
        <v>0.5563723809909304</v>
      </c>
      <c r="BP118" t="n">
        <v>0.03297099711849949</v>
      </c>
      <c r="BQ118" t="n">
        <v>0.529758877673097</v>
      </c>
      <c r="BR118" t="n">
        <v>0.7282497577755163</v>
      </c>
      <c r="BS118" t="n">
        <v>0.3022714021103268</v>
      </c>
      <c r="BT118" t="n">
        <v>0.3115962821180396</v>
      </c>
      <c r="BU118" t="n">
        <v>0.4169076535588421</v>
      </c>
      <c r="BV118" t="n">
        <v>0.08769942246312223</v>
      </c>
      <c r="BW118" t="n">
        <v>0.501287810149041</v>
      </c>
      <c r="BX118" t="n">
        <v>0.5117743282968452</v>
      </c>
      <c r="BY118" t="n">
        <v>0.7624693179322559</v>
      </c>
      <c r="BZ118" t="n">
        <v>0.4385446501194741</v>
      </c>
      <c r="CA118" t="n">
        <v>0.3368105899496656</v>
      </c>
      <c r="CB118" t="n">
        <v>0.6585609375450756</v>
      </c>
      <c r="CC118" t="n">
        <v>1.266381891879507</v>
      </c>
    </row>
    <row r="119">
      <c r="A119" t="inlineStr">
        <is>
          <t>2025-05-05</t>
        </is>
      </c>
      <c r="B119" t="n">
        <v>0.266473296964844</v>
      </c>
      <c r="C119" t="n">
        <v>0.4720207567111596</v>
      </c>
      <c r="D119" t="n">
        <v>0.5524795616529186</v>
      </c>
      <c r="E119" t="n">
        <v>0.3563138649209183</v>
      </c>
      <c r="F119" t="n">
        <v>0.4428158727887332</v>
      </c>
      <c r="G119" t="n">
        <v>0.743773956771558</v>
      </c>
      <c r="H119" t="n">
        <v>0.5249413000810539</v>
      </c>
      <c r="I119" t="n">
        <v>0.2985652566411705</v>
      </c>
      <c r="J119" t="n">
        <v>0.4632334301649415</v>
      </c>
      <c r="K119" t="n">
        <v>0.4169556003715209</v>
      </c>
      <c r="L119" t="n">
        <v>0.03436570313386134</v>
      </c>
      <c r="M119" t="n">
        <v>0.2821196923127125</v>
      </c>
      <c r="N119" t="n">
        <v>0.3576647071783086</v>
      </c>
      <c r="O119" t="n">
        <v>0.4763964073445217</v>
      </c>
      <c r="P119" t="n">
        <v>0.2849045728460418</v>
      </c>
      <c r="Q119" t="n">
        <v>0.3093818247191424</v>
      </c>
      <c r="R119" t="n">
        <v>0.7037217750272595</v>
      </c>
      <c r="S119" t="n">
        <v>0.1281166296018104</v>
      </c>
      <c r="T119" t="n">
        <v>0.3486780785625743</v>
      </c>
      <c r="U119" t="n">
        <v>1.085893525452821</v>
      </c>
      <c r="V119" t="n">
        <v>0.7447775670105292</v>
      </c>
      <c r="W119" t="n">
        <v>0.3806558824540403</v>
      </c>
      <c r="X119" t="n">
        <v>0.7294394025839912</v>
      </c>
      <c r="Y119" t="n">
        <v>1.02046527140152</v>
      </c>
      <c r="Z119" t="n">
        <v>0.653416579251255</v>
      </c>
      <c r="AA119" t="n">
        <v>0.2047800295614257</v>
      </c>
      <c r="AB119" t="n">
        <v>0.7146386471339721</v>
      </c>
      <c r="AC119" t="n">
        <v>0.0912631551007026</v>
      </c>
      <c r="AD119" t="n">
        <v>0.3828442671882</v>
      </c>
      <c r="AE119" t="n">
        <v>0.6267408104929575</v>
      </c>
      <c r="AF119" t="n">
        <v>0.5692496178045066</v>
      </c>
      <c r="AG119" t="n">
        <v>0.5525645618557449</v>
      </c>
      <c r="AH119" t="n">
        <v>0.02041509519041296</v>
      </c>
      <c r="AI119" t="n">
        <v>0.4306366204931105</v>
      </c>
      <c r="AJ119" t="n">
        <v>0.5596957880928628</v>
      </c>
      <c r="AK119" t="n">
        <v>0.3384247412896437</v>
      </c>
      <c r="AL119" t="n">
        <v>0.08128225083349627</v>
      </c>
      <c r="AM119" t="n">
        <v>0.07558129475644071</v>
      </c>
      <c r="AN119" t="n">
        <v>0.2185840531939145</v>
      </c>
      <c r="AO119" t="n">
        <v>0.3648637202954599</v>
      </c>
      <c r="AP119" t="n">
        <v>0.09760191251270367</v>
      </c>
      <c r="AQ119" t="n">
        <v>0.6180901632441662</v>
      </c>
      <c r="AR119" t="n">
        <v>0.7502527073132592</v>
      </c>
      <c r="AS119" t="n">
        <v>0.5502246179548462</v>
      </c>
      <c r="AT119" t="n">
        <v>0.2761309799271547</v>
      </c>
      <c r="AU119" t="n">
        <v>0.6028013459499768</v>
      </c>
      <c r="AV119" t="n">
        <v>0.1477469336350805</v>
      </c>
      <c r="AW119" t="n">
        <v>0.5381587202254619</v>
      </c>
      <c r="AX119" t="n">
        <v>0.6615437472922334</v>
      </c>
      <c r="AY119" t="n">
        <v>0.53536597965649</v>
      </c>
      <c r="AZ119" t="n">
        <v>0.5706423516617449</v>
      </c>
      <c r="BA119" t="n">
        <v>0.9810188888657689</v>
      </c>
      <c r="BB119" t="n">
        <v>0.0211663388721639</v>
      </c>
      <c r="BC119" t="n">
        <v>0.5311754823726589</v>
      </c>
      <c r="BD119" t="n">
        <v>0.2021770562344587</v>
      </c>
      <c r="BE119" t="n">
        <v>0.264278379206454</v>
      </c>
      <c r="BF119" t="n">
        <v>0.7840856149350384</v>
      </c>
      <c r="BG119" t="n">
        <v>0.4519772870609557</v>
      </c>
      <c r="BH119" t="n">
        <v>0.9956122153178477</v>
      </c>
      <c r="BI119" t="n">
        <v>0.598754266523146</v>
      </c>
      <c r="BJ119" t="n">
        <v>0.6077930216188421</v>
      </c>
      <c r="BK119" t="n">
        <v>0.2879056826714805</v>
      </c>
      <c r="BL119" t="n">
        <v>0.2713501158158975</v>
      </c>
      <c r="BM119" t="n">
        <v>0.3712261786675748</v>
      </c>
      <c r="BN119" t="n">
        <v>0.5668140304509501</v>
      </c>
      <c r="BO119" t="n">
        <v>0.6088481772901206</v>
      </c>
      <c r="BP119" t="n">
        <v>0.04815294721146923</v>
      </c>
      <c r="BQ119" t="n">
        <v>0.5612361244274207</v>
      </c>
      <c r="BR119" t="n">
        <v>0.7704309608094224</v>
      </c>
      <c r="BS119" t="n">
        <v>0.3367187922971526</v>
      </c>
      <c r="BT119" t="n">
        <v>0.3587986937168319</v>
      </c>
      <c r="BU119" t="n">
        <v>0.4749614521439478</v>
      </c>
      <c r="BV119" t="n">
        <v>0.09904525167066747</v>
      </c>
      <c r="BW119" t="n">
        <v>0.52787240807438</v>
      </c>
      <c r="BX119" t="n">
        <v>0.5466048309102058</v>
      </c>
      <c r="BY119" t="n">
        <v>0.8309346586120401</v>
      </c>
      <c r="BZ119" t="n">
        <v>0.4700175056042821</v>
      </c>
      <c r="CA119" t="n">
        <v>0.3906118339093185</v>
      </c>
      <c r="CB119" t="n">
        <v>0.7018163303462674</v>
      </c>
      <c r="CC119" t="n">
        <v>1.369152033194889</v>
      </c>
    </row>
    <row r="120">
      <c r="A120" t="inlineStr">
        <is>
          <t>2025-05-12</t>
        </is>
      </c>
      <c r="B120" t="n">
        <v>0.290415082392697</v>
      </c>
      <c r="C120" t="n">
        <v>0.504639192326978</v>
      </c>
      <c r="D120" t="n">
        <v>0.5764146529625962</v>
      </c>
      <c r="E120" t="n">
        <v>0.380430746881079</v>
      </c>
      <c r="F120" t="n">
        <v>0.4510148739380015</v>
      </c>
      <c r="G120" t="n">
        <v>0.773786440191681</v>
      </c>
      <c r="H120" t="n">
        <v>0.5580409186591526</v>
      </c>
      <c r="I120" t="n">
        <v>0.3275974667063555</v>
      </c>
      <c r="J120" t="n">
        <v>0.5022500891920541</v>
      </c>
      <c r="K120" t="n">
        <v>0.4508195578135594</v>
      </c>
      <c r="L120" t="n">
        <v>0.04533850384703597</v>
      </c>
      <c r="M120" t="n">
        <v>0.3226079535121593</v>
      </c>
      <c r="N120" t="n">
        <v>0.4015138293621954</v>
      </c>
      <c r="O120" t="n">
        <v>0.4985283425262366</v>
      </c>
      <c r="P120" t="n">
        <v>0.3023287420304825</v>
      </c>
      <c r="Q120" t="n">
        <v>0.3241376911420815</v>
      </c>
      <c r="R120" t="n">
        <v>0.7453007173151558</v>
      </c>
      <c r="S120" t="n">
        <v>0.1394578019014554</v>
      </c>
      <c r="T120" t="n">
        <v>0.3658748186457157</v>
      </c>
      <c r="U120" t="n">
        <v>1.135501708239112</v>
      </c>
      <c r="V120" t="n">
        <v>0.7853613628477283</v>
      </c>
      <c r="W120" t="n">
        <v>0.3947218291145942</v>
      </c>
      <c r="X120" t="n">
        <v>0.7558112204441965</v>
      </c>
      <c r="Y120" t="n">
        <v>1.070897406525968</v>
      </c>
      <c r="Z120" t="n">
        <v>0.6941182853809094</v>
      </c>
      <c r="AA120" t="n">
        <v>0.2255988150925254</v>
      </c>
      <c r="AB120" t="n">
        <v>0.7553987248144394</v>
      </c>
      <c r="AC120" t="n">
        <v>0.104474754462605</v>
      </c>
      <c r="AD120" t="n">
        <v>0.4069483530232609</v>
      </c>
      <c r="AE120" t="n">
        <v>0.6561842816965784</v>
      </c>
      <c r="AF120" t="n">
        <v>0.5750105556735468</v>
      </c>
      <c r="AG120" t="n">
        <v>0.5968193293903215</v>
      </c>
      <c r="AH120" t="n">
        <v>0.03415590309138805</v>
      </c>
      <c r="AI120" t="n">
        <v>0.4475371530850709</v>
      </c>
      <c r="AJ120" t="n">
        <v>0.5654590937814108</v>
      </c>
      <c r="AK120" t="n">
        <v>0.3548355266250969</v>
      </c>
      <c r="AL120" t="n">
        <v>0.09526732910369207</v>
      </c>
      <c r="AM120" t="n">
        <v>0.0900608433519885</v>
      </c>
      <c r="AN120" t="n">
        <v>0.2323628482597646</v>
      </c>
      <c r="AO120" t="n">
        <v>0.3866430514282988</v>
      </c>
      <c r="AP120" t="n">
        <v>0.1091074539704038</v>
      </c>
      <c r="AQ120" t="n">
        <v>0.6522011923596756</v>
      </c>
      <c r="AR120" t="n">
        <v>0.806705536028278</v>
      </c>
      <c r="AS120" t="n">
        <v>0.5856605254790375</v>
      </c>
      <c r="AT120" t="n">
        <v>0.3208195441392792</v>
      </c>
      <c r="AU120" t="n">
        <v>0.6447255095999527</v>
      </c>
      <c r="AV120" t="n">
        <v>0.1590713909990231</v>
      </c>
      <c r="AW120" t="n">
        <v>0.5538563890629344</v>
      </c>
      <c r="AX120" t="n">
        <v>0.7036127854193681</v>
      </c>
      <c r="AY120" t="n">
        <v>0.5564017198312246</v>
      </c>
      <c r="AZ120" t="n">
        <v>0.6018877389076294</v>
      </c>
      <c r="BA120" t="n">
        <v>1.041076103515987</v>
      </c>
      <c r="BB120" t="n">
        <v>0.0350843628187989</v>
      </c>
      <c r="BC120" t="n">
        <v>0.5629958658875287</v>
      </c>
      <c r="BD120" t="n">
        <v>0.2052499652986806</v>
      </c>
      <c r="BE120" t="n">
        <v>0.296079272622866</v>
      </c>
      <c r="BF120" t="n">
        <v>0.8375056472858682</v>
      </c>
      <c r="BG120" t="n">
        <v>0.4990175962953343</v>
      </c>
      <c r="BH120" t="n">
        <v>1.036632147948157</v>
      </c>
      <c r="BI120" t="n">
        <v>0.6359347159778732</v>
      </c>
      <c r="BJ120" t="n">
        <v>0.6549320963005278</v>
      </c>
      <c r="BK120" t="n">
        <v>0.3143261552722221</v>
      </c>
      <c r="BL120" t="n">
        <v>0.2924836484483595</v>
      </c>
      <c r="BM120" t="n">
        <v>0.3851466523547218</v>
      </c>
      <c r="BN120" t="n">
        <v>0.5975400608551791</v>
      </c>
      <c r="BO120" t="n">
        <v>0.649389481237417</v>
      </c>
      <c r="BP120" t="n">
        <v>0.06983909561938972</v>
      </c>
      <c r="BQ120" t="n">
        <v>0.5947100330536288</v>
      </c>
      <c r="BR120" t="n">
        <v>0.8088104174299717</v>
      </c>
      <c r="BS120" t="n">
        <v>0.3577737536716752</v>
      </c>
      <c r="BT120" t="n">
        <v>0.3844297773867171</v>
      </c>
      <c r="BU120" t="n">
        <v>0.4952294002887492</v>
      </c>
      <c r="BV120" t="n">
        <v>0.1261083901709741</v>
      </c>
      <c r="BW120" t="n">
        <v>0.5505937796372393</v>
      </c>
      <c r="BX120" t="n">
        <v>0.5802709356840701</v>
      </c>
      <c r="BY120" t="n">
        <v>0.8814875921902705</v>
      </c>
      <c r="BZ120" t="n">
        <v>0.4780077649579189</v>
      </c>
      <c r="CA120" t="n">
        <v>0.4223168968916482</v>
      </c>
      <c r="CB120" t="n">
        <v>0.7343811289647655</v>
      </c>
      <c r="CC120" t="n">
        <v>1.390486898641308</v>
      </c>
    </row>
    <row r="121">
      <c r="A121" t="inlineStr">
        <is>
          <t>2025-05-19</t>
        </is>
      </c>
      <c r="B121" t="n">
        <v>0.2895546165001608</v>
      </c>
      <c r="C121" t="n">
        <v>0.5062351324972405</v>
      </c>
      <c r="D121" t="n">
        <v>0.5641588601978555</v>
      </c>
      <c r="E121" t="n">
        <v>0.3652140331384695</v>
      </c>
      <c r="F121" t="n">
        <v>0.455562936216531</v>
      </c>
      <c r="G121" t="n">
        <v>0.7502678783675596</v>
      </c>
      <c r="H121" t="n">
        <v>0.5767242733385529</v>
      </c>
      <c r="I121" t="n">
        <v>0.3274711271911122</v>
      </c>
      <c r="J121" t="n">
        <v>0.4818254857879725</v>
      </c>
      <c r="K121" t="n">
        <v>0.4331983924366902</v>
      </c>
      <c r="L121" t="n">
        <v>0.0330647383864533</v>
      </c>
      <c r="M121" t="n">
        <v>0.3141157942517905</v>
      </c>
      <c r="N121" t="n">
        <v>0.396974138470112</v>
      </c>
      <c r="O121" t="n">
        <v>0.4845534871242554</v>
      </c>
      <c r="P121" t="n">
        <v>0.2966741711193315</v>
      </c>
      <c r="Q121" t="n">
        <v>0.3192318137511139</v>
      </c>
      <c r="R121" t="n">
        <v>0.7366551066713516</v>
      </c>
      <c r="S121" t="n">
        <v>0.1356383503058427</v>
      </c>
      <c r="T121" t="n">
        <v>0.358599578644119</v>
      </c>
      <c r="U121" t="n">
        <v>1.118346508857943</v>
      </c>
      <c r="V121" t="n">
        <v>0.8065052523334573</v>
      </c>
      <c r="W121" t="n">
        <v>0.388657231954054</v>
      </c>
      <c r="X121" t="n">
        <v>0.7521947740036274</v>
      </c>
      <c r="Y121" t="n">
        <v>1.090020411250431</v>
      </c>
      <c r="Z121" t="n">
        <v>0.6696321455250449</v>
      </c>
      <c r="AA121" t="n">
        <v>0.2171539125546784</v>
      </c>
      <c r="AB121" t="n">
        <v>0.7558294834722181</v>
      </c>
      <c r="AC121" t="n">
        <v>0.08757486378919244</v>
      </c>
      <c r="AD121" t="n">
        <v>0.4164621065051524</v>
      </c>
      <c r="AE121" t="n">
        <v>0.6449293765518433</v>
      </c>
      <c r="AF121" t="n">
        <v>0.5831517892609939</v>
      </c>
      <c r="AG121" t="n">
        <v>0.5826200574234208</v>
      </c>
      <c r="AH121" t="n">
        <v>0.02709672763019011</v>
      </c>
      <c r="AI121" t="n">
        <v>0.4525826342190244</v>
      </c>
      <c r="AJ121" t="n">
        <v>0.5567938388742888</v>
      </c>
      <c r="AK121" t="n">
        <v>0.3344742639459235</v>
      </c>
      <c r="AL121" t="n">
        <v>0.0838655978878009</v>
      </c>
      <c r="AM121" t="n">
        <v>0.08812528937879671</v>
      </c>
      <c r="AN121" t="n">
        <v>0.2456494720945304</v>
      </c>
      <c r="AO121" t="n">
        <v>0.3861727357740214</v>
      </c>
      <c r="AP121" t="n">
        <v>0.1021877542954004</v>
      </c>
      <c r="AQ121" t="n">
        <v>0.6568195054793868</v>
      </c>
      <c r="AR121" t="n">
        <v>0.7932886101478047</v>
      </c>
      <c r="AS121" t="n">
        <v>0.5734974722282453</v>
      </c>
      <c r="AT121" t="n">
        <v>0.3114483838886464</v>
      </c>
      <c r="AU121" t="n">
        <v>0.6542977612363368</v>
      </c>
      <c r="AV121" t="n">
        <v>0.1448189078922208</v>
      </c>
      <c r="AW121" t="n">
        <v>0.5484130913064129</v>
      </c>
      <c r="AX121" t="n">
        <v>0.7136654630773123</v>
      </c>
      <c r="AY121" t="n">
        <v>0.5563453273148935</v>
      </c>
      <c r="AZ121" t="n">
        <v>0.6040903636627213</v>
      </c>
      <c r="BA121" t="n">
        <v>1.013362652005292</v>
      </c>
      <c r="BB121" t="n">
        <v>0.02471418944306536</v>
      </c>
      <c r="BC121" t="n">
        <v>0.5423885066040242</v>
      </c>
      <c r="BD121" t="n">
        <v>0.1976872246209582</v>
      </c>
      <c r="BE121" t="n">
        <v>0.2752430930667724</v>
      </c>
      <c r="BF121" t="n">
        <v>0.8513170200469662</v>
      </c>
      <c r="BG121" t="n">
        <v>0.5001782767595082</v>
      </c>
      <c r="BH121" t="n">
        <v>1.022344046129501</v>
      </c>
      <c r="BI121" t="n">
        <v>0.6588002887033744</v>
      </c>
      <c r="BJ121" t="n">
        <v>0.6400514954905752</v>
      </c>
      <c r="BK121" t="n">
        <v>0.2946215068163192</v>
      </c>
      <c r="BL121" t="n">
        <v>0.3015582184710432</v>
      </c>
      <c r="BM121" t="n">
        <v>0.378288943675803</v>
      </c>
      <c r="BN121" t="n">
        <v>0.5802063401361504</v>
      </c>
      <c r="BO121" t="n">
        <v>0.6550833518251864</v>
      </c>
      <c r="BP121" t="n">
        <v>0.05898937309361685</v>
      </c>
      <c r="BQ121" t="n">
        <v>0.5802804554668373</v>
      </c>
      <c r="BR121" t="n">
        <v>0.8141775275137044</v>
      </c>
      <c r="BS121" t="n">
        <v>0.3436393665545736</v>
      </c>
      <c r="BT121" t="n">
        <v>0.3866295803335749</v>
      </c>
      <c r="BU121" t="n">
        <v>0.4835700169701698</v>
      </c>
      <c r="BV121" t="n">
        <v>0.1168072189802909</v>
      </c>
      <c r="BW121" t="n">
        <v>0.5367905853139421</v>
      </c>
      <c r="BX121" t="n">
        <v>0.5958471994117585</v>
      </c>
      <c r="BY121" t="n">
        <v>0.9137606455075398</v>
      </c>
      <c r="BZ121" t="n">
        <v>0.4650821099780187</v>
      </c>
      <c r="CA121" t="n">
        <v>0.4199626153196585</v>
      </c>
      <c r="CB121" t="n">
        <v>0.7257256010854414</v>
      </c>
      <c r="CC121" t="n">
        <v>1.426425466443495</v>
      </c>
    </row>
    <row r="122">
      <c r="A122" t="inlineStr">
        <is>
          <t>2025-05-27</t>
        </is>
      </c>
      <c r="B122" t="n">
        <v>0.3300768948429125</v>
      </c>
      <c r="C122" t="n">
        <v>0.5137967430056296</v>
      </c>
      <c r="D122" t="n">
        <v>0.5935152561444399</v>
      </c>
      <c r="E122" t="n">
        <v>0.3925149274592608</v>
      </c>
      <c r="F122" t="n">
        <v>0.4720073812644729</v>
      </c>
      <c r="G122" t="n">
        <v>0.7831175646037392</v>
      </c>
      <c r="H122" t="n">
        <v>0.5935892324343499</v>
      </c>
      <c r="I122" t="n">
        <v>0.342777521915161</v>
      </c>
      <c r="J122" t="n">
        <v>0.533747387037905</v>
      </c>
      <c r="K122" t="n">
        <v>0.4842170985570573</v>
      </c>
      <c r="L122" t="n">
        <v>0.03592672469813096</v>
      </c>
      <c r="M122" t="n">
        <v>0.3419578477794314</v>
      </c>
      <c r="N122" t="n">
        <v>0.4100148983532328</v>
      </c>
      <c r="O122" t="n">
        <v>0.5052598579309904</v>
      </c>
      <c r="P122" t="n">
        <v>0.3176617586462833</v>
      </c>
      <c r="Q122" t="n">
        <v>0.3322173464141946</v>
      </c>
      <c r="R122" t="n">
        <v>0.7556719639277583</v>
      </c>
      <c r="S122" t="n">
        <v>0.1409903781786843</v>
      </c>
      <c r="T122" t="n">
        <v>0.3767524642836122</v>
      </c>
      <c r="U122" t="n">
        <v>1.189605437915411</v>
      </c>
      <c r="V122" t="n">
        <v>0.8546325963007686</v>
      </c>
      <c r="W122" t="n">
        <v>0.414555159353944</v>
      </c>
      <c r="X122" t="n">
        <v>0.7694161446748009</v>
      </c>
      <c r="Y122" t="n">
        <v>1.158147473365386</v>
      </c>
      <c r="Z122" t="n">
        <v>0.7195319717684527</v>
      </c>
      <c r="AA122" t="n">
        <v>0.2361669543617144</v>
      </c>
      <c r="AB122" t="n">
        <v>0.8172628143737488</v>
      </c>
      <c r="AC122" t="n">
        <v>0.09772920925234851</v>
      </c>
      <c r="AD122" t="n">
        <v>0.4323065146156462</v>
      </c>
      <c r="AE122" t="n">
        <v>0.6774338930484811</v>
      </c>
      <c r="AF122" t="n">
        <v>0.6267682280269216</v>
      </c>
      <c r="AG122" t="n">
        <v>0.5973014075992491</v>
      </c>
      <c r="AH122" t="n">
        <v>0.03806337924464476</v>
      </c>
      <c r="AI122" t="n">
        <v>0.5016461236753951</v>
      </c>
      <c r="AJ122" t="n">
        <v>0.5733972243274938</v>
      </c>
      <c r="AK122" t="n">
        <v>0.3525292461881224</v>
      </c>
      <c r="AL122" t="n">
        <v>0.09341153055675222</v>
      </c>
      <c r="AM122" t="n">
        <v>0.0972990608552784</v>
      </c>
      <c r="AN122" t="n">
        <v>0.25876054092415</v>
      </c>
      <c r="AO122" t="n">
        <v>0.3971172854755953</v>
      </c>
      <c r="AP122" t="n">
        <v>0.106525388903971</v>
      </c>
      <c r="AQ122" t="n">
        <v>0.7064497242935808</v>
      </c>
      <c r="AR122" t="n">
        <v>0.8135884022119719</v>
      </c>
      <c r="AS122" t="n">
        <v>0.6022165993487294</v>
      </c>
      <c r="AT122" t="n">
        <v>0.339232163039703</v>
      </c>
      <c r="AU122" t="n">
        <v>0.6879082572317723</v>
      </c>
      <c r="AV122" t="n">
        <v>0.1561258548997422</v>
      </c>
      <c r="AW122" t="n">
        <v>0.5816631000370138</v>
      </c>
      <c r="AX122" t="n">
        <v>0.7231652792491212</v>
      </c>
      <c r="AY122" t="n">
        <v>0.5909389458156376</v>
      </c>
      <c r="AZ122" t="n">
        <v>0.6121747927001218</v>
      </c>
      <c r="BA122" t="n">
        <v>1.040131274224287</v>
      </c>
      <c r="BB122" t="n">
        <v>0.03087612061755007</v>
      </c>
      <c r="BC122" t="n">
        <v>0.5662425480901219</v>
      </c>
      <c r="BD122" t="n">
        <v>0.203602098986704</v>
      </c>
      <c r="BE122" t="n">
        <v>0.290536174436649</v>
      </c>
      <c r="BF122" t="n">
        <v>0.9073572938749996</v>
      </c>
      <c r="BG122" t="n">
        <v>0.5300010911026376</v>
      </c>
      <c r="BH122" t="n">
        <v>1.085457402499279</v>
      </c>
      <c r="BI122" t="n">
        <v>0.7102178031142521</v>
      </c>
      <c r="BJ122" t="n">
        <v>0.6672546419024508</v>
      </c>
      <c r="BK122" t="n">
        <v>0.3140995438902314</v>
      </c>
      <c r="BL122" t="n">
        <v>0.3274297980811014</v>
      </c>
      <c r="BM122" t="n">
        <v>0.3937636758689353</v>
      </c>
      <c r="BN122" t="n">
        <v>0.6072296592001822</v>
      </c>
      <c r="BO122" t="n">
        <v>0.6975463148240701</v>
      </c>
      <c r="BP122" t="n">
        <v>0.06668276110747318</v>
      </c>
      <c r="BQ122" t="n">
        <v>0.6109219733055651</v>
      </c>
      <c r="BR122" t="n">
        <v>0.870876674596923</v>
      </c>
      <c r="BS122" t="n">
        <v>0.3518034833918884</v>
      </c>
      <c r="BT122" t="n">
        <v>0.4107567055077965</v>
      </c>
      <c r="BU122" t="n">
        <v>0.5048552963041011</v>
      </c>
      <c r="BV122" t="n">
        <v>0.1254472182786293</v>
      </c>
      <c r="BW122" t="n">
        <v>0.5389792101542328</v>
      </c>
      <c r="BX122" t="n">
        <v>0.6296326555368026</v>
      </c>
      <c r="BY122" t="n">
        <v>0.977154155273716</v>
      </c>
      <c r="BZ122" t="n">
        <v>0.5142304858282074</v>
      </c>
      <c r="CA122" t="n">
        <v>0.4263749590586419</v>
      </c>
      <c r="CB122" t="n">
        <v>0.7753371928335109</v>
      </c>
      <c r="CC122" t="n">
        <v>1.468180270411345</v>
      </c>
    </row>
    <row r="123">
      <c r="A123" t="inlineStr">
        <is>
          <t>2025-06-03</t>
        </is>
      </c>
      <c r="B123" t="n">
        <v>0.3884774935734083</v>
      </c>
      <c r="C123" t="n">
        <v>0.5443127091292679</v>
      </c>
      <c r="D123" t="n">
        <v>0.6228731343901885</v>
      </c>
      <c r="E123" t="n">
        <v>0.4310461747285279</v>
      </c>
      <c r="F123" t="n">
        <v>0.5005686518883381</v>
      </c>
      <c r="G123" t="n">
        <v>0.8130470020213625</v>
      </c>
      <c r="H123" t="n">
        <v>0.644466112302297</v>
      </c>
      <c r="I123" t="n">
        <v>0.3505819193704256</v>
      </c>
      <c r="J123" t="n">
        <v>0.5249686489962246</v>
      </c>
      <c r="K123" t="n">
        <v>0.4856901437866183</v>
      </c>
      <c r="L123" t="n">
        <v>0.0384934247196258</v>
      </c>
      <c r="M123" t="n">
        <v>0.3663287163534847</v>
      </c>
      <c r="N123" t="n">
        <v>0.4250593014034967</v>
      </c>
      <c r="O123" t="n">
        <v>0.5432362017036239</v>
      </c>
      <c r="P123" t="n">
        <v>0.3463522270690227</v>
      </c>
      <c r="Q123" t="n">
        <v>0.3558586447785912</v>
      </c>
      <c r="R123" t="n">
        <v>0.7509789849072499</v>
      </c>
      <c r="S123" t="n">
        <v>0.1360701272589819</v>
      </c>
      <c r="T123" t="n">
        <v>0.4238579481839455</v>
      </c>
      <c r="U123" t="n">
        <v>1.235820603090194</v>
      </c>
      <c r="V123" t="n">
        <v>0.9088842029782827</v>
      </c>
      <c r="W123" t="n">
        <v>0.4397249623108559</v>
      </c>
      <c r="X123" t="n">
        <v>0.7965226584475451</v>
      </c>
      <c r="Y123" t="n">
        <v>1.200513610574412</v>
      </c>
      <c r="Z123" t="n">
        <v>0.7056495491101615</v>
      </c>
      <c r="AA123" t="n">
        <v>0.2742397281773554</v>
      </c>
      <c r="AB123" t="n">
        <v>0.8450469874334694</v>
      </c>
      <c r="AC123" t="n">
        <v>0.09761715923032699</v>
      </c>
      <c r="AD123" t="n">
        <v>0.4866065709723828</v>
      </c>
      <c r="AE123" t="n">
        <v>0.7049963456936539</v>
      </c>
      <c r="AF123" t="n">
        <v>0.6606897730948349</v>
      </c>
      <c r="AG123" t="n">
        <v>0.6263647922719375</v>
      </c>
      <c r="AH123" t="n">
        <v>0.04246921249714797</v>
      </c>
      <c r="AI123" t="n">
        <v>0.5277710784158527</v>
      </c>
      <c r="AJ123" t="n">
        <v>0.6418357741045804</v>
      </c>
      <c r="AK123" t="n">
        <v>0.3637327444463108</v>
      </c>
      <c r="AL123" t="n">
        <v>0.1107679257402805</v>
      </c>
      <c r="AM123" t="n">
        <v>0.1175548761832506</v>
      </c>
      <c r="AN123" t="n">
        <v>0.2774984171695443</v>
      </c>
      <c r="AO123" t="n">
        <v>0.4426173818792793</v>
      </c>
      <c r="AP123" t="n">
        <v>0.1072652412066735</v>
      </c>
      <c r="AQ123" t="n">
        <v>0.7647247198610461</v>
      </c>
      <c r="AR123" t="n">
        <v>0.814705661651377</v>
      </c>
      <c r="AS123" t="n">
        <v>0.6296656974155044</v>
      </c>
      <c r="AT123" t="n">
        <v>0.347300512718675</v>
      </c>
      <c r="AU123" t="n">
        <v>0.7176032872871609</v>
      </c>
      <c r="AV123" t="n">
        <v>0.1703516059790713</v>
      </c>
      <c r="AW123" t="n">
        <v>0.6045764197964019</v>
      </c>
      <c r="AX123" t="n">
        <v>0.7345373584008235</v>
      </c>
      <c r="AY123" t="n">
        <v>0.6139866433830172</v>
      </c>
      <c r="AZ123" t="n">
        <v>0.6665612219475807</v>
      </c>
      <c r="BA123" t="n">
        <v>1.075666616282634</v>
      </c>
      <c r="BB123" t="n">
        <v>0.03390410223599383</v>
      </c>
      <c r="BC123" t="n">
        <v>0.5895632374019919</v>
      </c>
      <c r="BD123" t="n">
        <v>0.2136532945703831</v>
      </c>
      <c r="BE123" t="n">
        <v>0.3042211712612708</v>
      </c>
      <c r="BF123" t="n">
        <v>0.9803946524301463</v>
      </c>
      <c r="BG123" t="n">
        <v>0.5704583312477647</v>
      </c>
      <c r="BH123" t="n">
        <v>1.143141698945625</v>
      </c>
      <c r="BI123" t="n">
        <v>0.7759523387796412</v>
      </c>
      <c r="BJ123" t="n">
        <v>0.6820566728450519</v>
      </c>
      <c r="BK123" t="n">
        <v>0.3381405848635022</v>
      </c>
      <c r="BL123" t="n">
        <v>0.3663022678349592</v>
      </c>
      <c r="BM123" t="n">
        <v>0.3941917040948271</v>
      </c>
      <c r="BN123" t="n">
        <v>0.6322182432869559</v>
      </c>
      <c r="BO123" t="n">
        <v>0.725434947350901</v>
      </c>
      <c r="BP123" t="n">
        <v>0.06737039110623733</v>
      </c>
      <c r="BQ123" t="n">
        <v>0.6480148879675174</v>
      </c>
      <c r="BR123" t="n">
        <v>0.9221124199812383</v>
      </c>
      <c r="BS123" t="n">
        <v>0.3554291219567971</v>
      </c>
      <c r="BT123" t="n">
        <v>0.4484444199370343</v>
      </c>
      <c r="BU123" t="n">
        <v>0.5472671043394528</v>
      </c>
      <c r="BV123" t="n">
        <v>0.1291816817004292</v>
      </c>
      <c r="BW123" t="n">
        <v>0.5655616730106097</v>
      </c>
      <c r="BX123" t="n">
        <v>0.6987003662933955</v>
      </c>
      <c r="BY123" t="n">
        <v>1.046464708847723</v>
      </c>
      <c r="BZ123" t="n">
        <v>0.5424138225857085</v>
      </c>
      <c r="CA123" t="n">
        <v>0.4493376931613262</v>
      </c>
      <c r="CB123" t="n">
        <v>0.7997150579380028</v>
      </c>
      <c r="CC123" t="n">
        <v>1.55917085742726</v>
      </c>
    </row>
    <row r="124">
      <c r="A124" t="inlineStr">
        <is>
          <t>2025-06-10</t>
        </is>
      </c>
      <c r="B124" t="n">
        <v>0.3774880931900353</v>
      </c>
      <c r="C124" t="n">
        <v>0.5220638187995079</v>
      </c>
      <c r="D124" t="n">
        <v>0.593870033700207</v>
      </c>
      <c r="E124" t="n">
        <v>0.4132422787648056</v>
      </c>
      <c r="F124" t="n">
        <v>0.4783847034798747</v>
      </c>
      <c r="G124" t="n">
        <v>0.7767908449013059</v>
      </c>
      <c r="H124" t="n">
        <v>0.6180413737724426</v>
      </c>
      <c r="I124" t="n">
        <v>0.3474513650237929</v>
      </c>
      <c r="J124" t="n">
        <v>0.5265472966886149</v>
      </c>
      <c r="K124" t="n">
        <v>0.4818170720625887</v>
      </c>
      <c r="L124" t="n">
        <v>0.02683115351556964</v>
      </c>
      <c r="M124" t="n">
        <v>0.3600957969762835</v>
      </c>
      <c r="N124" t="n">
        <v>0.4227299122725727</v>
      </c>
      <c r="O124" t="n">
        <v>0.5146252834868033</v>
      </c>
      <c r="P124" t="n">
        <v>0.3292221358921421</v>
      </c>
      <c r="Q124" t="n">
        <v>0.3570711604391061</v>
      </c>
      <c r="R124" t="n">
        <v>0.7513064231423532</v>
      </c>
      <c r="S124" t="n">
        <v>0.1293212324362938</v>
      </c>
      <c r="T124" t="n">
        <v>0.4044286911101249</v>
      </c>
      <c r="U124" t="n">
        <v>1.207259132203335</v>
      </c>
      <c r="V124" t="n">
        <v>0.8738261207273401</v>
      </c>
      <c r="W124" t="n">
        <v>0.4130179154269571</v>
      </c>
      <c r="X124" t="n">
        <v>0.794199635698092</v>
      </c>
      <c r="Y124" t="n">
        <v>1.201582728852455</v>
      </c>
      <c r="Z124" t="n">
        <v>0.7062393828267211</v>
      </c>
      <c r="AA124" t="n">
        <v>0.2718937168576472</v>
      </c>
      <c r="AB124" t="n">
        <v>0.839842457216708</v>
      </c>
      <c r="AC124" t="n">
        <v>0.08758431672716127</v>
      </c>
      <c r="AD124" t="n">
        <v>0.4519479348311839</v>
      </c>
      <c r="AE124" t="n">
        <v>0.6961005754444791</v>
      </c>
      <c r="AF124" t="n">
        <v>0.6595652401746284</v>
      </c>
      <c r="AG124" t="n">
        <v>0.6148450473263851</v>
      </c>
      <c r="AH124" t="n">
        <v>0.04304235286737601</v>
      </c>
      <c r="AI124" t="n">
        <v>0.523878271381744</v>
      </c>
      <c r="AJ124" t="n">
        <v>0.6215394078767966</v>
      </c>
      <c r="AK124" t="n">
        <v>0.3441811334465676</v>
      </c>
      <c r="AL124" t="n">
        <v>0.09838703974056173</v>
      </c>
      <c r="AM124" t="n">
        <v>0.1057602504918191</v>
      </c>
      <c r="AN124" t="n">
        <v>0.2575309993767487</v>
      </c>
      <c r="AO124" t="n">
        <v>0.4111544309116393</v>
      </c>
      <c r="AP124" t="n">
        <v>0.09689506377043666</v>
      </c>
      <c r="AQ124" t="n">
        <v>0.7758990163165158</v>
      </c>
      <c r="AR124" t="n">
        <v>0.8110862452899705</v>
      </c>
      <c r="AS124" t="n">
        <v>0.6090585418235104</v>
      </c>
      <c r="AT124" t="n">
        <v>0.3393618975700547</v>
      </c>
      <c r="AU124" t="n">
        <v>0.7120813444972534</v>
      </c>
      <c r="AV124" t="n">
        <v>0.1686053560424996</v>
      </c>
      <c r="AW124" t="n">
        <v>0.5888751272566346</v>
      </c>
      <c r="AX124" t="n">
        <v>0.703690793098164</v>
      </c>
      <c r="AY124" t="n">
        <v>0.5982460353318868</v>
      </c>
      <c r="AZ124" t="n">
        <v>0.6370621840692434</v>
      </c>
      <c r="BA124" t="n">
        <v>1.07584047057046</v>
      </c>
      <c r="BB124" t="n">
        <v>0.02239006903973495</v>
      </c>
      <c r="BC124" t="n">
        <v>0.5644249847735106</v>
      </c>
      <c r="BD124" t="n">
        <v>0.2026909067388487</v>
      </c>
      <c r="BE124" t="n">
        <v>0.2952461694853545</v>
      </c>
      <c r="BF124" t="n">
        <v>0.9709578916225001</v>
      </c>
      <c r="BG124" t="n">
        <v>0.5759007449380396</v>
      </c>
      <c r="BH124" t="n">
        <v>1.132868162855487</v>
      </c>
      <c r="BI124" t="n">
        <v>0.7783073095102135</v>
      </c>
      <c r="BJ124" t="n">
        <v>0.6883832020641585</v>
      </c>
      <c r="BK124" t="n">
        <v>0.3335875218626516</v>
      </c>
      <c r="BL124" t="n">
        <v>0.343716241251325</v>
      </c>
      <c r="BM124" t="n">
        <v>0.3840528273439583</v>
      </c>
      <c r="BN124" t="n">
        <v>0.6244019628620874</v>
      </c>
      <c r="BO124" t="n">
        <v>0.7190473494351537</v>
      </c>
      <c r="BP124" t="n">
        <v>0.05286650329476528</v>
      </c>
      <c r="BQ124" t="n">
        <v>0.6522053618177648</v>
      </c>
      <c r="BR124" t="n">
        <v>0.9328026454779765</v>
      </c>
      <c r="BS124" t="n">
        <v>0.3401598441764837</v>
      </c>
      <c r="BT124" t="n">
        <v>0.4407597134285286</v>
      </c>
      <c r="BU124" t="n">
        <v>0.5479716162066319</v>
      </c>
      <c r="BV124" t="n">
        <v>0.1162837467941205</v>
      </c>
      <c r="BW124" t="n">
        <v>0.5508694734794499</v>
      </c>
      <c r="BX124" t="n">
        <v>0.6803471091846487</v>
      </c>
      <c r="BY124" t="n">
        <v>1.067939580550951</v>
      </c>
      <c r="BZ124" t="n">
        <v>0.5462375370761552</v>
      </c>
      <c r="CA124" t="n">
        <v>0.4534205678465031</v>
      </c>
      <c r="CB124" t="n">
        <v>0.785698399335073</v>
      </c>
      <c r="CC124" t="n">
        <v>1.530153564495665</v>
      </c>
    </row>
    <row r="125">
      <c r="A125" t="inlineStr">
        <is>
          <t>2025-06-17</t>
        </is>
      </c>
      <c r="B125" t="n">
        <v>0.4106844997598018</v>
      </c>
      <c r="C125" t="n">
        <v>0.5312035743575452</v>
      </c>
      <c r="D125" t="n">
        <v>0.6342949381412677</v>
      </c>
      <c r="E125" t="n">
        <v>0.4385005075675508</v>
      </c>
      <c r="F125" t="n">
        <v>0.4905983555264442</v>
      </c>
      <c r="G125" t="n">
        <v>0.8083264133486028</v>
      </c>
      <c r="H125" t="n">
        <v>0.6476582334529275</v>
      </c>
      <c r="I125" t="n">
        <v>0.3655955469858296</v>
      </c>
      <c r="J125" t="n">
        <v>0.5541047842514595</v>
      </c>
      <c r="K125" t="n">
        <v>0.5085670821162274</v>
      </c>
      <c r="L125" t="n">
        <v>0.04145842784476073</v>
      </c>
      <c r="M125" t="n">
        <v>0.3705589737383841</v>
      </c>
      <c r="N125" t="n">
        <v>0.4343961565528276</v>
      </c>
      <c r="O125" t="n">
        <v>0.5460486332184378</v>
      </c>
      <c r="P125" t="n">
        <v>0.3397444679301409</v>
      </c>
      <c r="Q125" t="n">
        <v>0.3753869537171159</v>
      </c>
      <c r="R125" t="n">
        <v>0.7918750051622827</v>
      </c>
      <c r="S125" t="n">
        <v>0.1482996586800347</v>
      </c>
      <c r="T125" t="n">
        <v>0.4371198367172284</v>
      </c>
      <c r="U125" t="n">
        <v>1.264825192886124</v>
      </c>
      <c r="V125" t="n">
        <v>0.9082261673538656</v>
      </c>
      <c r="W125" t="n">
        <v>0.4256278132349425</v>
      </c>
      <c r="X125" t="n">
        <v>0.8058735991378265</v>
      </c>
      <c r="Y125" t="n">
        <v>1.258218532039813</v>
      </c>
      <c r="Z125" t="n">
        <v>0.734309390475419</v>
      </c>
      <c r="AA125" t="n">
        <v>0.2848039382440133</v>
      </c>
      <c r="AB125" t="n">
        <v>0.9061775288408576</v>
      </c>
      <c r="AC125" t="n">
        <v>0.09554829654011132</v>
      </c>
      <c r="AD125" t="n">
        <v>0.474831308012112</v>
      </c>
      <c r="AE125" t="n">
        <v>0.7273761568575658</v>
      </c>
      <c r="AF125" t="n">
        <v>0.7005466306462256</v>
      </c>
      <c r="AG125" t="n">
        <v>0.661239006551926</v>
      </c>
      <c r="AH125" t="n">
        <v>0.05218875372286824</v>
      </c>
      <c r="AI125" t="n">
        <v>0.5319675066803802</v>
      </c>
      <c r="AJ125" t="n">
        <v>0.645551460616097</v>
      </c>
      <c r="AK125" t="n">
        <v>0.3661076998983703</v>
      </c>
      <c r="AL125" t="n">
        <v>0.1121668604392543</v>
      </c>
      <c r="AM125" t="n">
        <v>0.1152589533738317</v>
      </c>
      <c r="AN125" t="n">
        <v>0.2818531631017853</v>
      </c>
      <c r="AO125" t="n">
        <v>0.4408700234389746</v>
      </c>
      <c r="AP125" t="n">
        <v>0.1063058859662722</v>
      </c>
      <c r="AQ125" t="n">
        <v>0.7908595038275938</v>
      </c>
      <c r="AR125" t="n">
        <v>0.8404501689640089</v>
      </c>
      <c r="AS125" t="n">
        <v>0.6214439235585216</v>
      </c>
      <c r="AT125" t="n">
        <v>0.3681147672856731</v>
      </c>
      <c r="AU125" t="n">
        <v>0.7299936125329232</v>
      </c>
      <c r="AV125" t="n">
        <v>0.1869658985771929</v>
      </c>
      <c r="AW125" t="n">
        <v>0.622741901092476</v>
      </c>
      <c r="AX125" t="n">
        <v>0.7334586735692443</v>
      </c>
      <c r="AY125" t="n">
        <v>0.6375578308031273</v>
      </c>
      <c r="AZ125" t="n">
        <v>0.6536119992452336</v>
      </c>
      <c r="BA125" t="n">
        <v>1.140840309736582</v>
      </c>
      <c r="BB125" t="n">
        <v>0.03215231336292645</v>
      </c>
      <c r="BC125" t="n">
        <v>0.6002694331830545</v>
      </c>
      <c r="BD125" t="n">
        <v>0.2245071514160137</v>
      </c>
      <c r="BE125" t="n">
        <v>0.3134530354250231</v>
      </c>
      <c r="BF125" t="n">
        <v>1.015824037149498</v>
      </c>
      <c r="BG125" t="n">
        <v>0.6115731668179902</v>
      </c>
      <c r="BH125" t="n">
        <v>1.18073378362232</v>
      </c>
      <c r="BI125" t="n">
        <v>0.8034353485484562</v>
      </c>
      <c r="BJ125" t="n">
        <v>0.7303318075499319</v>
      </c>
      <c r="BK125" t="n">
        <v>0.356330529646631</v>
      </c>
      <c r="BL125" t="n">
        <v>0.3631717224975695</v>
      </c>
      <c r="BM125" t="n">
        <v>0.4301156837805946</v>
      </c>
      <c r="BN125" t="n">
        <v>0.6726786796441857</v>
      </c>
      <c r="BO125" t="n">
        <v>0.7487235291236773</v>
      </c>
      <c r="BP125" t="n">
        <v>0.06046405340303362</v>
      </c>
      <c r="BQ125" t="n">
        <v>0.7005309433225599</v>
      </c>
      <c r="BR125" t="n">
        <v>1.006436520162465</v>
      </c>
      <c r="BS125" t="n">
        <v>0.3635181170496899</v>
      </c>
      <c r="BT125" t="n">
        <v>0.4691129822937654</v>
      </c>
      <c r="BU125" t="n">
        <v>0.5803282115927288</v>
      </c>
      <c r="BV125" t="n">
        <v>0.1318047621220544</v>
      </c>
      <c r="BW125" t="n">
        <v>0.5803241456117454</v>
      </c>
      <c r="BX125" t="n">
        <v>0.7131082612575781</v>
      </c>
      <c r="BY125" t="n">
        <v>1.138185348192698</v>
      </c>
      <c r="BZ125" t="n">
        <v>0.5808784996230569</v>
      </c>
      <c r="CA125" t="n">
        <v>0.486367384574095</v>
      </c>
      <c r="CB125" t="n">
        <v>0.8339876925054115</v>
      </c>
      <c r="CC125" t="n">
        <v>1.641156648308007</v>
      </c>
    </row>
    <row r="126">
      <c r="A126" t="inlineStr">
        <is>
          <t>2025-06-25</t>
        </is>
      </c>
      <c r="B126" t="n">
        <v>0.4600931670677357</v>
      </c>
      <c r="C126" t="n">
        <v>0.5837549388609073</v>
      </c>
      <c r="D126" t="n">
        <v>0.6545837314606133</v>
      </c>
      <c r="E126" t="n">
        <v>0.4764898814764955</v>
      </c>
      <c r="F126" t="n">
        <v>0.5244950931605288</v>
      </c>
      <c r="G126" t="n">
        <v>0.8472631730414324</v>
      </c>
      <c r="H126" t="n">
        <v>0.6907219205869413</v>
      </c>
      <c r="I126" t="n">
        <v>0.4106570939934135</v>
      </c>
      <c r="J126" t="n">
        <v>0.5851946704346773</v>
      </c>
      <c r="K126" t="n">
        <v>0.5318534433198836</v>
      </c>
      <c r="L126" t="n">
        <v>0.06384731930810816</v>
      </c>
      <c r="M126" t="n">
        <v>0.3968388471063857</v>
      </c>
      <c r="N126" t="n">
        <v>0.4568542119490822</v>
      </c>
      <c r="O126" t="n">
        <v>0.5828885092132989</v>
      </c>
      <c r="P126" t="n">
        <v>0.3573522306622745</v>
      </c>
      <c r="Q126" t="n">
        <v>0.4003343311501666</v>
      </c>
      <c r="R126" t="n">
        <v>0.846933657077255</v>
      </c>
      <c r="S126" t="n">
        <v>0.1722410188887171</v>
      </c>
      <c r="T126" t="n">
        <v>0.4805713567329308</v>
      </c>
      <c r="U126" t="n">
        <v>1.324056108696023</v>
      </c>
      <c r="V126" t="n">
        <v>0.9390553148094851</v>
      </c>
      <c r="W126" t="n">
        <v>0.4451251208806493</v>
      </c>
      <c r="X126" t="n">
        <v>0.8428467760347653</v>
      </c>
      <c r="Y126" t="n">
        <v>1.323743662521931</v>
      </c>
      <c r="Z126" t="n">
        <v>0.7759768320141822</v>
      </c>
      <c r="AA126" t="n">
        <v>0.3207707767504868</v>
      </c>
      <c r="AB126" t="n">
        <v>0.9546161938315834</v>
      </c>
      <c r="AC126" t="n">
        <v>0.1291639560002369</v>
      </c>
      <c r="AD126" t="n">
        <v>0.5132361331918112</v>
      </c>
      <c r="AE126" t="n">
        <v>0.7525875353558225</v>
      </c>
      <c r="AF126" t="n">
        <v>0.74056373074379</v>
      </c>
      <c r="AG126" t="n">
        <v>0.6910600451418412</v>
      </c>
      <c r="AH126" t="n">
        <v>0.08714636198761072</v>
      </c>
      <c r="AI126" t="n">
        <v>0.5509700628319609</v>
      </c>
      <c r="AJ126" t="n">
        <v>0.6981165067708899</v>
      </c>
      <c r="AK126" t="n">
        <v>0.3962776553380409</v>
      </c>
      <c r="AL126" t="n">
        <v>0.1525276706942564</v>
      </c>
      <c r="AM126" t="n">
        <v>0.1532474465726184</v>
      </c>
      <c r="AN126" t="n">
        <v>0.3140321010324216</v>
      </c>
      <c r="AO126" t="n">
        <v>0.4674467077152877</v>
      </c>
      <c r="AP126" t="n">
        <v>0.1404161607662169</v>
      </c>
      <c r="AQ126" t="n">
        <v>0.8445607317191355</v>
      </c>
      <c r="AR126" t="n">
        <v>0.8748054059271146</v>
      </c>
      <c r="AS126" t="n">
        <v>0.6455466132166885</v>
      </c>
      <c r="AT126" t="n">
        <v>0.4000707078836487</v>
      </c>
      <c r="AU126" t="n">
        <v>0.7882736671063262</v>
      </c>
      <c r="AV126" t="n">
        <v>0.2226534502571744</v>
      </c>
      <c r="AW126" t="n">
        <v>0.6628805061335059</v>
      </c>
      <c r="AX126" t="n">
        <v>0.7618721686464482</v>
      </c>
      <c r="AY126" t="n">
        <v>0.6780629086335586</v>
      </c>
      <c r="AZ126" t="n">
        <v>0.686516024451967</v>
      </c>
      <c r="BA126" t="n">
        <v>1.20359439291435</v>
      </c>
      <c r="BB126" t="n">
        <v>0.06052857416664481</v>
      </c>
      <c r="BC126" t="n">
        <v>0.6628491480795546</v>
      </c>
      <c r="BD126" t="n">
        <v>0.2509324001944375</v>
      </c>
      <c r="BE126" t="n">
        <v>0.3580098456267395</v>
      </c>
      <c r="BF126" t="n">
        <v>1.078164409928729</v>
      </c>
      <c r="BG126" t="n">
        <v>0.6573954341216961</v>
      </c>
      <c r="BH126" t="n">
        <v>1.251304117363456</v>
      </c>
      <c r="BI126" t="n">
        <v>0.8679921022000043</v>
      </c>
      <c r="BJ126" t="n">
        <v>0.7624705206090081</v>
      </c>
      <c r="BK126" t="n">
        <v>0.389434910446272</v>
      </c>
      <c r="BL126" t="n">
        <v>0.3998049895064939</v>
      </c>
      <c r="BM126" t="n">
        <v>0.4580171811826821</v>
      </c>
      <c r="BN126" t="n">
        <v>0.7062803259261898</v>
      </c>
      <c r="BO126" t="n">
        <v>0.7851378589187121</v>
      </c>
      <c r="BP126" t="n">
        <v>0.0855092641386086</v>
      </c>
      <c r="BQ126" t="n">
        <v>0.7403867486622469</v>
      </c>
      <c r="BR126" t="n">
        <v>1.039170304904851</v>
      </c>
      <c r="BS126" t="n">
        <v>0.4014561846288154</v>
      </c>
      <c r="BT126" t="n">
        <v>0.4966946077647136</v>
      </c>
      <c r="BU126" t="n">
        <v>0.6287662717231324</v>
      </c>
      <c r="BV126" t="n">
        <v>0.1656057122876282</v>
      </c>
      <c r="BW126" t="n">
        <v>0.6330281905365767</v>
      </c>
      <c r="BX126" t="n">
        <v>0.7808396093580068</v>
      </c>
      <c r="BY126" t="n">
        <v>1.202987167730252</v>
      </c>
      <c r="BZ126" t="n">
        <v>0.6128373635891378</v>
      </c>
      <c r="CA126" t="n">
        <v>0.5032667620491214</v>
      </c>
      <c r="CB126" t="n">
        <v>0.8954975590695966</v>
      </c>
      <c r="CC126" t="n">
        <v>1.695088260035912</v>
      </c>
    </row>
    <row r="127">
      <c r="A127" t="inlineStr">
        <is>
          <t>2025-07-02</t>
        </is>
      </c>
      <c r="B127" t="n">
        <v>0.4667737008328046</v>
      </c>
      <c r="C127" t="n">
        <v>0.5905108371110042</v>
      </c>
      <c r="D127" t="n">
        <v>0.6637704784309195</v>
      </c>
      <c r="E127" t="n">
        <v>0.4737445711616566</v>
      </c>
      <c r="F127" t="n">
        <v>0.5356214108453701</v>
      </c>
      <c r="G127" t="n">
        <v>0.8550107839572547</v>
      </c>
      <c r="H127" t="n">
        <v>0.7062846105768197</v>
      </c>
      <c r="I127" t="n">
        <v>0.425078925207945</v>
      </c>
      <c r="J127" t="n">
        <v>0.5837353708391824</v>
      </c>
      <c r="K127" t="n">
        <v>0.5302864999884098</v>
      </c>
      <c r="L127" t="n">
        <v>0.065666723704914</v>
      </c>
      <c r="M127" t="n">
        <v>0.4064960589614026</v>
      </c>
      <c r="N127" t="n">
        <v>0.4623031756881144</v>
      </c>
      <c r="O127" t="n">
        <v>0.5883462983607914</v>
      </c>
      <c r="P127" t="n">
        <v>0.3674275414032875</v>
      </c>
      <c r="Q127" t="n">
        <v>0.4032633802075609</v>
      </c>
      <c r="R127" t="n">
        <v>0.8503650549264559</v>
      </c>
      <c r="S127" t="n">
        <v>0.1680231534673455</v>
      </c>
      <c r="T127" t="n">
        <v>0.4872396920429651</v>
      </c>
      <c r="U127" t="n">
        <v>1.372715513104219</v>
      </c>
      <c r="V127" t="n">
        <v>0.9673065435693375</v>
      </c>
      <c r="W127" t="n">
        <v>0.4571257280194041</v>
      </c>
      <c r="X127" t="n">
        <v>0.868527422039032</v>
      </c>
      <c r="Y127" t="n">
        <v>1.345700954276285</v>
      </c>
      <c r="Z127" t="n">
        <v>0.7756237133437902</v>
      </c>
      <c r="AA127" t="n">
        <v>0.3174856851737984</v>
      </c>
      <c r="AB127" t="n">
        <v>0.9839041877180399</v>
      </c>
      <c r="AC127" t="n">
        <v>0.1279864875376298</v>
      </c>
      <c r="AD127" t="n">
        <v>0.522732644412524</v>
      </c>
      <c r="AE127" t="n">
        <v>0.756011010423437</v>
      </c>
      <c r="AF127" t="n">
        <v>0.7498769840037587</v>
      </c>
      <c r="AG127" t="n">
        <v>0.7060205352922568</v>
      </c>
      <c r="AH127" t="n">
        <v>0.09523313594090133</v>
      </c>
      <c r="AI127" t="n">
        <v>0.5512953682544255</v>
      </c>
      <c r="AJ127" t="n">
        <v>0.6999817870799128</v>
      </c>
      <c r="AK127" t="n">
        <v>0.3950280632707754</v>
      </c>
      <c r="AL127" t="n">
        <v>0.1537377820836705</v>
      </c>
      <c r="AM127" t="n">
        <v>0.1571911051044765</v>
      </c>
      <c r="AN127" t="n">
        <v>0.3207118854993019</v>
      </c>
      <c r="AO127" t="n">
        <v>0.4753448319990419</v>
      </c>
      <c r="AP127" t="n">
        <v>0.1428517250246564</v>
      </c>
      <c r="AQ127" t="n">
        <v>0.8662622601792074</v>
      </c>
      <c r="AR127" t="n">
        <v>0.8759148031655417</v>
      </c>
      <c r="AS127" t="n">
        <v>0.6526742113664232</v>
      </c>
      <c r="AT127" t="n">
        <v>0.3955510233862667</v>
      </c>
      <c r="AU127" t="n">
        <v>0.8088209170138565</v>
      </c>
      <c r="AV127" t="n">
        <v>0.2309580190105485</v>
      </c>
      <c r="AW127" t="n">
        <v>0.6644739025662247</v>
      </c>
      <c r="AX127" t="n">
        <v>0.7871480005517584</v>
      </c>
      <c r="AY127" t="n">
        <v>0.6846301183825769</v>
      </c>
      <c r="AZ127" t="n">
        <v>0.7069971221230034</v>
      </c>
      <c r="BA127" t="n">
        <v>1.214818303090194</v>
      </c>
      <c r="BB127" t="n">
        <v>0.06493878158109756</v>
      </c>
      <c r="BC127" t="n">
        <v>0.6721938185529679</v>
      </c>
      <c r="BD127" t="n">
        <v>0.252742316741345</v>
      </c>
      <c r="BE127" t="n">
        <v>0.3586942190528779</v>
      </c>
      <c r="BF127" t="n">
        <v>1.098132254592065</v>
      </c>
      <c r="BG127" t="n">
        <v>0.675122364935097</v>
      </c>
      <c r="BH127" t="n">
        <v>1.280269586093496</v>
      </c>
      <c r="BI127" t="n">
        <v>0.8969131540094881</v>
      </c>
      <c r="BJ127" t="n">
        <v>0.7826786763888129</v>
      </c>
      <c r="BK127" t="n">
        <v>0.3994398048199834</v>
      </c>
      <c r="BL127" t="n">
        <v>0.4060834137012546</v>
      </c>
      <c r="BM127" t="n">
        <v>0.4616196005664308</v>
      </c>
      <c r="BN127" t="n">
        <v>0.7236517914410843</v>
      </c>
      <c r="BO127" t="n">
        <v>0.8036626008173171</v>
      </c>
      <c r="BP127" t="n">
        <v>0.08380301234014365</v>
      </c>
      <c r="BQ127" t="n">
        <v>0.7538989521082844</v>
      </c>
      <c r="BR127" t="n">
        <v>1.056787382580455</v>
      </c>
      <c r="BS127" t="n">
        <v>0.4086719406879804</v>
      </c>
      <c r="BT127" t="n">
        <v>0.5047606457576457</v>
      </c>
      <c r="BU127" t="n">
        <v>0.6550991540180893</v>
      </c>
      <c r="BV127" t="n">
        <v>0.1671865636151342</v>
      </c>
      <c r="BW127" t="n">
        <v>0.6443173176842467</v>
      </c>
      <c r="BX127" t="n">
        <v>0.7892976780172163</v>
      </c>
      <c r="BY127" t="n">
        <v>1.233439641894458</v>
      </c>
      <c r="BZ127" t="n">
        <v>0.6349974279610744</v>
      </c>
      <c r="CA127" t="n">
        <v>0.5143314522640308</v>
      </c>
      <c r="CB127" t="n">
        <v>0.9196646652484641</v>
      </c>
      <c r="CC127" t="n">
        <v>1.730146542533634</v>
      </c>
    </row>
    <row r="128">
      <c r="A128" t="inlineStr">
        <is>
          <t>2025-07-10</t>
        </is>
      </c>
      <c r="B128" t="n">
        <v>0.4680902968244494</v>
      </c>
      <c r="C128" t="n">
        <v>0.603708216102594</v>
      </c>
      <c r="D128" t="n">
        <v>0.6728491347323653</v>
      </c>
      <c r="E128" t="n">
        <v>0.4834071842792744</v>
      </c>
      <c r="F128" t="n">
        <v>0.5401855539268992</v>
      </c>
      <c r="G128" t="n">
        <v>0.8447887708782773</v>
      </c>
      <c r="H128" t="n">
        <v>0.7101852444720675</v>
      </c>
      <c r="I128" t="n">
        <v>0.4418499280472155</v>
      </c>
      <c r="J128" t="n">
        <v>0.6136103070220977</v>
      </c>
      <c r="K128" t="n">
        <v>0.5583109882327453</v>
      </c>
      <c r="L128" t="n">
        <v>0.05981146200430909</v>
      </c>
      <c r="M128" t="n">
        <v>0.4314817077505069</v>
      </c>
      <c r="N128" t="n">
        <v>0.479290726277972</v>
      </c>
      <c r="O128" t="n">
        <v>0.5672464493486884</v>
      </c>
      <c r="P128" t="n">
        <v>0.3889513924832564</v>
      </c>
      <c r="Q128" t="n">
        <v>0.3984732493396597</v>
      </c>
      <c r="R128" t="n">
        <v>0.8579393879836603</v>
      </c>
      <c r="S128" t="n">
        <v>0.1590552342252665</v>
      </c>
      <c r="T128" t="n">
        <v>0.4972778463046124</v>
      </c>
      <c r="U128" t="n">
        <v>1.42078112269651</v>
      </c>
      <c r="V128" t="n">
        <v>0.9725529029826228</v>
      </c>
      <c r="W128" t="n">
        <v>0.4566548226185161</v>
      </c>
      <c r="X128" t="n">
        <v>0.8868462134187309</v>
      </c>
      <c r="Y128" t="n">
        <v>1.410173560191017</v>
      </c>
      <c r="Z128" t="n">
        <v>0.7742059232953162</v>
      </c>
      <c r="AA128" t="n">
        <v>0.3242762414718166</v>
      </c>
      <c r="AB128" t="n">
        <v>0.9938332931596048</v>
      </c>
      <c r="AC128" t="n">
        <v>0.1253377061906482</v>
      </c>
      <c r="AD128" t="n">
        <v>0.5616210409422759</v>
      </c>
      <c r="AE128" t="n">
        <v>0.7855470358236114</v>
      </c>
      <c r="AF128" t="n">
        <v>0.7914686926442229</v>
      </c>
      <c r="AG128" t="n">
        <v>0.7343538153633384</v>
      </c>
      <c r="AH128" t="n">
        <v>0.1068254141015863</v>
      </c>
      <c r="AI128" t="n">
        <v>0.5549864123194372</v>
      </c>
      <c r="AJ128" t="n">
        <v>0.6880505698153643</v>
      </c>
      <c r="AK128" t="n">
        <v>0.3852104886081362</v>
      </c>
      <c r="AL128" t="n">
        <v>0.1422228696682737</v>
      </c>
      <c r="AM128" t="n">
        <v>0.1712686065947777</v>
      </c>
      <c r="AN128" t="n">
        <v>0.312213941637687</v>
      </c>
      <c r="AO128" t="n">
        <v>0.4743194388710104</v>
      </c>
      <c r="AP128" t="n">
        <v>0.1277451385840385</v>
      </c>
      <c r="AQ128" t="n">
        <v>0.907900101924684</v>
      </c>
      <c r="AR128" t="n">
        <v>0.8938662859159048</v>
      </c>
      <c r="AS128" t="n">
        <v>0.6383015269106074</v>
      </c>
      <c r="AT128" t="n">
        <v>0.3960975493509717</v>
      </c>
      <c r="AU128" t="n">
        <v>0.8786502138797767</v>
      </c>
      <c r="AV128" t="n">
        <v>0.2149724907397825</v>
      </c>
      <c r="AW128" t="n">
        <v>0.6822244688712817</v>
      </c>
      <c r="AX128" t="n">
        <v>0.7791711522307474</v>
      </c>
      <c r="AY128" t="n">
        <v>0.7113516748609994</v>
      </c>
      <c r="AZ128" t="n">
        <v>0.7164961215146994</v>
      </c>
      <c r="BA128" t="n">
        <v>1.197720402532384</v>
      </c>
      <c r="BB128" t="n">
        <v>0.05030930066096428</v>
      </c>
      <c r="BC128" t="n">
        <v>0.6585338534028649</v>
      </c>
      <c r="BD128" t="n">
        <v>0.2263567195197962</v>
      </c>
      <c r="BE128" t="n">
        <v>0.3504323583879501</v>
      </c>
      <c r="BF128" t="n">
        <v>1.138483010211337</v>
      </c>
      <c r="BG128" t="n">
        <v>0.6835649113483944</v>
      </c>
      <c r="BH128" t="n">
        <v>1.347110222427779</v>
      </c>
      <c r="BI128" t="n">
        <v>0.9417813437855211</v>
      </c>
      <c r="BJ128" t="n">
        <v>0.7845310771025047</v>
      </c>
      <c r="BK128" t="n">
        <v>0.3839875299841651</v>
      </c>
      <c r="BL128" t="n">
        <v>0.4090104520979287</v>
      </c>
      <c r="BM128" t="n">
        <v>0.4495864764175552</v>
      </c>
      <c r="BN128" t="n">
        <v>0.7495549503256931</v>
      </c>
      <c r="BO128" t="n">
        <v>0.8324541055545043</v>
      </c>
      <c r="BP128" t="n">
        <v>0.07111148087591279</v>
      </c>
      <c r="BQ128" t="n">
        <v>0.7914923299082495</v>
      </c>
      <c r="BR128" t="n">
        <v>1.086203314941492</v>
      </c>
      <c r="BS128" t="n">
        <v>0.3987522908036418</v>
      </c>
      <c r="BT128" t="n">
        <v>0.5019827331463642</v>
      </c>
      <c r="BU128" t="n">
        <v>0.6518236933350896</v>
      </c>
      <c r="BV128" t="n">
        <v>0.1593133414292875</v>
      </c>
      <c r="BW128" t="n">
        <v>0.6574511659812465</v>
      </c>
      <c r="BX128" t="n">
        <v>0.7973981565966677</v>
      </c>
      <c r="BY128" t="n">
        <v>1.305737757302747</v>
      </c>
      <c r="BZ128" t="n">
        <v>0.6091857007507158</v>
      </c>
      <c r="CA128" t="n">
        <v>0.5155557401273929</v>
      </c>
      <c r="CB128" t="n">
        <v>0.9519404115505057</v>
      </c>
      <c r="CC128" t="n">
        <v>1.760867533667832</v>
      </c>
    </row>
    <row r="129">
      <c r="A129" t="inlineStr">
        <is>
          <t>2025-07-17</t>
        </is>
      </c>
      <c r="B129" t="n">
        <v>0.4746741008208675</v>
      </c>
      <c r="C129" t="n">
        <v>0.6223525829613299</v>
      </c>
      <c r="D129" t="n">
        <v>0.6668342747039717</v>
      </c>
      <c r="E129" t="n">
        <v>0.4965835687173512</v>
      </c>
      <c r="F129" t="n">
        <v>0.5579508148098831</v>
      </c>
      <c r="G129" t="n">
        <v>0.8425588512869175</v>
      </c>
      <c r="H129" t="n">
        <v>0.713763730458131</v>
      </c>
      <c r="I129" t="n">
        <v>0.4430399666047848</v>
      </c>
      <c r="J129" t="n">
        <v>0.6365342574865493</v>
      </c>
      <c r="K129" t="n">
        <v>0.5805774814004687</v>
      </c>
      <c r="L129" t="n">
        <v>0.0540804535969841</v>
      </c>
      <c r="M129" t="n">
        <v>0.4484086331798116</v>
      </c>
      <c r="N129" t="n">
        <v>0.4765529710673293</v>
      </c>
      <c r="O129" t="n">
        <v>0.5721590590880219</v>
      </c>
      <c r="P129" t="n">
        <v>0.3933325946207604</v>
      </c>
      <c r="Q129" t="n">
        <v>0.4038652406803058</v>
      </c>
      <c r="R129" t="n">
        <v>0.8917110482450783</v>
      </c>
      <c r="S129" t="n">
        <v>0.1671427843794917</v>
      </c>
      <c r="T129" t="n">
        <v>0.484484963596516</v>
      </c>
      <c r="U129" t="n">
        <v>1.432521949340347</v>
      </c>
      <c r="V129" t="n">
        <v>0.9878121953203749</v>
      </c>
      <c r="W129" t="n">
        <v>0.4597979269372359</v>
      </c>
      <c r="X129" t="n">
        <v>0.9104263617253425</v>
      </c>
      <c r="Y129" t="n">
        <v>1.426288814429887</v>
      </c>
      <c r="Z129" t="n">
        <v>0.7961286000958778</v>
      </c>
      <c r="AA129" t="n">
        <v>0.3344095240643876</v>
      </c>
      <c r="AB129" t="n">
        <v>0.9729214303317422</v>
      </c>
      <c r="AC129" t="n">
        <v>0.1273561721470164</v>
      </c>
      <c r="AD129" t="n">
        <v>0.5723429347805034</v>
      </c>
      <c r="AE129" t="n">
        <v>0.8055908220752421</v>
      </c>
      <c r="AF129" t="n">
        <v>0.8016333106518185</v>
      </c>
      <c r="AG129" t="n">
        <v>0.7468101127315989</v>
      </c>
      <c r="AH129" t="n">
        <v>0.1065269926730144</v>
      </c>
      <c r="AI129" t="n">
        <v>0.5547729984452427</v>
      </c>
      <c r="AJ129" t="n">
        <v>0.6740851100320397</v>
      </c>
      <c r="AK129" t="n">
        <v>0.3905983967651872</v>
      </c>
      <c r="AL129" t="n">
        <v>0.1398080305483655</v>
      </c>
      <c r="AM129" t="n">
        <v>0.1822306007928605</v>
      </c>
      <c r="AN129" t="n">
        <v>0.3218558102901565</v>
      </c>
      <c r="AO129" t="n">
        <v>0.478352022697595</v>
      </c>
      <c r="AP129" t="n">
        <v>0.127274555925996</v>
      </c>
      <c r="AQ129" t="n">
        <v>0.9294444306111866</v>
      </c>
      <c r="AR129" t="n">
        <v>0.884757016067756</v>
      </c>
      <c r="AS129" t="n">
        <v>0.6383327047483773</v>
      </c>
      <c r="AT129" t="n">
        <v>0.4155127915908836</v>
      </c>
      <c r="AU129" t="n">
        <v>0.8912307500633134</v>
      </c>
      <c r="AV129" t="n">
        <v>0.2160265961120793</v>
      </c>
      <c r="AW129" t="n">
        <v>0.6812010293842161</v>
      </c>
      <c r="AX129" t="n">
        <v>0.7893135034468939</v>
      </c>
      <c r="AY129" t="n">
        <v>0.7086986437926426</v>
      </c>
      <c r="AZ129" t="n">
        <v>0.7078926491613731</v>
      </c>
      <c r="BA129" t="n">
        <v>1.206386451473298</v>
      </c>
      <c r="BB129" t="n">
        <v>0.04634678534187642</v>
      </c>
      <c r="BC129" t="n">
        <v>0.6719597670577446</v>
      </c>
      <c r="BD129" t="n">
        <v>0.2368193006646528</v>
      </c>
      <c r="BE129" t="n">
        <v>0.3540282661460574</v>
      </c>
      <c r="BF129" t="n">
        <v>1.15542975555768</v>
      </c>
      <c r="BG129" t="n">
        <v>0.690418003193684</v>
      </c>
      <c r="BH129" t="n">
        <v>1.354269236773571</v>
      </c>
      <c r="BI129" t="n">
        <v>0.9480664651920134</v>
      </c>
      <c r="BJ129" t="n">
        <v>0.7680118520506327</v>
      </c>
      <c r="BK129" t="n">
        <v>0.3883980626782404</v>
      </c>
      <c r="BL129" t="n">
        <v>0.4247810319120884</v>
      </c>
      <c r="BM129" t="n">
        <v>0.439210147181905</v>
      </c>
      <c r="BN129" t="n">
        <v>0.7442643207042434</v>
      </c>
      <c r="BO129" t="n">
        <v>0.8475253423143554</v>
      </c>
      <c r="BP129" t="n">
        <v>0.07928875086261256</v>
      </c>
      <c r="BQ129" t="n">
        <v>0.7931516072219496</v>
      </c>
      <c r="BR129" t="n">
        <v>1.110610190329558</v>
      </c>
      <c r="BS129" t="n">
        <v>0.4082011911178267</v>
      </c>
      <c r="BT129" t="n">
        <v>0.5249754818721357</v>
      </c>
      <c r="BU129" t="n">
        <v>0.652364433946045</v>
      </c>
      <c r="BV129" t="n">
        <v>0.1659390731599162</v>
      </c>
      <c r="BW129" t="n">
        <v>0.6631587889824235</v>
      </c>
      <c r="BX129" t="n">
        <v>0.8107528140134797</v>
      </c>
      <c r="BY129" t="n">
        <v>1.315487787492143</v>
      </c>
      <c r="BZ129" t="n">
        <v>0.599598900674869</v>
      </c>
      <c r="CA129" t="n">
        <v>0.5256796045178389</v>
      </c>
      <c r="CB129" t="n">
        <v>0.9637105604065346</v>
      </c>
      <c r="CC129" t="n">
        <v>1.781742985622015</v>
      </c>
    </row>
    <row r="130">
      <c r="A130" t="inlineStr">
        <is>
          <t>2025-07-24</t>
        </is>
      </c>
      <c r="B130" t="n">
        <v>0.4688086425249323</v>
      </c>
      <c r="C130" t="n">
        <v>0.6282553300596208</v>
      </c>
      <c r="D130" t="n">
        <v>0.6504770895037324</v>
      </c>
      <c r="E130" t="n">
        <v>0.4969334184694771</v>
      </c>
      <c r="F130" t="n">
        <v>0.5493900397661891</v>
      </c>
      <c r="G130" t="n">
        <v>0.7921888819073086</v>
      </c>
      <c r="H130" t="n">
        <v>0.7218382690995175</v>
      </c>
      <c r="I130" t="n">
        <v>0.4661506615303417</v>
      </c>
      <c r="J130" t="n">
        <v>0.6528583073345766</v>
      </c>
      <c r="K130" t="n">
        <v>0.5982162297954265</v>
      </c>
      <c r="L130" t="n">
        <v>0.03196888569549472</v>
      </c>
      <c r="M130" t="n">
        <v>0.4683884481946763</v>
      </c>
      <c r="N130" t="n">
        <v>0.4813863396821396</v>
      </c>
      <c r="O130" t="n">
        <v>0.5536749614880272</v>
      </c>
      <c r="P130" t="n">
        <v>0.3895160387688217</v>
      </c>
      <c r="Q130" t="n">
        <v>0.3863700430030688</v>
      </c>
      <c r="R130" t="n">
        <v>0.8912667450545493</v>
      </c>
      <c r="S130" t="n">
        <v>0.1646921298326374</v>
      </c>
      <c r="T130" t="n">
        <v>0.4746611446962128</v>
      </c>
      <c r="U130" t="n">
        <v>1.406710095086312</v>
      </c>
      <c r="V130" t="n">
        <v>0.9698742219415655</v>
      </c>
      <c r="W130" t="n">
        <v>0.4552682334476188</v>
      </c>
      <c r="X130" t="n">
        <v>0.9027296707267662</v>
      </c>
      <c r="Y130" t="n">
        <v>1.403217099096623</v>
      </c>
      <c r="Z130" t="n">
        <v>0.7433189407911964</v>
      </c>
      <c r="AA130" t="n">
        <v>0.3293558279873883</v>
      </c>
      <c r="AB130" t="n">
        <v>0.9462032087763665</v>
      </c>
      <c r="AC130" t="n">
        <v>0.1061520216241143</v>
      </c>
      <c r="AD130" t="n">
        <v>0.560210085655912</v>
      </c>
      <c r="AE130" t="n">
        <v>0.8168288308535283</v>
      </c>
      <c r="AF130" t="n">
        <v>0.7744707644069784</v>
      </c>
      <c r="AG130" t="n">
        <v>0.7553996663713389</v>
      </c>
      <c r="AH130" t="n">
        <v>0.08779303113637527</v>
      </c>
      <c r="AI130" t="n">
        <v>0.5400283382426259</v>
      </c>
      <c r="AJ130" t="n">
        <v>0.6887045316917209</v>
      </c>
      <c r="AK130" t="n">
        <v>0.3655588987723002</v>
      </c>
      <c r="AL130" t="n">
        <v>0.104055705482621</v>
      </c>
      <c r="AM130" t="n">
        <v>0.1633348928739982</v>
      </c>
      <c r="AN130" t="n">
        <v>0.3096846174000567</v>
      </c>
      <c r="AO130" t="n">
        <v>0.4675520877227715</v>
      </c>
      <c r="AP130" t="n">
        <v>0.1038267557131374</v>
      </c>
      <c r="AQ130" t="n">
        <v>0.9238279305423809</v>
      </c>
      <c r="AR130" t="n">
        <v>0.879180755536995</v>
      </c>
      <c r="AS130" t="n">
        <v>0.6383711290338168</v>
      </c>
      <c r="AT130" t="n">
        <v>0.4060294734872074</v>
      </c>
      <c r="AU130" t="n">
        <v>0.9023512049546492</v>
      </c>
      <c r="AV130" t="n">
        <v>0.2208870840613784</v>
      </c>
      <c r="AW130" t="n">
        <v>0.6812043172848132</v>
      </c>
      <c r="AX130" t="n">
        <v>0.7531184551633048</v>
      </c>
      <c r="AY130" t="n">
        <v>0.7206914452385946</v>
      </c>
      <c r="AZ130" t="n">
        <v>0.6981199880056548</v>
      </c>
      <c r="BA130" t="n">
        <v>1.204355905549443</v>
      </c>
      <c r="BB130" t="n">
        <v>0.02771987614465776</v>
      </c>
      <c r="BC130" t="n">
        <v>0.6566797340509416</v>
      </c>
      <c r="BD130" t="n">
        <v>0.2035294439282709</v>
      </c>
      <c r="BE130" t="n">
        <v>0.3183392692201519</v>
      </c>
      <c r="BF130" t="n">
        <v>1.179067296732934</v>
      </c>
      <c r="BG130" t="n">
        <v>0.6795361087810159</v>
      </c>
      <c r="BH130" t="n">
        <v>1.374587109685368</v>
      </c>
      <c r="BI130" t="n">
        <v>0.9398709255686952</v>
      </c>
      <c r="BJ130" t="n">
        <v>0.7526699578766005</v>
      </c>
      <c r="BK130" t="n">
        <v>0.3769080153624356</v>
      </c>
      <c r="BL130" t="n">
        <v>0.4081814573028999</v>
      </c>
      <c r="BM130" t="n">
        <v>0.4097329288894274</v>
      </c>
      <c r="BN130" t="n">
        <v>0.7194168961961802</v>
      </c>
      <c r="BO130" t="n">
        <v>0.8276388704589781</v>
      </c>
      <c r="BP130" t="n">
        <v>0.06021867981760587</v>
      </c>
      <c r="BQ130" t="n">
        <v>0.780149584181554</v>
      </c>
      <c r="BR130" t="n">
        <v>1.114654768100074</v>
      </c>
      <c r="BS130" t="n">
        <v>0.385491662249194</v>
      </c>
      <c r="BT130" t="n">
        <v>0.4823695126221565</v>
      </c>
      <c r="BU130" t="n">
        <v>0.6465613016857865</v>
      </c>
      <c r="BV130" t="n">
        <v>0.1490144285689494</v>
      </c>
      <c r="BW130" t="n">
        <v>0.6492679867878031</v>
      </c>
      <c r="BX130" t="n">
        <v>0.8405360966164976</v>
      </c>
      <c r="BY130" t="n">
        <v>1.332919566710419</v>
      </c>
      <c r="BZ130" t="n">
        <v>0.5893399347340194</v>
      </c>
      <c r="CA130" t="n">
        <v>0.4938017868485594</v>
      </c>
      <c r="CB130" t="n">
        <v>0.955712169877829</v>
      </c>
      <c r="CC130" t="n">
        <v>1.746323480853432</v>
      </c>
    </row>
    <row r="131">
      <c r="A131" t="inlineStr">
        <is>
          <t>2025-07-31</t>
        </is>
      </c>
      <c r="B131" t="n">
        <v>0.4803840730657161</v>
      </c>
      <c r="C131" t="n">
        <v>0.6252217767149284</v>
      </c>
      <c r="D131" t="n">
        <v>0.6454857745309284</v>
      </c>
      <c r="E131" t="n">
        <v>0.4994475712294002</v>
      </c>
      <c r="F131" t="n">
        <v>0.5425155877774068</v>
      </c>
      <c r="G131" t="n">
        <v>0.7786742303698004</v>
      </c>
      <c r="H131" t="n">
        <v>0.7175849916347605</v>
      </c>
      <c r="I131" t="n">
        <v>0.4719341439304487</v>
      </c>
      <c r="J131" t="n">
        <v>0.6336585960338674</v>
      </c>
      <c r="K131" t="n">
        <v>0.5993054611147486</v>
      </c>
      <c r="L131" t="n">
        <v>0.03248000158252351</v>
      </c>
      <c r="M131" t="n">
        <v>0.4557968900839988</v>
      </c>
      <c r="N131" t="n">
        <v>0.4664323112567597</v>
      </c>
      <c r="O131" t="n">
        <v>0.5471627072973102</v>
      </c>
      <c r="P131" t="n">
        <v>0.372130831531347</v>
      </c>
      <c r="Q131" t="n">
        <v>0.3765004746211755</v>
      </c>
      <c r="R131" t="n">
        <v>0.8903170971790995</v>
      </c>
      <c r="S131" t="n">
        <v>0.154534018279094</v>
      </c>
      <c r="T131" t="n">
        <v>0.4861548127613777</v>
      </c>
      <c r="U131" t="n">
        <v>1.397377149797922</v>
      </c>
      <c r="V131" t="n">
        <v>0.9862421421161436</v>
      </c>
      <c r="W131" t="n">
        <v>0.4457795763447236</v>
      </c>
      <c r="X131" t="n">
        <v>0.9269413285579415</v>
      </c>
      <c r="Y131" t="n">
        <v>1.417809169937605</v>
      </c>
      <c r="Z131" t="n">
        <v>0.7390237873793379</v>
      </c>
      <c r="AA131" t="n">
        <v>0.3342935570382899</v>
      </c>
      <c r="AB131" t="n">
        <v>0.9676981839747696</v>
      </c>
      <c r="AC131" t="n">
        <v>0.1100485783771135</v>
      </c>
      <c r="AD131" t="n">
        <v>0.5699784954049469</v>
      </c>
      <c r="AE131" t="n">
        <v>0.8105425122274981</v>
      </c>
      <c r="AF131" t="n">
        <v>0.8487297982554136</v>
      </c>
      <c r="AG131" t="n">
        <v>0.7615736090238165</v>
      </c>
      <c r="AH131" t="n">
        <v>0.08773378742184512</v>
      </c>
      <c r="AI131" t="n">
        <v>0.5241079935824715</v>
      </c>
      <c r="AJ131" t="n">
        <v>0.6849110535136764</v>
      </c>
      <c r="AK131" t="n">
        <v>0.3624715363931803</v>
      </c>
      <c r="AL131" t="n">
        <v>0.1037223120809214</v>
      </c>
      <c r="AM131" t="n">
        <v>0.1583778730690864</v>
      </c>
      <c r="AN131" t="n">
        <v>0.3131139334475443</v>
      </c>
      <c r="AO131" t="n">
        <v>0.468598447977822</v>
      </c>
      <c r="AP131" t="n">
        <v>0.1037900424127125</v>
      </c>
      <c r="AQ131" t="n">
        <v>0.9599953964754258</v>
      </c>
      <c r="AR131" t="n">
        <v>0.8708690729783277</v>
      </c>
      <c r="AS131" t="n">
        <v>0.6574449983629307</v>
      </c>
      <c r="AT131" t="n">
        <v>0.3899276381009484</v>
      </c>
      <c r="AU131" t="n">
        <v>0.9449114673875822</v>
      </c>
      <c r="AV131" t="n">
        <v>0.2146713873743695</v>
      </c>
      <c r="AW131" t="n">
        <v>0.6738302752662566</v>
      </c>
      <c r="AX131" t="n">
        <v>0.78948114085142</v>
      </c>
      <c r="AY131" t="n">
        <v>0.712123902494062</v>
      </c>
      <c r="AZ131" t="n">
        <v>0.7053961619748021</v>
      </c>
      <c r="BA131" t="n">
        <v>1.169321214786883</v>
      </c>
      <c r="BB131" t="n">
        <v>0.03056572547148018</v>
      </c>
      <c r="BC131" t="n">
        <v>0.6731938089339355</v>
      </c>
      <c r="BD131" t="n">
        <v>0.1973260292428884</v>
      </c>
      <c r="BE131" t="n">
        <v>0.3225115174981878</v>
      </c>
      <c r="BF131" t="n">
        <v>1.233116885652195</v>
      </c>
      <c r="BG131" t="n">
        <v>0.6948884649931197</v>
      </c>
      <c r="BH131" t="n">
        <v>1.435097991516631</v>
      </c>
      <c r="BI131" t="n">
        <v>0.9687838378171985</v>
      </c>
      <c r="BJ131" t="n">
        <v>0.7560079171381975</v>
      </c>
      <c r="BK131" t="n">
        <v>0.3801383695720797</v>
      </c>
      <c r="BL131" t="n">
        <v>0.3950746124315763</v>
      </c>
      <c r="BM131" t="n">
        <v>0.4473811740442304</v>
      </c>
      <c r="BN131" t="n">
        <v>0.7268951752270327</v>
      </c>
      <c r="BO131" t="n">
        <v>0.8412520003953468</v>
      </c>
      <c r="BP131" t="n">
        <v>0.06817941069686628</v>
      </c>
      <c r="BQ131" t="n">
        <v>0.7557230698332411</v>
      </c>
      <c r="BR131" t="n">
        <v>1.138765848592803</v>
      </c>
      <c r="BS131" t="n">
        <v>0.3887321519255706</v>
      </c>
      <c r="BT131" t="n">
        <v>0.4606607527920801</v>
      </c>
      <c r="BU131" t="n">
        <v>0.6374897419903587</v>
      </c>
      <c r="BV131" t="n">
        <v>0.1501504187705867</v>
      </c>
      <c r="BW131" t="n">
        <v>0.6495381483485509</v>
      </c>
      <c r="BX131" t="n">
        <v>0.85504796750111</v>
      </c>
      <c r="BY131" t="n">
        <v>1.399125266553482</v>
      </c>
      <c r="BZ131" t="n">
        <v>0.6383971248128242</v>
      </c>
      <c r="CA131" t="n">
        <v>0.5160084060391563</v>
      </c>
      <c r="CB131" t="n">
        <v>0.9850406207513502</v>
      </c>
      <c r="CC131" t="n">
        <v>1.798532648264233</v>
      </c>
    </row>
    <row r="132">
      <c r="A132" t="inlineStr">
        <is>
          <t>2025-08-07</t>
        </is>
      </c>
      <c r="B132" t="n">
        <v>0.5068036599449404</v>
      </c>
      <c r="C132" t="n">
        <v>0.655333379400026</v>
      </c>
      <c r="D132" t="n">
        <v>0.6748915196159284</v>
      </c>
      <c r="E132" t="n">
        <v>0.5273326059712935</v>
      </c>
      <c r="F132" t="n">
        <v>0.5739727052212484</v>
      </c>
      <c r="G132" t="n">
        <v>0.8171733175313591</v>
      </c>
      <c r="H132" t="n">
        <v>0.7484314084047283</v>
      </c>
      <c r="I132" t="n">
        <v>0.503364157248207</v>
      </c>
      <c r="J132" t="n">
        <v>0.6561774833940452</v>
      </c>
      <c r="K132" t="n">
        <v>0.6075880510332088</v>
      </c>
      <c r="L132" t="n">
        <v>0.04293615346691149</v>
      </c>
      <c r="M132" t="n">
        <v>0.4910440086556271</v>
      </c>
      <c r="N132" t="n">
        <v>0.5085337697306356</v>
      </c>
      <c r="O132" t="n">
        <v>0.5840226329086995</v>
      </c>
      <c r="P132" t="n">
        <v>0.3980077966127795</v>
      </c>
      <c r="Q132" t="n">
        <v>0.4201028692263264</v>
      </c>
      <c r="R132" t="n">
        <v>0.9254571120350656</v>
      </c>
      <c r="S132" t="n">
        <v>0.1631581437209568</v>
      </c>
      <c r="T132" t="n">
        <v>0.5144813806820301</v>
      </c>
      <c r="U132" t="n">
        <v>1.500353221369235</v>
      </c>
      <c r="V132" t="n">
        <v>1.033017860550526</v>
      </c>
      <c r="W132" t="n">
        <v>0.4816900566443165</v>
      </c>
      <c r="X132" t="n">
        <v>0.9495948286906286</v>
      </c>
      <c r="Y132" t="n">
        <v>1.439949872079982</v>
      </c>
      <c r="Z132" t="n">
        <v>0.7712504670308324</v>
      </c>
      <c r="AA132" t="n">
        <v>0.366849433807124</v>
      </c>
      <c r="AB132" t="n">
        <v>1.03728403511239</v>
      </c>
      <c r="AC132" t="n">
        <v>0.1241309054134325</v>
      </c>
      <c r="AD132" t="n">
        <v>0.5986059060914415</v>
      </c>
      <c r="AE132" t="n">
        <v>0.846430541342273</v>
      </c>
      <c r="AF132" t="n">
        <v>0.9025613101210512</v>
      </c>
      <c r="AG132" t="n">
        <v>0.79989122343054</v>
      </c>
      <c r="AH132" t="n">
        <v>0.1189825910002653</v>
      </c>
      <c r="AI132" t="n">
        <v>0.558825682022998</v>
      </c>
      <c r="AJ132" t="n">
        <v>0.7268122582306675</v>
      </c>
      <c r="AK132" t="n">
        <v>0.3930310554827541</v>
      </c>
      <c r="AL132" t="n">
        <v>0.1311381373475167</v>
      </c>
      <c r="AM132" t="n">
        <v>0.1966018486493415</v>
      </c>
      <c r="AN132" t="n">
        <v>0.3371795210754409</v>
      </c>
      <c r="AO132" t="n">
        <v>0.4936774641521786</v>
      </c>
      <c r="AP132" t="n">
        <v>0.1188013232271339</v>
      </c>
      <c r="AQ132" t="n">
        <v>1.023191383363765</v>
      </c>
      <c r="AR132" t="n">
        <v>0.9262369682318907</v>
      </c>
      <c r="AS132" t="n">
        <v>0.6912395118943317</v>
      </c>
      <c r="AT132" t="n">
        <v>0.4183982260657853</v>
      </c>
      <c r="AU132" t="n">
        <v>0.9955970665373852</v>
      </c>
      <c r="AV132" t="n">
        <v>0.2510151748720924</v>
      </c>
      <c r="AW132" t="n">
        <v>0.7114548974142685</v>
      </c>
      <c r="AX132" t="n">
        <v>0.849856200523353</v>
      </c>
      <c r="AY132" t="n">
        <v>0.7506092948625753</v>
      </c>
      <c r="AZ132" t="n">
        <v>0.7358216116652345</v>
      </c>
      <c r="BA132" t="n">
        <v>1.253204310325029</v>
      </c>
      <c r="BB132" t="n">
        <v>0.04879338863320992</v>
      </c>
      <c r="BC132" t="n">
        <v>0.7133772507066141</v>
      </c>
      <c r="BD132" t="n">
        <v>0.2265501406615062</v>
      </c>
      <c r="BE132" t="n">
        <v>0.3689205981119035</v>
      </c>
      <c r="BF132" t="n">
        <v>1.286438414233769</v>
      </c>
      <c r="BG132" t="n">
        <v>0.7256340344447421</v>
      </c>
      <c r="BH132" t="n">
        <v>1.526736423301965</v>
      </c>
      <c r="BI132" t="n">
        <v>1.036078488825691</v>
      </c>
      <c r="BJ132" t="n">
        <v>0.796000762649645</v>
      </c>
      <c r="BK132" t="n">
        <v>0.396470966686211</v>
      </c>
      <c r="BL132" t="n">
        <v>0.4310006786529355</v>
      </c>
      <c r="BM132" t="n">
        <v>0.4876659621861741</v>
      </c>
      <c r="BN132" t="n">
        <v>0.7966490551820149</v>
      </c>
      <c r="BO132" t="n">
        <v>0.9104839586930453</v>
      </c>
      <c r="BP132" t="n">
        <v>0.08398604165270784</v>
      </c>
      <c r="BQ132" t="n">
        <v>0.8148670444233987</v>
      </c>
      <c r="BR132" t="n">
        <v>1.190689893450871</v>
      </c>
      <c r="BS132" t="n">
        <v>0.4233755956158047</v>
      </c>
      <c r="BT132" t="n">
        <v>0.4959643784183814</v>
      </c>
      <c r="BU132" t="n">
        <v>0.6722707162880066</v>
      </c>
      <c r="BV132" t="n">
        <v>0.1712906291772118</v>
      </c>
      <c r="BW132" t="n">
        <v>0.6712336423331555</v>
      </c>
      <c r="BX132" t="n">
        <v>0.9140537486993925</v>
      </c>
      <c r="BY132" t="n">
        <v>1.441134914499833</v>
      </c>
      <c r="BZ132" t="n">
        <v>0.7043186971661042</v>
      </c>
      <c r="CA132" t="n">
        <v>0.5490395452435177</v>
      </c>
      <c r="CB132" t="n">
        <v>1.041190411209679</v>
      </c>
      <c r="CC132" t="n">
        <v>1.8792092668101</v>
      </c>
    </row>
    <row r="133">
      <c r="A133" t="inlineStr">
        <is>
          <t>2025-08-14</t>
        </is>
      </c>
      <c r="B133" t="n">
        <v>0.5124106278786114</v>
      </c>
      <c r="C133" t="n">
        <v>0.6396206983771682</v>
      </c>
      <c r="D133" t="n">
        <v>0.6519193064967217</v>
      </c>
      <c r="E133" t="n">
        <v>0.5214309605012504</v>
      </c>
      <c r="F133" t="n">
        <v>0.5718674213679376</v>
      </c>
      <c r="G133" t="n">
        <v>0.8043785376797774</v>
      </c>
      <c r="H133" t="n">
        <v>0.7240505369349899</v>
      </c>
      <c r="I133" t="n">
        <v>0.4745555460025015</v>
      </c>
      <c r="J133" t="n">
        <v>0.6341058246595188</v>
      </c>
      <c r="K133" t="n">
        <v>0.5855693409390585</v>
      </c>
      <c r="L133" t="n">
        <v>0.03755207829580365</v>
      </c>
      <c r="M133" t="n">
        <v>0.457647857416166</v>
      </c>
      <c r="N133" t="n">
        <v>0.493600975744634</v>
      </c>
      <c r="O133" t="n">
        <v>0.564291043611167</v>
      </c>
      <c r="P133" t="n">
        <v>0.3964949609477146</v>
      </c>
      <c r="Q133" t="n">
        <v>0.4104376434033727</v>
      </c>
      <c r="R133" t="n">
        <v>0.9186901188914938</v>
      </c>
      <c r="S133" t="n">
        <v>0.175049691856779</v>
      </c>
      <c r="T133" t="n">
        <v>0.5142743210029843</v>
      </c>
      <c r="U133" t="n">
        <v>1.432045815328534</v>
      </c>
      <c r="V133" t="n">
        <v>1.009817156262194</v>
      </c>
      <c r="W133" t="n">
        <v>0.4752913675089987</v>
      </c>
      <c r="X133" t="n">
        <v>0.9181024115765593</v>
      </c>
      <c r="Y133" t="n">
        <v>1.416026745409364</v>
      </c>
      <c r="Z133" t="n">
        <v>0.7612281538232959</v>
      </c>
      <c r="AA133" t="n">
        <v>0.3741412832379181</v>
      </c>
      <c r="AB133" t="n">
        <v>1.02012579625297</v>
      </c>
      <c r="AC133" t="n">
        <v>0.1257600454634418</v>
      </c>
      <c r="AD133" t="n">
        <v>0.5792622391967528</v>
      </c>
      <c r="AE133" t="n">
        <v>0.8190076489526312</v>
      </c>
      <c r="AF133" t="n">
        <v>0.8699469141785656</v>
      </c>
      <c r="AG133" t="n">
        <v>0.761504864996458</v>
      </c>
      <c r="AH133" t="n">
        <v>0.1267561566183339</v>
      </c>
      <c r="AI133" t="n">
        <v>0.5181387749668132</v>
      </c>
      <c r="AJ133" t="n">
        <v>0.7201968467544844</v>
      </c>
      <c r="AK133" t="n">
        <v>0.3656529176162586</v>
      </c>
      <c r="AL133" t="n">
        <v>0.1338595089020691</v>
      </c>
      <c r="AM133" t="n">
        <v>0.1994604960395221</v>
      </c>
      <c r="AN133" t="n">
        <v>0.33747340901473</v>
      </c>
      <c r="AO133" t="n">
        <v>0.4773259611554885</v>
      </c>
      <c r="AP133" t="n">
        <v>0.1284759556506681</v>
      </c>
      <c r="AQ133" t="n">
        <v>1.002607885473347</v>
      </c>
      <c r="AR133" t="n">
        <v>0.9252661335520409</v>
      </c>
      <c r="AS133" t="n">
        <v>0.6850250176878456</v>
      </c>
      <c r="AT133" t="n">
        <v>0.3891506971499652</v>
      </c>
      <c r="AU133" t="n">
        <v>0.9650414020017559</v>
      </c>
      <c r="AV133" t="n">
        <v>0.2434632099250771</v>
      </c>
      <c r="AW133" t="n">
        <v>0.6981505133142227</v>
      </c>
      <c r="AX133" t="n">
        <v>0.8449345990332662</v>
      </c>
      <c r="AY133" t="n">
        <v>0.7370005351440747</v>
      </c>
      <c r="AZ133" t="n">
        <v>0.7313321998367339</v>
      </c>
      <c r="BA133" t="n">
        <v>1.242373042758407</v>
      </c>
      <c r="BB133" t="n">
        <v>0.05590830407671388</v>
      </c>
      <c r="BC133" t="n">
        <v>0.7011827057279225</v>
      </c>
      <c r="BD133" t="n">
        <v>0.2363314393059468</v>
      </c>
      <c r="BE133" t="n">
        <v>0.3672256606403999</v>
      </c>
      <c r="BF133" t="n">
        <v>1.249798235452532</v>
      </c>
      <c r="BG133" t="n">
        <v>0.717202861590077</v>
      </c>
      <c r="BH133" t="n">
        <v>1.496901066576263</v>
      </c>
      <c r="BI133" t="n">
        <v>1.014869191089391</v>
      </c>
      <c r="BJ133" t="n">
        <v>0.7708664631564723</v>
      </c>
      <c r="BK133" t="n">
        <v>0.3689209340660276</v>
      </c>
      <c r="BL133" t="n">
        <v>0.437927650473533</v>
      </c>
      <c r="BM133" t="n">
        <v>0.4969431058043599</v>
      </c>
      <c r="BN133" t="n">
        <v>0.7890876795410307</v>
      </c>
      <c r="BO133" t="n">
        <v>0.8984905545145925</v>
      </c>
      <c r="BP133" t="n">
        <v>0.09084835393896196</v>
      </c>
      <c r="BQ133" t="n">
        <v>0.8031933974949892</v>
      </c>
      <c r="BR133" t="n">
        <v>1.174514030642644</v>
      </c>
      <c r="BS133" t="n">
        <v>0.4126342875646476</v>
      </c>
      <c r="BT133" t="n">
        <v>0.4852558916500764</v>
      </c>
      <c r="BU133" t="n">
        <v>0.6538494255086702</v>
      </c>
      <c r="BV133" t="n">
        <v>0.1812764423788265</v>
      </c>
      <c r="BW133" t="n">
        <v>0.6461483547058313</v>
      </c>
      <c r="BX133" t="n">
        <v>0.8983814391612599</v>
      </c>
      <c r="BY133" t="n">
        <v>1.386685843387265</v>
      </c>
      <c r="BZ133" t="n">
        <v>0.6930394106468574</v>
      </c>
      <c r="CA133" t="n">
        <v>0.5465051996290009</v>
      </c>
      <c r="CB133" t="n">
        <v>1.035795037320947</v>
      </c>
      <c r="CC133" t="n">
        <v>1.809808835832109</v>
      </c>
    </row>
    <row r="134">
      <c r="A134" t="inlineStr">
        <is>
          <t>2025-08-21</t>
        </is>
      </c>
      <c r="B134" t="n">
        <v>0.5210995622569754</v>
      </c>
      <c r="C134" t="n">
        <v>0.7313661881534528</v>
      </c>
      <c r="D134" t="n">
        <v>0.7076686519707167</v>
      </c>
      <c r="E134" t="n">
        <v>0.580283226450887</v>
      </c>
      <c r="F134" t="n">
        <v>0.5992088733928231</v>
      </c>
      <c r="G134" t="n">
        <v>0.8522590636723082</v>
      </c>
      <c r="H134" t="n">
        <v>0.7765786369418763</v>
      </c>
      <c r="I134" t="n">
        <v>0.5074252668233787</v>
      </c>
      <c r="J134" t="n">
        <v>0.6496975293345093</v>
      </c>
      <c r="K134" t="n">
        <v>0.5995906552984371</v>
      </c>
      <c r="L134" t="n">
        <v>0.0454337773944109</v>
      </c>
      <c r="M134" t="n">
        <v>0.5099755783009643</v>
      </c>
      <c r="N134" t="n">
        <v>0.5388422999691886</v>
      </c>
      <c r="O134" t="n">
        <v>0.5901904274146501</v>
      </c>
      <c r="P134" t="n">
        <v>0.4246068229421718</v>
      </c>
      <c r="Q134" t="n">
        <v>0.4461644513600249</v>
      </c>
      <c r="R134" t="n">
        <v>0.9501665752015471</v>
      </c>
      <c r="S134" t="n">
        <v>0.1827067174835406</v>
      </c>
      <c r="T134" t="n">
        <v>0.6068793447904357</v>
      </c>
      <c r="U134" t="n">
        <v>1.452233696830416</v>
      </c>
      <c r="V134" t="n">
        <v>1.103047579176374</v>
      </c>
      <c r="W134" t="n">
        <v>0.5078837741861908</v>
      </c>
      <c r="X134" t="n">
        <v>1.032979122264509</v>
      </c>
      <c r="Y134" t="n">
        <v>1.58415091878669</v>
      </c>
      <c r="Z134" t="n">
        <v>0.8075268682809027</v>
      </c>
      <c r="AA134" t="n">
        <v>0.4056770736113262</v>
      </c>
      <c r="AB134" t="n">
        <v>1.049031194252102</v>
      </c>
      <c r="AC134" t="n">
        <v>0.1314118836957368</v>
      </c>
      <c r="AD134" t="n">
        <v>0.653997870413052</v>
      </c>
      <c r="AE134" t="n">
        <v>0.8724316870949758</v>
      </c>
      <c r="AF134" t="n">
        <v>0.9699573645565978</v>
      </c>
      <c r="AG134" t="n">
        <v>0.8137291127098563</v>
      </c>
      <c r="AH134" t="n">
        <v>0.1327397173929796</v>
      </c>
      <c r="AI134" t="n">
        <v>0.5559991156882047</v>
      </c>
      <c r="AJ134" t="n">
        <v>0.7570177462459031</v>
      </c>
      <c r="AK134" t="n">
        <v>0.3954581247602835</v>
      </c>
      <c r="AL134" t="n">
        <v>0.1412035304815322</v>
      </c>
      <c r="AM134" t="n">
        <v>0.2342963637908591</v>
      </c>
      <c r="AN134" t="n">
        <v>0.3931635519402095</v>
      </c>
      <c r="AO134" t="n">
        <v>0.5154789790710523</v>
      </c>
      <c r="AP134" t="n">
        <v>0.1319315765169817</v>
      </c>
      <c r="AQ134" t="n">
        <v>1.049371915272159</v>
      </c>
      <c r="AR134" t="n">
        <v>1.007073981661378</v>
      </c>
      <c r="AS134" t="n">
        <v>0.7101506549383323</v>
      </c>
      <c r="AT134" t="n">
        <v>0.4065437227127811</v>
      </c>
      <c r="AU134" t="n">
        <v>1.048538470293312</v>
      </c>
      <c r="AV134" t="n">
        <v>0.2628064185307377</v>
      </c>
      <c r="AW134" t="n">
        <v>0.7272763405656864</v>
      </c>
      <c r="AX134" t="n">
        <v>0.8833846620988228</v>
      </c>
      <c r="AY134" t="n">
        <v>0.7667926985157232</v>
      </c>
      <c r="AZ134" t="n">
        <v>0.8111289677748039</v>
      </c>
      <c r="BA134" t="n">
        <v>1.295998768381672</v>
      </c>
      <c r="BB134" t="n">
        <v>0.05627567121889254</v>
      </c>
      <c r="BC134" t="n">
        <v>0.7479923202422796</v>
      </c>
      <c r="BD134" t="n">
        <v>0.2447762760449885</v>
      </c>
      <c r="BE134" t="n">
        <v>0.3749286675504857</v>
      </c>
      <c r="BF134" t="n">
        <v>1.336965138785356</v>
      </c>
      <c r="BG134" t="n">
        <v>0.7414037987699349</v>
      </c>
      <c r="BH134" t="n">
        <v>1.600941288729411</v>
      </c>
      <c r="BI134" t="n">
        <v>1.097068519013363</v>
      </c>
      <c r="BJ134" t="n">
        <v>0.8096741495188924</v>
      </c>
      <c r="BK134" t="n">
        <v>0.4036891756308958</v>
      </c>
      <c r="BL134" t="n">
        <v>0.5156446002458619</v>
      </c>
      <c r="BM134" t="n">
        <v>0.5020636045911115</v>
      </c>
      <c r="BN134" t="n">
        <v>0.8336544016669849</v>
      </c>
      <c r="BO134" t="n">
        <v>0.98330172877767</v>
      </c>
      <c r="BP134" t="n">
        <v>0.09494422523961243</v>
      </c>
      <c r="BQ134" t="n">
        <v>0.8529735354565176</v>
      </c>
      <c r="BR134" t="n">
        <v>1.251777658895836</v>
      </c>
      <c r="BS134" t="n">
        <v>0.4204715042313079</v>
      </c>
      <c r="BT134" t="n">
        <v>0.47570450731856</v>
      </c>
      <c r="BU134" t="n">
        <v>0.6902639298548146</v>
      </c>
      <c r="BV134" t="n">
        <v>0.186297132512915</v>
      </c>
      <c r="BW134" t="n">
        <v>0.7106364981247308</v>
      </c>
      <c r="BX134" t="n">
        <v>0.9593759693091313</v>
      </c>
      <c r="BY134" t="n">
        <v>1.495744185250767</v>
      </c>
      <c r="BZ134" t="n">
        <v>0.7588442056395426</v>
      </c>
      <c r="CA134" t="n">
        <v>0.584530673053917</v>
      </c>
      <c r="CB134" t="n">
        <v>1.100891758148161</v>
      </c>
      <c r="CC134" t="n">
        <v>1.979319473200686</v>
      </c>
    </row>
    <row r="135">
      <c r="A135" t="inlineStr">
        <is>
          <t>2025-08-28</t>
        </is>
      </c>
      <c r="B135" t="n">
        <v>0.5521309877465788</v>
      </c>
      <c r="C135" t="n">
        <v>0.7471556515886544</v>
      </c>
      <c r="D135" t="n">
        <v>0.7318608799223323</v>
      </c>
      <c r="E135" t="n">
        <v>0.5827922245465609</v>
      </c>
      <c r="F135" t="n">
        <v>0.6061425512693079</v>
      </c>
      <c r="G135" t="n">
        <v>0.8578681774446077</v>
      </c>
      <c r="H135" t="n">
        <v>0.7802743948951849</v>
      </c>
      <c r="I135" t="n">
        <v>0.5082984214308361</v>
      </c>
      <c r="J135" t="n">
        <v>0.6645588960019748</v>
      </c>
      <c r="K135" t="n">
        <v>0.6170461879995206</v>
      </c>
      <c r="L135" t="n">
        <v>0.03907440726034528</v>
      </c>
      <c r="M135" t="n">
        <v>0.4991311917607275</v>
      </c>
      <c r="N135" t="n">
        <v>0.5464699579304038</v>
      </c>
      <c r="O135" t="n">
        <v>0.6018581473308662</v>
      </c>
      <c r="P135" t="n">
        <v>0.4234274002538811</v>
      </c>
      <c r="Q135" t="n">
        <v>0.4487863024244336</v>
      </c>
      <c r="R135" t="n">
        <v>0.9411450701271709</v>
      </c>
      <c r="S135" t="n">
        <v>0.1794450211882583</v>
      </c>
      <c r="T135" t="n">
        <v>0.6122976384201746</v>
      </c>
      <c r="U135" t="n">
        <v>1.443696587046439</v>
      </c>
      <c r="V135" t="n">
        <v>1.097743640016971</v>
      </c>
      <c r="W135" t="n">
        <v>0.5013903205453523</v>
      </c>
      <c r="X135" t="n">
        <v>1.02298125080742</v>
      </c>
      <c r="Y135" t="n">
        <v>1.558404217261958</v>
      </c>
      <c r="Z135" t="n">
        <v>0.7958230348583923</v>
      </c>
      <c r="AA135" t="n">
        <v>0.3955779501068781</v>
      </c>
      <c r="AB135" t="n">
        <v>1.029390098787882</v>
      </c>
      <c r="AC135" t="n">
        <v>0.1248850169835283</v>
      </c>
      <c r="AD135" t="n">
        <v>0.6495975106781757</v>
      </c>
      <c r="AE135" t="n">
        <v>0.8615706295539656</v>
      </c>
      <c r="AF135" t="n">
        <v>0.9704749525455172</v>
      </c>
      <c r="AG135" t="n">
        <v>0.7970314838241066</v>
      </c>
      <c r="AH135" t="n">
        <v>0.1251005403613425</v>
      </c>
      <c r="AI135" t="n">
        <v>0.549519038891257</v>
      </c>
      <c r="AJ135" t="n">
        <v>0.7650211780560661</v>
      </c>
      <c r="AK135" t="n">
        <v>0.3835603180972329</v>
      </c>
      <c r="AL135" t="n">
        <v>0.1343218133575845</v>
      </c>
      <c r="AM135" t="n">
        <v>0.233604253204202</v>
      </c>
      <c r="AN135" t="n">
        <v>0.3868379283378705</v>
      </c>
      <c r="AO135" t="n">
        <v>0.4985416452725424</v>
      </c>
      <c r="AP135" t="n">
        <v>0.1219068695050203</v>
      </c>
      <c r="AQ135" t="n">
        <v>1.017899636252974</v>
      </c>
      <c r="AR135" t="n">
        <v>1.003499749988242</v>
      </c>
      <c r="AS135" t="n">
        <v>0.713923032452477</v>
      </c>
      <c r="AT135" t="n">
        <v>0.3924046282780744</v>
      </c>
      <c r="AU135" t="n">
        <v>1.049679376940976</v>
      </c>
      <c r="AV135" t="n">
        <v>0.2509325838426053</v>
      </c>
      <c r="AW135" t="n">
        <v>0.717087416910358</v>
      </c>
      <c r="AX135" t="n">
        <v>0.8826254295624145</v>
      </c>
      <c r="AY135" t="n">
        <v>0.756045490907886</v>
      </c>
      <c r="AZ135" t="n">
        <v>0.8009943850788308</v>
      </c>
      <c r="BA135" t="n">
        <v>1.270838245156707</v>
      </c>
      <c r="BB135" t="n">
        <v>0.05037165098317331</v>
      </c>
      <c r="BC135" t="n">
        <v>0.7459277320884568</v>
      </c>
      <c r="BD135" t="n">
        <v>0.2376878874668074</v>
      </c>
      <c r="BE135" t="n">
        <v>0.3570430717105035</v>
      </c>
      <c r="BF135" t="n">
        <v>1.329462114834413</v>
      </c>
      <c r="BG135" t="n">
        <v>0.7462247686252406</v>
      </c>
      <c r="BH135" t="n">
        <v>1.576192687456862</v>
      </c>
      <c r="BI135" t="n">
        <v>1.113318898301566</v>
      </c>
      <c r="BJ135" t="n">
        <v>0.8079426868086665</v>
      </c>
      <c r="BK135" t="n">
        <v>0.390124859192664</v>
      </c>
      <c r="BL135" t="n">
        <v>0.5047218611776454</v>
      </c>
      <c r="BM135" t="n">
        <v>0.4774670171155688</v>
      </c>
      <c r="BN135" t="n">
        <v>0.8404922981383789</v>
      </c>
      <c r="BO135" t="n">
        <v>1.000826724186545</v>
      </c>
      <c r="BP135" t="n">
        <v>0.09016354975831486</v>
      </c>
      <c r="BQ135" t="n">
        <v>0.8483477696491541</v>
      </c>
      <c r="BR135" t="n">
        <v>1.261010202950783</v>
      </c>
      <c r="BS135" t="n">
        <v>0.4076354729996001</v>
      </c>
      <c r="BT135" t="n">
        <v>0.489792307439745</v>
      </c>
      <c r="BU135" t="n">
        <v>0.6856958680110343</v>
      </c>
      <c r="BV135" t="n">
        <v>0.1794447248589002</v>
      </c>
      <c r="BW135" t="n">
        <v>0.707389218101671</v>
      </c>
      <c r="BX135" t="n">
        <v>0.9550886343044322</v>
      </c>
      <c r="BY135" t="n">
        <v>1.518500229164067</v>
      </c>
      <c r="BZ135" t="n">
        <v>0.7520094464961742</v>
      </c>
      <c r="CA135" t="n">
        <v>0.5715310796821942</v>
      </c>
      <c r="CB135" t="n">
        <v>1.101903325382388</v>
      </c>
      <c r="CC135" t="n">
        <v>2.028510767428118</v>
      </c>
    </row>
    <row r="136">
      <c r="A136" t="inlineStr">
        <is>
          <t>2025-09-05</t>
        </is>
      </c>
      <c r="B136" t="n">
        <v>0.5841997555835232</v>
      </c>
      <c r="C136" t="n">
        <v>0.7646591383281687</v>
      </c>
      <c r="D136" t="n">
        <v>0.7312154882310433</v>
      </c>
      <c r="E136" t="n">
        <v>0.5992641227843789</v>
      </c>
      <c r="F136" t="n">
        <v>0.607961489497657</v>
      </c>
      <c r="G136" t="n">
        <v>0.8400569003299554</v>
      </c>
      <c r="H136" t="n">
        <v>0.8221018431026577</v>
      </c>
      <c r="I136" t="n">
        <v>0.5232735404301032</v>
      </c>
      <c r="J136" t="n">
        <v>0.6914959691784082</v>
      </c>
      <c r="K136" t="n">
        <v>0.6475831450331846</v>
      </c>
      <c r="L136" t="n">
        <v>0.05844028963794212</v>
      </c>
      <c r="M136" t="n">
        <v>0.5332781933194688</v>
      </c>
      <c r="N136" t="n">
        <v>0.5562656560550236</v>
      </c>
      <c r="O136" t="n">
        <v>0.5907566900599612</v>
      </c>
      <c r="P136" t="n">
        <v>0.4244195436184617</v>
      </c>
      <c r="Q136" t="n">
        <v>0.4470725563670646</v>
      </c>
      <c r="R136" t="n">
        <v>0.9742921165564493</v>
      </c>
      <c r="S136" t="n">
        <v>0.2003013696086133</v>
      </c>
      <c r="T136" t="n">
        <v>0.6588795055418979</v>
      </c>
      <c r="U136" t="n">
        <v>1.481851468282927</v>
      </c>
      <c r="V136" t="n">
        <v>1.105238190919089</v>
      </c>
      <c r="W136" t="n">
        <v>0.5151997465516538</v>
      </c>
      <c r="X136" t="n">
        <v>1.040436912057043</v>
      </c>
      <c r="Y136" t="n">
        <v>1.595834722237521</v>
      </c>
      <c r="Z136" t="n">
        <v>0.8279261723269287</v>
      </c>
      <c r="AA136" t="n">
        <v>0.3909693757981385</v>
      </c>
      <c r="AB136" t="n">
        <v>1.025787918783037</v>
      </c>
      <c r="AC136" t="n">
        <v>0.1362420974851171</v>
      </c>
      <c r="AD136" t="n">
        <v>0.6814947143635348</v>
      </c>
      <c r="AE136" t="n">
        <v>0.8914069203492792</v>
      </c>
      <c r="AF136" t="n">
        <v>1.029352571998717</v>
      </c>
      <c r="AG136" t="n">
        <v>0.8315466263292743</v>
      </c>
      <c r="AH136" t="n">
        <v>0.1485785905986021</v>
      </c>
      <c r="AI136" t="n">
        <v>0.5579579656245024</v>
      </c>
      <c r="AJ136" t="n">
        <v>0.8327142540892778</v>
      </c>
      <c r="AK136" t="n">
        <v>0.3984999947411145</v>
      </c>
      <c r="AL136" t="n">
        <v>0.1507536510949721</v>
      </c>
      <c r="AM136" t="n">
        <v>0.2432487224579816</v>
      </c>
      <c r="AN136" t="n">
        <v>0.3895212956204257</v>
      </c>
      <c r="AO136" t="n">
        <v>0.4722512981465137</v>
      </c>
      <c r="AP136" t="n">
        <v>0.1318371200981296</v>
      </c>
      <c r="AQ136" t="n">
        <v>1.050948355342579</v>
      </c>
      <c r="AR136" t="n">
        <v>1.04410723817184</v>
      </c>
      <c r="AS136" t="n">
        <v>0.6942466674539116</v>
      </c>
      <c r="AT136" t="n">
        <v>0.3951745397295161</v>
      </c>
      <c r="AU136" t="n">
        <v>1.041196901838478</v>
      </c>
      <c r="AV136" t="n">
        <v>0.2643976206851653</v>
      </c>
      <c r="AW136" t="n">
        <v>0.7117904286217114</v>
      </c>
      <c r="AX136" t="n">
        <v>0.8912182048761403</v>
      </c>
      <c r="AY136" t="n">
        <v>0.7529099227730165</v>
      </c>
      <c r="AZ136" t="n">
        <v>0.8508000768852551</v>
      </c>
      <c r="BA136" t="n">
        <v>1.290583205633841</v>
      </c>
      <c r="BB136" t="n">
        <v>0.05097505519965728</v>
      </c>
      <c r="BC136" t="n">
        <v>0.7308168622922648</v>
      </c>
      <c r="BD136" t="n">
        <v>0.2471214011501144</v>
      </c>
      <c r="BE136" t="n">
        <v>0.375344592365966</v>
      </c>
      <c r="BF136" t="n">
        <v>1.335729162383787</v>
      </c>
      <c r="BG136" t="n">
        <v>0.7751537083752635</v>
      </c>
      <c r="BH136" t="n">
        <v>1.639223757196096</v>
      </c>
      <c r="BI136" t="n">
        <v>1.120777478970962</v>
      </c>
      <c r="BJ136" t="n">
        <v>0.8119054558100021</v>
      </c>
      <c r="BK136" t="n">
        <v>0.4285127953592271</v>
      </c>
      <c r="BL136" t="n">
        <v>0.5218402437650214</v>
      </c>
      <c r="BM136" t="n">
        <v>0.5217393128563275</v>
      </c>
      <c r="BN136" t="n">
        <v>0.8389291641536609</v>
      </c>
      <c r="BO136" t="n">
        <v>1.038585424577048</v>
      </c>
      <c r="BP136" t="n">
        <v>0.09685794702407979</v>
      </c>
      <c r="BQ136" t="n">
        <v>0.8779461957968049</v>
      </c>
      <c r="BR136" t="n">
        <v>1.286769929020056</v>
      </c>
      <c r="BS136" t="n">
        <v>0.4146741878075213</v>
      </c>
      <c r="BT136" t="n">
        <v>0.5113776731461088</v>
      </c>
      <c r="BU136" t="n">
        <v>0.6890189810136425</v>
      </c>
      <c r="BV136" t="n">
        <v>0.1909904053753737</v>
      </c>
      <c r="BW136" t="n">
        <v>0.7291277007662116</v>
      </c>
      <c r="BX136" t="n">
        <v>0.9986441884425785</v>
      </c>
      <c r="BY136" t="n">
        <v>1.603363334773709</v>
      </c>
      <c r="BZ136" t="n">
        <v>0.7617160200174253</v>
      </c>
      <c r="CA136" t="n">
        <v>0.5913857475788096</v>
      </c>
      <c r="CB136" t="n">
        <v>1.12712759106953</v>
      </c>
      <c r="CC136" t="n">
        <v>2.118019816522804</v>
      </c>
    </row>
    <row r="137">
      <c r="A137" t="inlineStr">
        <is>
          <t>2025-09-12</t>
        </is>
      </c>
      <c r="B137" t="n">
        <v>0.6160115534873416</v>
      </c>
      <c r="C137" t="n">
        <v>0.7811628246464613</v>
      </c>
      <c r="D137" t="n">
        <v>0.7560216806270963</v>
      </c>
      <c r="E137" t="n">
        <v>0.6257383201056401</v>
      </c>
      <c r="F137" t="n">
        <v>0.631417438866779</v>
      </c>
      <c r="G137" t="n">
        <v>0.8691118779622526</v>
      </c>
      <c r="H137" t="n">
        <v>0.8583037783821172</v>
      </c>
      <c r="I137" t="n">
        <v>0.5697362136148798</v>
      </c>
      <c r="J137" t="n">
        <v>0.7120844159195669</v>
      </c>
      <c r="K137" t="n">
        <v>0.6709947149620685</v>
      </c>
      <c r="L137" t="n">
        <v>0.06672997811645276</v>
      </c>
      <c r="M137" t="n">
        <v>0.5715240860223416</v>
      </c>
      <c r="N137" t="n">
        <v>0.5845229404519874</v>
      </c>
      <c r="O137" t="n">
        <v>0.6046928930685052</v>
      </c>
      <c r="P137" t="n">
        <v>0.4507537335603133</v>
      </c>
      <c r="Q137" t="n">
        <v>0.4596689216836656</v>
      </c>
      <c r="R137" t="n">
        <v>0.9751999362696435</v>
      </c>
      <c r="S137" t="n">
        <v>0.2043607093896342</v>
      </c>
      <c r="T137" t="n">
        <v>0.6683543339496993</v>
      </c>
      <c r="U137" t="n">
        <v>1.53645311901841</v>
      </c>
      <c r="V137" t="n">
        <v>1.136358688908369</v>
      </c>
      <c r="W137" t="n">
        <v>0.5498230251852647</v>
      </c>
      <c r="X137" t="n">
        <v>1.068762695871823</v>
      </c>
      <c r="Y137" t="n">
        <v>1.628632780243807</v>
      </c>
      <c r="Z137" t="n">
        <v>0.8431393899822597</v>
      </c>
      <c r="AA137" t="n">
        <v>0.4022754956616468</v>
      </c>
      <c r="AB137" t="n">
        <v>1.059136124059401</v>
      </c>
      <c r="AC137" t="n">
        <v>0.1353062170863428</v>
      </c>
      <c r="AD137" t="n">
        <v>0.7073133172700252</v>
      </c>
      <c r="AE137" t="n">
        <v>0.9182703905288021</v>
      </c>
      <c r="AF137" t="n">
        <v>1.030605865579688</v>
      </c>
      <c r="AG137" t="n">
        <v>0.8812328771106099</v>
      </c>
      <c r="AH137" t="n">
        <v>0.1715669885373265</v>
      </c>
      <c r="AI137" t="n">
        <v>0.58784672052021</v>
      </c>
      <c r="AJ137" t="n">
        <v>0.8589345011859917</v>
      </c>
      <c r="AK137" t="n">
        <v>0.3875954020130759</v>
      </c>
      <c r="AL137" t="n">
        <v>0.1570368568043905</v>
      </c>
      <c r="AM137" t="n">
        <v>0.2531283994719813</v>
      </c>
      <c r="AN137" t="n">
        <v>0.3968763815933662</v>
      </c>
      <c r="AO137" t="n">
        <v>0.4875677532788603</v>
      </c>
      <c r="AP137" t="n">
        <v>0.1351459334405707</v>
      </c>
      <c r="AQ137" t="n">
        <v>1.100600288616245</v>
      </c>
      <c r="AR137" t="n">
        <v>1.090636721855218</v>
      </c>
      <c r="AS137" t="n">
        <v>0.7302063656508433</v>
      </c>
      <c r="AT137" t="n">
        <v>0.4095572066784079</v>
      </c>
      <c r="AU137" t="n">
        <v>1.072601865483534</v>
      </c>
      <c r="AV137" t="n">
        <v>0.2864845878679845</v>
      </c>
      <c r="AW137" t="n">
        <v>0.7224368317471146</v>
      </c>
      <c r="AX137" t="n">
        <v>0.913378062282314</v>
      </c>
      <c r="AY137" t="n">
        <v>0.7641361763479664</v>
      </c>
      <c r="AZ137" t="n">
        <v>0.8721166676088299</v>
      </c>
      <c r="BA137" t="n">
        <v>1.339437104722701</v>
      </c>
      <c r="BB137" t="n">
        <v>0.04562933464349994</v>
      </c>
      <c r="BC137" t="n">
        <v>0.7313376601434314</v>
      </c>
      <c r="BD137" t="n">
        <v>0.2516713729186526</v>
      </c>
      <c r="BE137" t="n">
        <v>0.3875575818909631</v>
      </c>
      <c r="BF137" t="n">
        <v>1.368242409012802</v>
      </c>
      <c r="BG137" t="n">
        <v>0.7932077433005649</v>
      </c>
      <c r="BH137" t="n">
        <v>1.652873564924633</v>
      </c>
      <c r="BI137" t="n">
        <v>1.144480605289818</v>
      </c>
      <c r="BJ137" t="n">
        <v>0.8576712727536171</v>
      </c>
      <c r="BK137" t="n">
        <v>0.4694031609868099</v>
      </c>
      <c r="BL137" t="n">
        <v>0.5424097865743425</v>
      </c>
      <c r="BM137" t="n">
        <v>0.5430743622424068</v>
      </c>
      <c r="BN137" t="n">
        <v>0.8594885860122361</v>
      </c>
      <c r="BO137" t="n">
        <v>1.085708618155918</v>
      </c>
      <c r="BP137" t="n">
        <v>0.09031391124332666</v>
      </c>
      <c r="BQ137" t="n">
        <v>0.9228054999700055</v>
      </c>
      <c r="BR137" t="n">
        <v>1.314912365688676</v>
      </c>
      <c r="BS137" t="n">
        <v>0.428936891474387</v>
      </c>
      <c r="BT137" t="n">
        <v>0.5708264795795297</v>
      </c>
      <c r="BU137" t="n">
        <v>0.7316725032749989</v>
      </c>
      <c r="BV137" t="n">
        <v>0.1886261736670325</v>
      </c>
      <c r="BW137" t="n">
        <v>0.7452841378689803</v>
      </c>
      <c r="BX137" t="n">
        <v>1.026549298571885</v>
      </c>
      <c r="BY137" t="n">
        <v>1.695591043963009</v>
      </c>
      <c r="BZ137" t="n">
        <v>0.7661885083762587</v>
      </c>
      <c r="CA137" t="n">
        <v>0.607243673000073</v>
      </c>
      <c r="CB137" t="n">
        <v>1.18052725877031</v>
      </c>
      <c r="CC137" t="n">
        <v>2.228880128469854</v>
      </c>
    </row>
    <row r="138">
      <c r="A138" t="inlineStr">
        <is>
          <t>2025-09-19</t>
        </is>
      </c>
      <c r="B138" t="n">
        <v>0.6318058909454367</v>
      </c>
      <c r="C138" t="n">
        <v>0.7882591974242099</v>
      </c>
      <c r="D138" t="n">
        <v>0.755832202340762</v>
      </c>
      <c r="E138" t="n">
        <v>0.6268504247118605</v>
      </c>
      <c r="F138" t="n">
        <v>0.6248035013793256</v>
      </c>
      <c r="G138" t="n">
        <v>0.8732732219178108</v>
      </c>
      <c r="H138" t="n">
        <v>0.8517732067494015</v>
      </c>
      <c r="I138" t="n">
        <v>0.560018798382907</v>
      </c>
      <c r="J138" t="n">
        <v>0.6938117319624253</v>
      </c>
      <c r="K138" t="n">
        <v>0.6565872238124675</v>
      </c>
      <c r="L138" t="n">
        <v>0.06926057181732559</v>
      </c>
      <c r="M138" t="n">
        <v>0.5496637224183396</v>
      </c>
      <c r="N138" t="n">
        <v>0.581388160526213</v>
      </c>
      <c r="O138" t="n">
        <v>0.6050273846728906</v>
      </c>
      <c r="P138" t="n">
        <v>0.4492096870186142</v>
      </c>
      <c r="Q138" t="n">
        <v>0.4523243365089438</v>
      </c>
      <c r="R138" t="n">
        <v>0.9748438968075011</v>
      </c>
      <c r="S138" t="n">
        <v>0.1955392844856938</v>
      </c>
      <c r="T138" t="n">
        <v>0.6534692465161573</v>
      </c>
      <c r="U138" t="n">
        <v>1.558866984292552</v>
      </c>
      <c r="V138" t="n">
        <v>1.178452226791571</v>
      </c>
      <c r="W138" t="n">
        <v>0.5288200321994825</v>
      </c>
      <c r="X138" t="n">
        <v>1.055806289429409</v>
      </c>
      <c r="Y138" t="n">
        <v>1.668480455055954</v>
      </c>
      <c r="Z138" t="n">
        <v>0.8287507123566726</v>
      </c>
      <c r="AA138" t="n">
        <v>0.4002247379444126</v>
      </c>
      <c r="AB138" t="n">
        <v>1.09525860038572</v>
      </c>
      <c r="AC138" t="n">
        <v>0.1371469810092483</v>
      </c>
      <c r="AD138" t="n">
        <v>0.7187886542653599</v>
      </c>
      <c r="AE138" t="n">
        <v>0.9124568927312722</v>
      </c>
      <c r="AF138" t="n">
        <v>1.048505082456461</v>
      </c>
      <c r="AG138" t="n">
        <v>0.9168941060109357</v>
      </c>
      <c r="AH138" t="n">
        <v>0.1745922351945419</v>
      </c>
      <c r="AI138" t="n">
        <v>0.5805201818513888</v>
      </c>
      <c r="AJ138" t="n">
        <v>0.8625781676726221</v>
      </c>
      <c r="AK138" t="n">
        <v>0.4015981412732463</v>
      </c>
      <c r="AL138" t="n">
        <v>0.1467558131269253</v>
      </c>
      <c r="AM138" t="n">
        <v>0.26896309543268</v>
      </c>
      <c r="AN138" t="n">
        <v>0.3918588221235619</v>
      </c>
      <c r="AO138" t="n">
        <v>0.4827352755393379</v>
      </c>
      <c r="AP138" t="n">
        <v>0.1267898294443732</v>
      </c>
      <c r="AQ138" t="n">
        <v>1.148574597686879</v>
      </c>
      <c r="AR138" t="n">
        <v>1.087292595747896</v>
      </c>
      <c r="AS138" t="n">
        <v>0.731261407286804</v>
      </c>
      <c r="AT138" t="n">
        <v>0.3947088603599351</v>
      </c>
      <c r="AU138" t="n">
        <v>1.079028308620551</v>
      </c>
      <c r="AV138" t="n">
        <v>0.2900368718504187</v>
      </c>
      <c r="AW138" t="n">
        <v>0.7100297087543521</v>
      </c>
      <c r="AX138" t="n">
        <v>0.9487970233553471</v>
      </c>
      <c r="AY138" t="n">
        <v>0.7528147286647271</v>
      </c>
      <c r="AZ138" t="n">
        <v>0.8703406801024163</v>
      </c>
      <c r="BA138" t="n">
        <v>1.345492167975811</v>
      </c>
      <c r="BB138" t="n">
        <v>0.04644671212724738</v>
      </c>
      <c r="BC138" t="n">
        <v>0.7279602443163118</v>
      </c>
      <c r="BD138" t="n">
        <v>0.2479671867107882</v>
      </c>
      <c r="BE138" t="n">
        <v>0.4025577882050666</v>
      </c>
      <c r="BF138" t="n">
        <v>1.397269433142562</v>
      </c>
      <c r="BG138" t="n">
        <v>0.8109860672771336</v>
      </c>
      <c r="BH138" t="n">
        <v>1.679410120658633</v>
      </c>
      <c r="BI138" t="n">
        <v>1.180483959966075</v>
      </c>
      <c r="BJ138" t="n">
        <v>0.8791640842695667</v>
      </c>
      <c r="BK138" t="n">
        <v>0.4796850609227135</v>
      </c>
      <c r="BL138" t="n">
        <v>0.5339474940992062</v>
      </c>
      <c r="BM138" t="n">
        <v>0.5428321621106145</v>
      </c>
      <c r="BN138" t="n">
        <v>0.8733315089737668</v>
      </c>
      <c r="BO138" t="n">
        <v>1.102876033917979</v>
      </c>
      <c r="BP138" t="n">
        <v>0.08186151558687782</v>
      </c>
      <c r="BQ138" t="n">
        <v>0.9348008823223035</v>
      </c>
      <c r="BR138" t="n">
        <v>1.340196696359445</v>
      </c>
      <c r="BS138" t="n">
        <v>0.4208933816595004</v>
      </c>
      <c r="BT138" t="n">
        <v>0.5486150024305494</v>
      </c>
      <c r="BU138" t="n">
        <v>0.7487986892575875</v>
      </c>
      <c r="BV138" t="n">
        <v>0.1903815785925673</v>
      </c>
      <c r="BW138" t="n">
        <v>0.756070799295451</v>
      </c>
      <c r="BX138" t="n">
        <v>1.031966069291997</v>
      </c>
      <c r="BY138" t="n">
        <v>1.745953576430546</v>
      </c>
      <c r="BZ138" t="n">
        <v>0.770311581407654</v>
      </c>
      <c r="CA138" t="n">
        <v>0.6045884698955537</v>
      </c>
      <c r="CB138" t="n">
        <v>1.186286832028089</v>
      </c>
      <c r="CC138" t="n">
        <v>2.257587419594117</v>
      </c>
    </row>
    <row r="139">
      <c r="A139" t="inlineStr">
        <is>
          <t>2025-09-26</t>
        </is>
      </c>
      <c r="B139" t="n">
        <v>0.6516821798577683</v>
      </c>
      <c r="C139" t="n">
        <v>0.8404316476126659</v>
      </c>
      <c r="D139" t="n">
        <v>0.809227221872534</v>
      </c>
      <c r="E139" t="n">
        <v>0.6701542974023162</v>
      </c>
      <c r="F139" t="n">
        <v>0.6678724682764701</v>
      </c>
      <c r="G139" t="n">
        <v>0.911831230553138</v>
      </c>
      <c r="H139" t="n">
        <v>0.9510011567791421</v>
      </c>
      <c r="I139" t="n">
        <v>0.615056226403238</v>
      </c>
      <c r="J139" t="n">
        <v>0.8165469453933512</v>
      </c>
      <c r="K139" t="n">
        <v>0.7337333568527866</v>
      </c>
      <c r="L139" t="n">
        <v>0.08594941601890072</v>
      </c>
      <c r="M139" t="n">
        <v>0.6026720588320307</v>
      </c>
      <c r="N139" t="n">
        <v>0.6192403452688109</v>
      </c>
      <c r="O139" t="n">
        <v>0.6409261823254406</v>
      </c>
      <c r="P139" t="n">
        <v>0.4963469997450676</v>
      </c>
      <c r="Q139" t="n">
        <v>0.4953589641232792</v>
      </c>
      <c r="R139" t="n">
        <v>1.007436407629197</v>
      </c>
      <c r="S139" t="n">
        <v>0.1997410157459454</v>
      </c>
      <c r="T139" t="n">
        <v>0.6663373627505345</v>
      </c>
      <c r="U139" t="n">
        <v>1.744166354390152</v>
      </c>
      <c r="V139" t="n">
        <v>1.317911119391873</v>
      </c>
      <c r="W139" t="n">
        <v>0.5771520115345394</v>
      </c>
      <c r="X139" t="n">
        <v>1.201340563171724</v>
      </c>
      <c r="Y139" t="n">
        <v>1.817013001874043</v>
      </c>
      <c r="Z139" t="n">
        <v>0.9544066006825873</v>
      </c>
      <c r="AA139" t="n">
        <v>0.3998634962859091</v>
      </c>
      <c r="AB139" t="n">
        <v>1.191415239678317</v>
      </c>
      <c r="AC139" t="n">
        <v>0.1430144141057579</v>
      </c>
      <c r="AD139" t="n">
        <v>0.747812459427603</v>
      </c>
      <c r="AE139" t="n">
        <v>1.046231382587906</v>
      </c>
      <c r="AF139" t="n">
        <v>1.182775282493731</v>
      </c>
      <c r="AG139" t="n">
        <v>1.044890197644392</v>
      </c>
      <c r="AH139" t="n">
        <v>0.2099180027283039</v>
      </c>
      <c r="AI139" t="n">
        <v>0.6224691159299782</v>
      </c>
      <c r="AJ139" t="n">
        <v>0.9169505474895159</v>
      </c>
      <c r="AK139" t="n">
        <v>0.4462238877493958</v>
      </c>
      <c r="AL139" t="n">
        <v>0.1492195360072288</v>
      </c>
      <c r="AM139" t="n">
        <v>0.3189767380256372</v>
      </c>
      <c r="AN139" t="n">
        <v>0.4284875014885723</v>
      </c>
      <c r="AO139" t="n">
        <v>0.5112196567397549</v>
      </c>
      <c r="AP139" t="n">
        <v>0.1315292232011933</v>
      </c>
      <c r="AQ139" t="n">
        <v>1.223451577091198</v>
      </c>
      <c r="AR139" t="n">
        <v>1.147350605034107</v>
      </c>
      <c r="AS139" t="n">
        <v>0.7718734050906342</v>
      </c>
      <c r="AT139" t="n">
        <v>0.4204749626958115</v>
      </c>
      <c r="AU139" t="n">
        <v>1.151370788371913</v>
      </c>
      <c r="AV139" t="n">
        <v>0.3252204709208824</v>
      </c>
      <c r="AW139" t="n">
        <v>0.7599972088745506</v>
      </c>
      <c r="AX139" t="n">
        <v>0.9925265539325894</v>
      </c>
      <c r="AY139" t="n">
        <v>0.8138991958934796</v>
      </c>
      <c r="AZ139" t="n">
        <v>0.9311344337552594</v>
      </c>
      <c r="BA139" t="n">
        <v>1.374165774874304</v>
      </c>
      <c r="BB139" t="n">
        <v>0.0497034307780948</v>
      </c>
      <c r="BC139" t="n">
        <v>0.7645119979314339</v>
      </c>
      <c r="BD139" t="n">
        <v>0.248627097395467</v>
      </c>
      <c r="BE139" t="n">
        <v>0.4178920433210638</v>
      </c>
      <c r="BF139" t="n">
        <v>1.52264534244648</v>
      </c>
      <c r="BG139" t="n">
        <v>0.8887056051534854</v>
      </c>
      <c r="BH139" t="n">
        <v>1.831525538910528</v>
      </c>
      <c r="BI139" t="n">
        <v>1.250348379460368</v>
      </c>
      <c r="BJ139" t="n">
        <v>0.9878620349110063</v>
      </c>
      <c r="BK139" t="n">
        <v>0.5198241352861028</v>
      </c>
      <c r="BL139" t="n">
        <v>0.5845482479045399</v>
      </c>
      <c r="BM139" t="n">
        <v>0.5467571520907175</v>
      </c>
      <c r="BN139" t="n">
        <v>0.9481398124812932</v>
      </c>
      <c r="BO139" t="n">
        <v>1.198889296129627</v>
      </c>
      <c r="BP139" t="n">
        <v>0.1084940487862365</v>
      </c>
      <c r="BQ139" t="n">
        <v>0.9963524682448637</v>
      </c>
      <c r="BR139" t="n">
        <v>1.433941946395959</v>
      </c>
      <c r="BS139" t="n">
        <v>0.4255504427064363</v>
      </c>
      <c r="BT139" t="n">
        <v>0.5689581044273972</v>
      </c>
      <c r="BU139" t="n">
        <v>0.8108989701856131</v>
      </c>
      <c r="BV139" t="n">
        <v>0.1969851137729413</v>
      </c>
      <c r="BW139" t="n">
        <v>0.8223905653531431</v>
      </c>
      <c r="BX139" t="n">
        <v>1.10628576712317</v>
      </c>
      <c r="BY139" t="n">
        <v>1.937032367275222</v>
      </c>
      <c r="BZ139" t="n">
        <v>0.8060364546337331</v>
      </c>
      <c r="CA139" t="n">
        <v>0.6348574516393237</v>
      </c>
      <c r="CB139" t="n">
        <v>1.304708291343797</v>
      </c>
      <c r="CC139" t="n">
        <v>2.366340777262207</v>
      </c>
    </row>
    <row r="140">
      <c r="A140" t="inlineStr">
        <is>
          <t>2025-10-03</t>
        </is>
      </c>
      <c r="B140" t="n">
        <v>0.6082361319061684</v>
      </c>
      <c r="C140" t="n">
        <v>0.7981156407235466</v>
      </c>
      <c r="D140" t="n">
        <v>0.7580923793797738</v>
      </c>
      <c r="E140" t="n">
        <v>0.645826013517669</v>
      </c>
      <c r="F140" t="n">
        <v>0.6331054552927398</v>
      </c>
      <c r="G140" t="n">
        <v>0.8796376069895824</v>
      </c>
      <c r="H140" t="n">
        <v>0.9092643681539549</v>
      </c>
      <c r="I140" t="n">
        <v>0.5641822865389596</v>
      </c>
      <c r="J140" t="n">
        <v>0.7719139783165727</v>
      </c>
      <c r="K140" t="n">
        <v>0.715558852610207</v>
      </c>
      <c r="L140" t="n">
        <v>0.07643712901638056</v>
      </c>
      <c r="M140" t="n">
        <v>0.588562897236321</v>
      </c>
      <c r="N140" t="n">
        <v>0.5665411165046792</v>
      </c>
      <c r="O140" t="n">
        <v>0.6071044391163816</v>
      </c>
      <c r="P140" t="n">
        <v>0.4759743134583938</v>
      </c>
      <c r="Q140" t="n">
        <v>0.4507370005251969</v>
      </c>
      <c r="R140" t="n">
        <v>0.9588697910054556</v>
      </c>
      <c r="S140" t="n">
        <v>0.1757497662992709</v>
      </c>
      <c r="T140" t="n">
        <v>0.6077376680847322</v>
      </c>
      <c r="U140" t="n">
        <v>1.661700827940626</v>
      </c>
      <c r="V140" t="n">
        <v>1.270810511408471</v>
      </c>
      <c r="W140" t="n">
        <v>0.5313078801938191</v>
      </c>
      <c r="X140" t="n">
        <v>1.163611029969861</v>
      </c>
      <c r="Y140" t="n">
        <v>1.751619464842068</v>
      </c>
      <c r="Z140" t="n">
        <v>0.9232332015448912</v>
      </c>
      <c r="AA140" t="n">
        <v>0.3829228543279863</v>
      </c>
      <c r="AB140" t="n">
        <v>1.13554849009266</v>
      </c>
      <c r="AC140" t="n">
        <v>0.1308754364284965</v>
      </c>
      <c r="AD140" t="n">
        <v>0.7173011453539757</v>
      </c>
      <c r="AE140" t="n">
        <v>1.000516927284145</v>
      </c>
      <c r="AF140" t="n">
        <v>1.112542768328865</v>
      </c>
      <c r="AG140" t="n">
        <v>1.065557007032638</v>
      </c>
      <c r="AH140" t="n">
        <v>0.193825810653373</v>
      </c>
      <c r="AI140" t="n">
        <v>0.5827225103672551</v>
      </c>
      <c r="AJ140" t="n">
        <v>0.896802706629553</v>
      </c>
      <c r="AK140" t="n">
        <v>0.4329174066245896</v>
      </c>
      <c r="AL140" t="n">
        <v>0.1318251116985982</v>
      </c>
      <c r="AM140" t="n">
        <v>0.312112026051095</v>
      </c>
      <c r="AN140" t="n">
        <v>0.3950576091803235</v>
      </c>
      <c r="AO140" t="n">
        <v>0.4817205567081535</v>
      </c>
      <c r="AP140" t="n">
        <v>0.09176722064902654</v>
      </c>
      <c r="AQ140" t="n">
        <v>1.161499180523912</v>
      </c>
      <c r="AR140" t="n">
        <v>1.145009266311245</v>
      </c>
      <c r="AS140" t="n">
        <v>0.7349307800874847</v>
      </c>
      <c r="AT140" t="n">
        <v>0.375842144256763</v>
      </c>
      <c r="AU140" t="n">
        <v>1.117712630030177</v>
      </c>
      <c r="AV140" t="n">
        <v>0.2950348179086091</v>
      </c>
      <c r="AW140" t="n">
        <v>0.7269746400143551</v>
      </c>
      <c r="AX140" t="n">
        <v>0.9500491028632905</v>
      </c>
      <c r="AY140" t="n">
        <v>0.7828432825248106</v>
      </c>
      <c r="AZ140" t="n">
        <v>0.8896596380258894</v>
      </c>
      <c r="BA140" t="n">
        <v>1.296407514911599</v>
      </c>
      <c r="BB140" t="n">
        <v>0.02412329511581146</v>
      </c>
      <c r="BC140" t="n">
        <v>0.7502306537571719</v>
      </c>
      <c r="BD140" t="n">
        <v>0.2194424565875854</v>
      </c>
      <c r="BE140" t="n">
        <v>0.3925088016864016</v>
      </c>
      <c r="BF140" t="n">
        <v>1.434924506007448</v>
      </c>
      <c r="BG140" t="n">
        <v>0.8458589171531155</v>
      </c>
      <c r="BH140" t="n">
        <v>1.735956546144708</v>
      </c>
      <c r="BI140" t="n">
        <v>1.207621689358917</v>
      </c>
      <c r="BJ140" t="n">
        <v>0.9566408835683466</v>
      </c>
      <c r="BK140" t="n">
        <v>0.5059441230160704</v>
      </c>
      <c r="BL140" t="n">
        <v>0.5550488988999984</v>
      </c>
      <c r="BM140" t="n">
        <v>0.5242318408342896</v>
      </c>
      <c r="BN140" t="n">
        <v>0.8807520226444632</v>
      </c>
      <c r="BO140" t="n">
        <v>1.129340010241878</v>
      </c>
      <c r="BP140" t="n">
        <v>0.07686051733523525</v>
      </c>
      <c r="BQ140" t="n">
        <v>0.9578752231190504</v>
      </c>
      <c r="BR140" t="n">
        <v>1.355296323699873</v>
      </c>
      <c r="BS140" t="n">
        <v>0.3803594433930493</v>
      </c>
      <c r="BT140" t="n">
        <v>0.5926288330937675</v>
      </c>
      <c r="BU140" t="n">
        <v>0.7610113751260745</v>
      </c>
      <c r="BV140" t="n">
        <v>0.1862632616677413</v>
      </c>
      <c r="BW140" t="n">
        <v>0.7557473710875162</v>
      </c>
      <c r="BX140" t="n">
        <v>1.051757384355202</v>
      </c>
      <c r="BY140" t="n">
        <v>1.869246714331214</v>
      </c>
      <c r="BZ140" t="n">
        <v>0.7454003448887121</v>
      </c>
      <c r="CA140" t="n">
        <v>0.5814926032725827</v>
      </c>
      <c r="CB140" t="n">
        <v>1.217510943369591</v>
      </c>
      <c r="CC140" t="n">
        <v>2.34102630146875</v>
      </c>
    </row>
    <row r="141">
      <c r="A141" t="inlineStr">
        <is>
          <t>2025-10-10</t>
        </is>
      </c>
      <c r="B141" t="n">
        <v>0.6168413025346646</v>
      </c>
      <c r="C141" t="n">
        <v>0.8443643002158414</v>
      </c>
      <c r="D141" t="n">
        <v>0.7998689201075493</v>
      </c>
      <c r="E141" t="n">
        <v>0.7115147852742898</v>
      </c>
      <c r="F141" t="n">
        <v>0.6838948327156218</v>
      </c>
      <c r="G141" t="n">
        <v>0.9169020181116116</v>
      </c>
      <c r="H141" t="n">
        <v>0.9658575515796239</v>
      </c>
      <c r="I141" t="n">
        <v>0.6175482856662557</v>
      </c>
      <c r="J141" t="n">
        <v>0.8328801958001668</v>
      </c>
      <c r="K141" t="n">
        <v>0.7748236353014293</v>
      </c>
      <c r="L141" t="n">
        <v>0.1072172892609791</v>
      </c>
      <c r="M141" t="n">
        <v>0.6501915422922169</v>
      </c>
      <c r="N141" t="n">
        <v>0.6096745221847937</v>
      </c>
      <c r="O141" t="n">
        <v>0.6364278838766273</v>
      </c>
      <c r="P141" t="n">
        <v>0.50688841230657</v>
      </c>
      <c r="Q141" t="n">
        <v>0.4856899055578243</v>
      </c>
      <c r="R141" t="n">
        <v>1.001659986896047</v>
      </c>
      <c r="S141" t="n">
        <v>0.2091573243579146</v>
      </c>
      <c r="T141" t="n">
        <v>0.6546428819460142</v>
      </c>
      <c r="U141" t="n">
        <v>1.704459840600456</v>
      </c>
      <c r="V141" t="n">
        <v>1.317497726995334</v>
      </c>
      <c r="W141" t="n">
        <v>0.5517135355349632</v>
      </c>
      <c r="X141" t="n">
        <v>1.225972543679125</v>
      </c>
      <c r="Y141" t="n">
        <v>1.847145268375852</v>
      </c>
      <c r="Z141" t="n">
        <v>0.9793249130612842</v>
      </c>
      <c r="AA141" t="n">
        <v>0.4107002713278303</v>
      </c>
      <c r="AB141" t="n">
        <v>1.166118515190027</v>
      </c>
      <c r="AC141" t="n">
        <v>0.1636447960697969</v>
      </c>
      <c r="AD141" t="n">
        <v>0.7140238957421046</v>
      </c>
      <c r="AE141" t="n">
        <v>1.041751097558941</v>
      </c>
      <c r="AF141" t="n">
        <v>1.170959560953562</v>
      </c>
      <c r="AG141" t="n">
        <v>1.098305996296348</v>
      </c>
      <c r="AH141" t="n">
        <v>0.2403699244888275</v>
      </c>
      <c r="AI141" t="n">
        <v>0.6219789227579477</v>
      </c>
      <c r="AJ141" t="n">
        <v>0.9074873355745225</v>
      </c>
      <c r="AK141" t="n">
        <v>0.4587043629843073</v>
      </c>
      <c r="AL141" t="n">
        <v>0.162667951882643</v>
      </c>
      <c r="AM141" t="n">
        <v>0.3652698303224031</v>
      </c>
      <c r="AN141" t="n">
        <v>0.4430012844293003</v>
      </c>
      <c r="AO141" t="n">
        <v>0.5092375091863373</v>
      </c>
      <c r="AP141" t="n">
        <v>0.1158634442757662</v>
      </c>
      <c r="AQ141" t="n">
        <v>1.239496192133127</v>
      </c>
      <c r="AR141" t="n">
        <v>1.211339879904583</v>
      </c>
      <c r="AS141" t="n">
        <v>0.7665720340796318</v>
      </c>
      <c r="AT141" t="n">
        <v>0.3891814975313181</v>
      </c>
      <c r="AU141" t="n">
        <v>1.15081820133241</v>
      </c>
      <c r="AV141" t="n">
        <v>0.3520935374591925</v>
      </c>
      <c r="AW141" t="n">
        <v>0.7575975778934709</v>
      </c>
      <c r="AX141" t="n">
        <v>0.9717275293894949</v>
      </c>
      <c r="AY141" t="n">
        <v>0.8159625036964153</v>
      </c>
      <c r="AZ141" t="n">
        <v>0.943035867199159</v>
      </c>
      <c r="BA141" t="n">
        <v>1.336934837917412</v>
      </c>
      <c r="BB141" t="n">
        <v>0.03724110330463248</v>
      </c>
      <c r="BC141" t="n">
        <v>0.798752222603019</v>
      </c>
      <c r="BD141" t="n">
        <v>0.2350860360213769</v>
      </c>
      <c r="BE141" t="n">
        <v>0.4209029298598546</v>
      </c>
      <c r="BF141" t="n">
        <v>1.4892747563841</v>
      </c>
      <c r="BG141" t="n">
        <v>0.8897915336319153</v>
      </c>
      <c r="BH141" t="n">
        <v>1.803122586003576</v>
      </c>
      <c r="BI141" t="n">
        <v>1.228987236923641</v>
      </c>
      <c r="BJ141" t="n">
        <v>0.9973151108737275</v>
      </c>
      <c r="BK141" t="n">
        <v>0.5378943124918807</v>
      </c>
      <c r="BL141" t="n">
        <v>0.5899805076231106</v>
      </c>
      <c r="BM141" t="n">
        <v>0.5247833483148601</v>
      </c>
      <c r="BN141" t="n">
        <v>0.9105039862194106</v>
      </c>
      <c r="BO141" t="n">
        <v>1.156915369911349</v>
      </c>
      <c r="BP141" t="n">
        <v>0.08674979601258226</v>
      </c>
      <c r="BQ141" t="n">
        <v>1.031036511417726</v>
      </c>
      <c r="BR141" t="n">
        <v>1.399512918611086</v>
      </c>
      <c r="BS141" t="n">
        <v>0.4188382181806158</v>
      </c>
      <c r="BT141" t="n">
        <v>0.6178323124612117</v>
      </c>
      <c r="BU141" t="n">
        <v>0.7892113310553155</v>
      </c>
      <c r="BV141" t="n">
        <v>0.2042019662641308</v>
      </c>
      <c r="BW141" t="n">
        <v>0.7957510707547109</v>
      </c>
      <c r="BX141" t="n">
        <v>1.095805402516814</v>
      </c>
      <c r="BY141" t="n">
        <v>1.931340819701466</v>
      </c>
      <c r="BZ141" t="n">
        <v>0.792258424188333</v>
      </c>
      <c r="CA141" t="n">
        <v>0.6019031167539584</v>
      </c>
      <c r="CB141" t="n">
        <v>1.262645814267226</v>
      </c>
      <c r="CC141" t="n">
        <v>2.37207098718092</v>
      </c>
    </row>
    <row r="142">
      <c r="A142" t="inlineStr">
        <is>
          <t>2025-10-17</t>
        </is>
      </c>
      <c r="B142" t="n">
        <v>0.6167172545294273</v>
      </c>
      <c r="C142" t="n">
        <v>0.8701452057801733</v>
      </c>
      <c r="D142" t="n">
        <v>0.799676458589538</v>
      </c>
      <c r="E142" t="n">
        <v>0.7334582410136845</v>
      </c>
      <c r="F142" t="n">
        <v>0.735216336607337</v>
      </c>
      <c r="G142" t="n">
        <v>0.9301326041074587</v>
      </c>
      <c r="H142" t="n">
        <v>0.9791231211066787</v>
      </c>
      <c r="I142" t="n">
        <v>0.6639724671298768</v>
      </c>
      <c r="J142" t="n">
        <v>0.8833451076824672</v>
      </c>
      <c r="K142" t="n">
        <v>0.8226476550836967</v>
      </c>
      <c r="L142" t="n">
        <v>0.1224272976978604</v>
      </c>
      <c r="M142" t="n">
        <v>0.6811726161272873</v>
      </c>
      <c r="N142" t="n">
        <v>0.6270838839475632</v>
      </c>
      <c r="O142" t="n">
        <v>0.6525879184926136</v>
      </c>
      <c r="P142" t="n">
        <v>0.5334615740559672</v>
      </c>
      <c r="Q142" t="n">
        <v>0.5077843554868808</v>
      </c>
      <c r="R142" t="n">
        <v>1.031940805148625</v>
      </c>
      <c r="S142" t="n">
        <v>0.2055665652103773</v>
      </c>
      <c r="T142" t="n">
        <v>0.685284672740849</v>
      </c>
      <c r="U142" t="n">
        <v>1.784457495027967</v>
      </c>
      <c r="V142" t="n">
        <v>1.357540940579804</v>
      </c>
      <c r="W142" t="n">
        <v>0.6016176565835307</v>
      </c>
      <c r="X142" t="n">
        <v>1.228373464297491</v>
      </c>
      <c r="Y142" t="n">
        <v>1.83604047982088</v>
      </c>
      <c r="Z142" t="n">
        <v>1.030737717093339</v>
      </c>
      <c r="AA142" t="n">
        <v>0.4334239808580775</v>
      </c>
      <c r="AB142" t="n">
        <v>1.155980984349533</v>
      </c>
      <c r="AC142" t="n">
        <v>0.1766593086850015</v>
      </c>
      <c r="AD142" t="n">
        <v>0.7251450323942843</v>
      </c>
      <c r="AE142" t="n">
        <v>1.064353072128906</v>
      </c>
      <c r="AF142" t="n">
        <v>1.198898816816211</v>
      </c>
      <c r="AG142" t="n">
        <v>1.111952148432338</v>
      </c>
      <c r="AH142" t="n">
        <v>0.2413955910113692</v>
      </c>
      <c r="AI142" t="n">
        <v>0.6586946027432783</v>
      </c>
      <c r="AJ142" t="n">
        <v>0.9460220819803495</v>
      </c>
      <c r="AK142" t="n">
        <v>0.4703970255863881</v>
      </c>
      <c r="AL142" t="n">
        <v>0.1815999609972958</v>
      </c>
      <c r="AM142" t="n">
        <v>0.3730755897362741</v>
      </c>
      <c r="AN142" t="n">
        <v>0.4848585111188415</v>
      </c>
      <c r="AO142" t="n">
        <v>0.527486253128457</v>
      </c>
      <c r="AP142" t="n">
        <v>0.1278204708162214</v>
      </c>
      <c r="AQ142" t="n">
        <v>1.26188603667885</v>
      </c>
      <c r="AR142" t="n">
        <v>1.22741971654027</v>
      </c>
      <c r="AS142" t="n">
        <v>0.7716598432771196</v>
      </c>
      <c r="AT142" t="n">
        <v>0.3958888359568469</v>
      </c>
      <c r="AU142" t="n">
        <v>1.177360558205049</v>
      </c>
      <c r="AV142" t="n">
        <v>0.3734006001365748</v>
      </c>
      <c r="AW142" t="n">
        <v>0.7643003286779466</v>
      </c>
      <c r="AX142" t="n">
        <v>0.9876634104035729</v>
      </c>
      <c r="AY142" t="n">
        <v>0.8294510113435865</v>
      </c>
      <c r="AZ142" t="n">
        <v>0.9860961812368638</v>
      </c>
      <c r="BA142" t="n">
        <v>1.358720769511505</v>
      </c>
      <c r="BB142" t="n">
        <v>0.03595805710019429</v>
      </c>
      <c r="BC142" t="n">
        <v>0.8308800323433863</v>
      </c>
      <c r="BD142" t="n">
        <v>0.2641165106977876</v>
      </c>
      <c r="BE142" t="n">
        <v>0.4339330290804824</v>
      </c>
      <c r="BF142" t="n">
        <v>1.497139802930045</v>
      </c>
      <c r="BG142" t="n">
        <v>0.8970493513127329</v>
      </c>
      <c r="BH142" t="n">
        <v>1.841244557106652</v>
      </c>
      <c r="BI142" t="n">
        <v>1.251462240362539</v>
      </c>
      <c r="BJ142" t="n">
        <v>1.040178827170094</v>
      </c>
      <c r="BK142" t="n">
        <v>0.5555567990485943</v>
      </c>
      <c r="BL142" t="n">
        <v>0.6175638273086439</v>
      </c>
      <c r="BM142" t="n">
        <v>0.5602247318316731</v>
      </c>
      <c r="BN142" t="n">
        <v>0.9197905845061014</v>
      </c>
      <c r="BO142" t="n">
        <v>1.184994197519317</v>
      </c>
      <c r="BP142" t="n">
        <v>0.09281653005367407</v>
      </c>
      <c r="BQ142" t="n">
        <v>1.030780504646923</v>
      </c>
      <c r="BR142" t="n">
        <v>1.422789411102306</v>
      </c>
      <c r="BS142" t="n">
        <v>0.4579937447825699</v>
      </c>
      <c r="BT142" t="n">
        <v>0.6583503508365012</v>
      </c>
      <c r="BU142" t="n">
        <v>0.8024574022105719</v>
      </c>
      <c r="BV142" t="n">
        <v>0.2075116886775188</v>
      </c>
      <c r="BW142" t="n">
        <v>0.8349400049865916</v>
      </c>
      <c r="BX142" t="n">
        <v>1.130624151136082</v>
      </c>
      <c r="BY142" t="n">
        <v>1.952555793306931</v>
      </c>
      <c r="BZ142" t="n">
        <v>0.816785737695054</v>
      </c>
      <c r="CA142" t="n">
        <v>0.6017125926496403</v>
      </c>
      <c r="CB142" t="n">
        <v>1.294564733965024</v>
      </c>
      <c r="CC142" t="n">
        <v>2.446957479153073</v>
      </c>
    </row>
    <row r="143">
      <c r="A143" t="inlineStr">
        <is>
          <t>2025-10-24</t>
        </is>
      </c>
      <c r="B143" t="n">
        <v>0.6594553882487459</v>
      </c>
      <c r="C143" t="n">
        <v>0.8664338224584363</v>
      </c>
      <c r="D143" t="n">
        <v>0.7760016424457483</v>
      </c>
      <c r="E143" t="n">
        <v>0.7084491924920795</v>
      </c>
      <c r="F143" t="n">
        <v>0.7098453201997714</v>
      </c>
      <c r="G143" t="n">
        <v>0.9010175272062146</v>
      </c>
      <c r="H143" t="n">
        <v>1.036861205341213</v>
      </c>
      <c r="I143" t="n">
        <v>0.6431970535078768</v>
      </c>
      <c r="J143" t="n">
        <v>0.8764987772631789</v>
      </c>
      <c r="K143" t="n">
        <v>0.8136208722313041</v>
      </c>
      <c r="L143" t="n">
        <v>0.1131596822832757</v>
      </c>
      <c r="M143" t="n">
        <v>0.6763789715213486</v>
      </c>
      <c r="N143" t="n">
        <v>0.6375320639230486</v>
      </c>
      <c r="O143" t="n">
        <v>0.6313008578370074</v>
      </c>
      <c r="P143" t="n">
        <v>0.5311218729870046</v>
      </c>
      <c r="Q143" t="n">
        <v>0.5218489335491245</v>
      </c>
      <c r="R143" t="n">
        <v>1.005253529996741</v>
      </c>
      <c r="S143" t="n">
        <v>0.2104089318648352</v>
      </c>
      <c r="T143" t="n">
        <v>0.6640933842518324</v>
      </c>
      <c r="U143" t="n">
        <v>1.742703304545076</v>
      </c>
      <c r="V143" t="n">
        <v>1.333163070050006</v>
      </c>
      <c r="W143" t="n">
        <v>0.5937712337209839</v>
      </c>
      <c r="X143" t="n">
        <v>1.170315916645864</v>
      </c>
      <c r="Y143" t="n">
        <v>1.826805075806865</v>
      </c>
      <c r="Z143" t="n">
        <v>1.028443688692655</v>
      </c>
      <c r="AA143" t="n">
        <v>0.4205964613047712</v>
      </c>
      <c r="AB143" t="n">
        <v>1.13020932617852</v>
      </c>
      <c r="AC143" t="n">
        <v>0.1594818698755087</v>
      </c>
      <c r="AD143" t="n">
        <v>0.6914014461522533</v>
      </c>
      <c r="AE143" t="n">
        <v>1.048208833615047</v>
      </c>
      <c r="AF143" t="n">
        <v>1.193940579601228</v>
      </c>
      <c r="AG143" t="n">
        <v>1.197010401067734</v>
      </c>
      <c r="AH143" t="n">
        <v>0.2520656394394918</v>
      </c>
      <c r="AI143" t="n">
        <v>0.6150613598221872</v>
      </c>
      <c r="AJ143" t="n">
        <v>0.9715305637192948</v>
      </c>
      <c r="AK143" t="n">
        <v>0.4556520330045071</v>
      </c>
      <c r="AL143" t="n">
        <v>0.1717614699987957</v>
      </c>
      <c r="AM143" t="n">
        <v>0.3381574719922722</v>
      </c>
      <c r="AN143" t="n">
        <v>0.4779054739358028</v>
      </c>
      <c r="AO143" t="n">
        <v>0.5267659852089028</v>
      </c>
      <c r="AP143" t="n">
        <v>0.1146655817148976</v>
      </c>
      <c r="AQ143" t="n">
        <v>1.271729454435455</v>
      </c>
      <c r="AR143" t="n">
        <v>1.224270184426945</v>
      </c>
      <c r="AS143" t="n">
        <v>0.7540878802715725</v>
      </c>
      <c r="AT143" t="n">
        <v>0.3715808161816427</v>
      </c>
      <c r="AU143" t="n">
        <v>1.144374132130285</v>
      </c>
      <c r="AV143" t="n">
        <v>0.3951653027429323</v>
      </c>
      <c r="AW143" t="n">
        <v>0.7201398321856098</v>
      </c>
      <c r="AX143" t="n">
        <v>0.9538555306913539</v>
      </c>
      <c r="AY143" t="n">
        <v>0.7731848735607858</v>
      </c>
      <c r="AZ143" t="n">
        <v>0.9759883300885881</v>
      </c>
      <c r="BA143" t="n">
        <v>1.403152650951844</v>
      </c>
      <c r="BB143" t="n">
        <v>0.01432247148372956</v>
      </c>
      <c r="BC143" t="n">
        <v>0.8161164128765932</v>
      </c>
      <c r="BD143" t="n">
        <v>0.2290249506096509</v>
      </c>
      <c r="BE143" t="n">
        <v>0.4219928599818716</v>
      </c>
      <c r="BF143" t="n">
        <v>1.469147864791968</v>
      </c>
      <c r="BG143" t="n">
        <v>0.8842369580638503</v>
      </c>
      <c r="BH143" t="n">
        <v>1.835856692573936</v>
      </c>
      <c r="BI143" t="n">
        <v>1.222582411146287</v>
      </c>
      <c r="BJ143" t="n">
        <v>1.011438364199869</v>
      </c>
      <c r="BK143" t="n">
        <v>0.5560772505848697</v>
      </c>
      <c r="BL143" t="n">
        <v>0.6174436445878135</v>
      </c>
      <c r="BM143" t="n">
        <v>0.5957008426547412</v>
      </c>
      <c r="BN143" t="n">
        <v>0.9008249567493716</v>
      </c>
      <c r="BO143" t="n">
        <v>1.196085155583194</v>
      </c>
      <c r="BP143" t="n">
        <v>0.07436729712599521</v>
      </c>
      <c r="BQ143" t="n">
        <v>1.033194664434199</v>
      </c>
      <c r="BR143" t="n">
        <v>1.43101560449445</v>
      </c>
      <c r="BS143" t="n">
        <v>0.4713727581822216</v>
      </c>
      <c r="BT143" t="n">
        <v>0.7001682922657657</v>
      </c>
      <c r="BU143" t="n">
        <v>0.8010422429739832</v>
      </c>
      <c r="BV143" t="n">
        <v>0.1790262826531477</v>
      </c>
      <c r="BW143" t="n">
        <v>0.8495143139589261</v>
      </c>
      <c r="BX143" t="n">
        <v>1.111102565587663</v>
      </c>
      <c r="BY143" t="n">
        <v>2.032153394903734</v>
      </c>
      <c r="BZ143" t="n">
        <v>0.7828855105805068</v>
      </c>
      <c r="CA143" t="n">
        <v>0.5969038377818356</v>
      </c>
      <c r="CB143" t="n">
        <v>1.297770709133768</v>
      </c>
      <c r="CC143" t="n">
        <v>2.513451330379016</v>
      </c>
    </row>
    <row r="144">
      <c r="A144" t="inlineStr">
        <is>
          <t>2025-10-31</t>
        </is>
      </c>
      <c r="B144" t="n">
        <v>0.6373233934125164</v>
      </c>
      <c r="C144" t="n">
        <v>0.8337772982815206</v>
      </c>
      <c r="D144" t="n">
        <v>0.7716011644349712</v>
      </c>
      <c r="E144" t="n">
        <v>0.69270861416143</v>
      </c>
      <c r="F144" t="n">
        <v>0.7122061732158476</v>
      </c>
      <c r="G144" t="n">
        <v>0.8748126819261026</v>
      </c>
      <c r="H144" t="n">
        <v>1.011089702586075</v>
      </c>
      <c r="I144" t="n">
        <v>0.6451798955138828</v>
      </c>
      <c r="J144" t="n">
        <v>0.8698557069063275</v>
      </c>
      <c r="K144" t="n">
        <v>0.8046323498919914</v>
      </c>
      <c r="L144" t="n">
        <v>0.1207235482447382</v>
      </c>
      <c r="M144" t="n">
        <v>0.6818052952157001</v>
      </c>
      <c r="N144" t="n">
        <v>0.6308210738370668</v>
      </c>
      <c r="O144" t="n">
        <v>0.6432450123723952</v>
      </c>
      <c r="P144" t="n">
        <v>0.4930571429925579</v>
      </c>
      <c r="Q144" t="n">
        <v>0.5052536600978057</v>
      </c>
      <c r="R144" t="n">
        <v>0.9987656095561892</v>
      </c>
      <c r="S144" t="n">
        <v>0.1864929006829901</v>
      </c>
      <c r="T144" t="n">
        <v>0.6526367299417468</v>
      </c>
      <c r="U144" t="n">
        <v>1.765357975525601</v>
      </c>
      <c r="V144" t="n">
        <v>1.304038686442231</v>
      </c>
      <c r="W144" t="n">
        <v>0.5970407654098082</v>
      </c>
      <c r="X144" t="n">
        <v>1.13805203037311</v>
      </c>
      <c r="Y144" t="n">
        <v>1.742028591211167</v>
      </c>
      <c r="Z144" t="n">
        <v>1.011480473978045</v>
      </c>
      <c r="AA144" t="n">
        <v>0.4092911641366803</v>
      </c>
      <c r="AB144" t="n">
        <v>1.132114242192001</v>
      </c>
      <c r="AC144" t="n">
        <v>0.1430580330470232</v>
      </c>
      <c r="AD144" t="n">
        <v>0.6890610900379031</v>
      </c>
      <c r="AE144" t="n">
        <v>1.032751802120185</v>
      </c>
      <c r="AF144" t="n">
        <v>1.132050977907471</v>
      </c>
      <c r="AG144" t="n">
        <v>1.149787951476227</v>
      </c>
      <c r="AH144" t="n">
        <v>0.2403297810043892</v>
      </c>
      <c r="AI144" t="n">
        <v>0.6054911939760173</v>
      </c>
      <c r="AJ144" t="n">
        <v>0.9495078189061206</v>
      </c>
      <c r="AK144" t="n">
        <v>0.4494570162835694</v>
      </c>
      <c r="AL144" t="n">
        <v>0.1629299492502749</v>
      </c>
      <c r="AM144" t="n">
        <v>0.3457813737247681</v>
      </c>
      <c r="AN144" t="n">
        <v>0.4612420377642836</v>
      </c>
      <c r="AO144" t="n">
        <v>0.546535931806241</v>
      </c>
      <c r="AP144" t="n">
        <v>0.1064825889771623</v>
      </c>
      <c r="AQ144" t="n">
        <v>1.266113703522102</v>
      </c>
      <c r="AR144" t="n">
        <v>1.207925047700015</v>
      </c>
      <c r="AS144" t="n">
        <v>0.7487850296832326</v>
      </c>
      <c r="AT144" t="n">
        <v>0.3628981733817946</v>
      </c>
      <c r="AU144" t="n">
        <v>1.126667921468278</v>
      </c>
      <c r="AV144" t="n">
        <v>0.4112953398478976</v>
      </c>
      <c r="AW144" t="n">
        <v>0.7224803840922365</v>
      </c>
      <c r="AX144" t="n">
        <v>0.9500158687200497</v>
      </c>
      <c r="AY144" t="n">
        <v>0.7722135946966058</v>
      </c>
      <c r="AZ144" t="n">
        <v>0.9827088552662802</v>
      </c>
      <c r="BA144" t="n">
        <v>1.388296998507069</v>
      </c>
      <c r="BB144" t="n">
        <v>0.01617125717958823</v>
      </c>
      <c r="BC144" t="n">
        <v>0.8108611176566145</v>
      </c>
      <c r="BD144" t="n">
        <v>0.2359687012607208</v>
      </c>
      <c r="BE144" t="n">
        <v>0.4139363907463336</v>
      </c>
      <c r="BF144" t="n">
        <v>1.453444964167727</v>
      </c>
      <c r="BG144" t="n">
        <v>0.8804272589343372</v>
      </c>
      <c r="BH144" t="n">
        <v>1.861362332764209</v>
      </c>
      <c r="BI144" t="n">
        <v>1.172650763140298</v>
      </c>
      <c r="BJ144" t="n">
        <v>0.9821634721384542</v>
      </c>
      <c r="BK144" t="n">
        <v>0.5385823717903315</v>
      </c>
      <c r="BL144" t="n">
        <v>0.612461687558788</v>
      </c>
      <c r="BM144" t="n">
        <v>0.6178635107199169</v>
      </c>
      <c r="BN144" t="n">
        <v>0.8959548534730626</v>
      </c>
      <c r="BO144" t="n">
        <v>1.182895351303345</v>
      </c>
      <c r="BP144" t="n">
        <v>0.07197400802808551</v>
      </c>
      <c r="BQ144" t="n">
        <v>1.038654593815367</v>
      </c>
      <c r="BR144" t="n">
        <v>1.43556395019694</v>
      </c>
      <c r="BS144" t="n">
        <v>0.4787415588341697</v>
      </c>
      <c r="BT144" t="n">
        <v>0.7109202696543089</v>
      </c>
      <c r="BU144" t="n">
        <v>0.7926595361442814</v>
      </c>
      <c r="BV144" t="n">
        <v>0.1755869035011148</v>
      </c>
      <c r="BW144" t="n">
        <v>0.8202683463144642</v>
      </c>
      <c r="BX144" t="n">
        <v>1.089335690351839</v>
      </c>
      <c r="BY144" t="n">
        <v>2.015149784414817</v>
      </c>
      <c r="BZ144" t="n">
        <v>0.7784729671644766</v>
      </c>
      <c r="CA144" t="n">
        <v>0.5643372252048955</v>
      </c>
      <c r="CB144" t="n">
        <v>1.300491959579052</v>
      </c>
      <c r="CC144" t="n">
        <v>2.451033059892097</v>
      </c>
    </row>
    <row r="145">
      <c r="A145" t="inlineStr">
        <is>
          <t>2025-11-07</t>
        </is>
      </c>
      <c r="B145" t="n">
        <v>0.64630512088345</v>
      </c>
      <c r="C145" t="n">
        <v>0.8576584575684236</v>
      </c>
      <c r="D145" t="n">
        <v>0.7887304860718156</v>
      </c>
      <c r="E145" t="n">
        <v>0.6678736973568729</v>
      </c>
      <c r="F145" t="n">
        <v>0.7191353340128448</v>
      </c>
      <c r="G145" t="n">
        <v>0.9177512326527597</v>
      </c>
      <c r="H145" t="n">
        <v>1.04573961578052</v>
      </c>
      <c r="I145" t="n">
        <v>0.6418430126486963</v>
      </c>
      <c r="J145" t="n">
        <v>0.8678563892050353</v>
      </c>
      <c r="K145" t="n">
        <v>0.8213037010423483</v>
      </c>
      <c r="L145" t="n">
        <v>0.127261897963975</v>
      </c>
      <c r="M145" t="n">
        <v>0.6826349528374553</v>
      </c>
      <c r="N145" t="n">
        <v>0.6255544056722382</v>
      </c>
      <c r="O145" t="n">
        <v>0.6538035280152139</v>
      </c>
      <c r="P145" t="n">
        <v>0.5055743553141321</v>
      </c>
      <c r="Q145" t="n">
        <v>0.5195004519374702</v>
      </c>
      <c r="R145" t="n">
        <v>1.031270142189805</v>
      </c>
      <c r="S145" t="n">
        <v>0.2042001683852002</v>
      </c>
      <c r="T145" t="n">
        <v>0.6543076554105711</v>
      </c>
      <c r="U145" t="n">
        <v>1.710557561895116</v>
      </c>
      <c r="V145" t="n">
        <v>1.324941841678364</v>
      </c>
      <c r="W145" t="n">
        <v>0.5985837822658502</v>
      </c>
      <c r="X145" t="n">
        <v>1.137182367710788</v>
      </c>
      <c r="Y145" t="n">
        <v>1.758910064981086</v>
      </c>
      <c r="Z145" t="n">
        <v>1.022847329042319</v>
      </c>
      <c r="AA145" t="n">
        <v>0.422717868941314</v>
      </c>
      <c r="AB145" t="n">
        <v>1.16437243742715</v>
      </c>
      <c r="AC145" t="n">
        <v>0.1610163079286708</v>
      </c>
      <c r="AD145" t="n">
        <v>0.6576065630415195</v>
      </c>
      <c r="AE145" t="n">
        <v>1.053299312238819</v>
      </c>
      <c r="AF145" t="n">
        <v>1.163112404708274</v>
      </c>
      <c r="AG145" t="n">
        <v>1.136580667078185</v>
      </c>
      <c r="AH145" t="n">
        <v>0.2673267548883786</v>
      </c>
      <c r="AI145" t="n">
        <v>0.6216867837142042</v>
      </c>
      <c r="AJ145" t="n">
        <v>0.9507060900279183</v>
      </c>
      <c r="AK145" t="n">
        <v>0.4634741355783778</v>
      </c>
      <c r="AL145" t="n">
        <v>0.1915786783686482</v>
      </c>
      <c r="AM145" t="n">
        <v>0.3579760938888406</v>
      </c>
      <c r="AN145" t="n">
        <v>0.4445222949449203</v>
      </c>
      <c r="AO145" t="n">
        <v>0.5632385789516614</v>
      </c>
      <c r="AP145" t="n">
        <v>0.1240069805632131</v>
      </c>
      <c r="AQ145" t="n">
        <v>1.314055339155556</v>
      </c>
      <c r="AR145" t="n">
        <v>1.195239616235761</v>
      </c>
      <c r="AS145" t="n">
        <v>0.7509298930132025</v>
      </c>
      <c r="AT145" t="n">
        <v>0.3689430100129212</v>
      </c>
      <c r="AU145" t="n">
        <v>1.135650864998873</v>
      </c>
      <c r="AV145" t="n">
        <v>0.4296280821267755</v>
      </c>
      <c r="AW145" t="n">
        <v>0.7282097622744486</v>
      </c>
      <c r="AX145" t="n">
        <v>1.001739781418165</v>
      </c>
      <c r="AY145" t="n">
        <v>0.7781083973297431</v>
      </c>
      <c r="AZ145" t="n">
        <v>1.003009962033214</v>
      </c>
      <c r="BA145" t="n">
        <v>1.405130170283758</v>
      </c>
      <c r="BB145" t="n">
        <v>0.03543022781041594</v>
      </c>
      <c r="BC145" t="n">
        <v>0.8087851722789556</v>
      </c>
      <c r="BD145" t="n">
        <v>0.2590140575617821</v>
      </c>
      <c r="BE145" t="n">
        <v>0.4368971294405344</v>
      </c>
      <c r="BF145" t="n">
        <v>1.42567535837411</v>
      </c>
      <c r="BG145" t="n">
        <v>0.8966289892749031</v>
      </c>
      <c r="BH145" t="n">
        <v>1.82890709447186</v>
      </c>
      <c r="BI145" t="n">
        <v>1.191699745361324</v>
      </c>
      <c r="BJ145" t="n">
        <v>1.012557064394313</v>
      </c>
      <c r="BK145" t="n">
        <v>0.5220596294253994</v>
      </c>
      <c r="BL145" t="n">
        <v>0.6139792866980998</v>
      </c>
      <c r="BM145" t="n">
        <v>0.6473233671101859</v>
      </c>
      <c r="BN145" t="n">
        <v>0.9188939839807857</v>
      </c>
      <c r="BO145" t="n">
        <v>1.19189292605789</v>
      </c>
      <c r="BP145" t="n">
        <v>0.0817141277225848</v>
      </c>
      <c r="BQ145" t="n">
        <v>1.047738621185511</v>
      </c>
      <c r="BR145" t="n">
        <v>1.466186423563679</v>
      </c>
      <c r="BS145" t="n">
        <v>0.5041152865296501</v>
      </c>
      <c r="BT145" t="n">
        <v>0.7127935227707809</v>
      </c>
      <c r="BU145" t="n">
        <v>0.8095440480756804</v>
      </c>
      <c r="BV145" t="n">
        <v>0.1803502554647187</v>
      </c>
      <c r="BW145" t="n">
        <v>0.817046832565048</v>
      </c>
      <c r="BX145" t="n">
        <v>1.107796062884835</v>
      </c>
      <c r="BY145" t="n">
        <v>2.034313537855636</v>
      </c>
      <c r="BZ145" t="n">
        <v>0.797149199072309</v>
      </c>
      <c r="CA145" t="n">
        <v>0.5778178270168552</v>
      </c>
      <c r="CB145" t="n">
        <v>1.306510272136284</v>
      </c>
      <c r="CC145" t="n">
        <v>2.468943806996704</v>
      </c>
    </row>
    <row r="146">
      <c r="A146" t="inlineStr">
        <is>
          <t>2025-11-14</t>
        </is>
      </c>
      <c r="B146" t="n">
        <v>0.6423292971247845</v>
      </c>
      <c r="C146" t="n">
        <v>0.7806036200909268</v>
      </c>
      <c r="D146" t="n">
        <v>0.7163477513611751</v>
      </c>
      <c r="E146" t="n">
        <v>0.5994995730617967</v>
      </c>
      <c r="F146" t="n">
        <v>0.6529940743686806</v>
      </c>
      <c r="G146" t="n">
        <v>0.8921163208659744</v>
      </c>
      <c r="H146" t="n">
        <v>0.9730332650382987</v>
      </c>
      <c r="I146" t="n">
        <v>0.5571612615653265</v>
      </c>
      <c r="J146" t="n">
        <v>0.8496385051197244</v>
      </c>
      <c r="K146" t="n">
        <v>0.8056755516617664</v>
      </c>
      <c r="L146" t="n">
        <v>0.09813835249448055</v>
      </c>
      <c r="M146" t="n">
        <v>0.6179958173779616</v>
      </c>
      <c r="N146" t="n">
        <v>0.5637752987804376</v>
      </c>
      <c r="O146" t="n">
        <v>0.6081470437889789</v>
      </c>
      <c r="P146" t="n">
        <v>0.4494485422190386</v>
      </c>
      <c r="Q146" t="n">
        <v>0.4656402605817938</v>
      </c>
      <c r="R146" t="n">
        <v>1.01196824679024</v>
      </c>
      <c r="S146" t="n">
        <v>0.1977594450187428</v>
      </c>
      <c r="T146" t="n">
        <v>0.5595223360254209</v>
      </c>
      <c r="U146" t="n">
        <v>1.537174241245714</v>
      </c>
      <c r="V146" t="n">
        <v>1.274687930135795</v>
      </c>
      <c r="W146" t="n">
        <v>0.5144117845220055</v>
      </c>
      <c r="X146" t="n">
        <v>1.060829177080187</v>
      </c>
      <c r="Y146" t="n">
        <v>1.609889570379961</v>
      </c>
      <c r="Z146" t="n">
        <v>0.9884178961520655</v>
      </c>
      <c r="AA146" t="n">
        <v>0.3718928171408367</v>
      </c>
      <c r="AB146" t="n">
        <v>1.10367101200919</v>
      </c>
      <c r="AC146" t="n">
        <v>0.1484971770459091</v>
      </c>
      <c r="AD146" t="n">
        <v>0.561237261944675</v>
      </c>
      <c r="AE146" t="n">
        <v>0.9773012086611081</v>
      </c>
      <c r="AF146" t="n">
        <v>1.082492274732221</v>
      </c>
      <c r="AG146" t="n">
        <v>0.9940690341594853</v>
      </c>
      <c r="AH146" t="n">
        <v>0.2636830891283495</v>
      </c>
      <c r="AI146" t="n">
        <v>0.5964068468608887</v>
      </c>
      <c r="AJ146" t="n">
        <v>0.9145130025976189</v>
      </c>
      <c r="AK146" t="n">
        <v>0.4316556914458265</v>
      </c>
      <c r="AL146" t="n">
        <v>0.1742763133034357</v>
      </c>
      <c r="AM146" t="n">
        <v>0.3265440266301749</v>
      </c>
      <c r="AN146" t="n">
        <v>0.396653636719442</v>
      </c>
      <c r="AO146" t="n">
        <v>0.5428908094433436</v>
      </c>
      <c r="AP146" t="n">
        <v>0.1185010604593324</v>
      </c>
      <c r="AQ146" t="n">
        <v>1.272069998851647</v>
      </c>
      <c r="AR146" t="n">
        <v>1.107994959955972</v>
      </c>
      <c r="AS146" t="n">
        <v>0.7066878940606114</v>
      </c>
      <c r="AT146" t="n">
        <v>0.3359371636018074</v>
      </c>
      <c r="AU146" t="n">
        <v>1.037918794064206</v>
      </c>
      <c r="AV146" t="n">
        <v>0.3546908272584697</v>
      </c>
      <c r="AW146" t="n">
        <v>0.6618298576725934</v>
      </c>
      <c r="AX146" t="n">
        <v>0.9433043027777408</v>
      </c>
      <c r="AY146" t="n">
        <v>0.710040879038466</v>
      </c>
      <c r="AZ146" t="n">
        <v>0.9156555153078225</v>
      </c>
      <c r="BA146" t="n">
        <v>1.379027660048984</v>
      </c>
      <c r="BB146" t="n">
        <v>0.03726471926107155</v>
      </c>
      <c r="BC146" t="n">
        <v>0.7553051166685203</v>
      </c>
      <c r="BD146" t="n">
        <v>0.2568532650663746</v>
      </c>
      <c r="BE146" t="n">
        <v>0.4400597076558019</v>
      </c>
      <c r="BF146" t="n">
        <v>1.320873760433919</v>
      </c>
      <c r="BG146" t="n">
        <v>0.8529229333513009</v>
      </c>
      <c r="BH146" t="n">
        <v>1.688652011930539</v>
      </c>
      <c r="BI146" t="n">
        <v>1.124754971017059</v>
      </c>
      <c r="BJ146" t="n">
        <v>0.9794310414296838</v>
      </c>
      <c r="BK146" t="n">
        <v>0.506686721573808</v>
      </c>
      <c r="BL146" t="n">
        <v>0.5381886847459902</v>
      </c>
      <c r="BM146" t="n">
        <v>0.6433805893626467</v>
      </c>
      <c r="BN146" t="n">
        <v>0.8681370203318231</v>
      </c>
      <c r="BO146" t="n">
        <v>1.099917638267795</v>
      </c>
      <c r="BP146" t="n">
        <v>0.06591266821758279</v>
      </c>
      <c r="BQ146" t="n">
        <v>0.9342846874344124</v>
      </c>
      <c r="BR146" t="n">
        <v>1.402523805363985</v>
      </c>
      <c r="BS146" t="n">
        <v>0.4797694099889356</v>
      </c>
      <c r="BT146" t="n">
        <v>0.6886400802860233</v>
      </c>
      <c r="BU146" t="n">
        <v>0.7524204887994319</v>
      </c>
      <c r="BV146" t="n">
        <v>0.1699414924253619</v>
      </c>
      <c r="BW146" t="n">
        <v>0.7511710443320834</v>
      </c>
      <c r="BX146" t="n">
        <v>1.060110827369105</v>
      </c>
      <c r="BY146" t="n">
        <v>1.863969217226278</v>
      </c>
      <c r="BZ146" t="n">
        <v>0.7588860133870026</v>
      </c>
      <c r="CA146" t="n">
        <v>0.5097289447319253</v>
      </c>
      <c r="CB146" t="n">
        <v>1.241480639387596</v>
      </c>
      <c r="CC146" t="n">
        <v>2.219822647934572</v>
      </c>
    </row>
    <row r="147">
      <c r="A147" t="inlineStr">
        <is>
          <t>2025-11-21</t>
        </is>
      </c>
      <c r="B147" t="n">
        <v>0.6793646537825082</v>
      </c>
      <c r="C147" t="n">
        <v>0.8511581879936871</v>
      </c>
      <c r="D147" t="n">
        <v>0.7705531275175932</v>
      </c>
      <c r="E147" t="n">
        <v>0.7152807267966204</v>
      </c>
      <c r="F147" t="n">
        <v>0.7160805331888622</v>
      </c>
      <c r="G147" t="n">
        <v>0.9597357256471621</v>
      </c>
      <c r="H147" t="n">
        <v>1.107544322256014</v>
      </c>
      <c r="I147" t="n">
        <v>0.6235271723424916</v>
      </c>
      <c r="J147" t="n">
        <v>0.9509153025312955</v>
      </c>
      <c r="K147" t="n">
        <v>0.9052645319040906</v>
      </c>
      <c r="L147" t="n">
        <v>0.1553791777491311</v>
      </c>
      <c r="M147" t="n">
        <v>0.6801260141522152</v>
      </c>
      <c r="N147" t="n">
        <v>0.6540986829399678</v>
      </c>
      <c r="O147" t="n">
        <v>0.6499070714237976</v>
      </c>
      <c r="P147" t="n">
        <v>0.4840061092839989</v>
      </c>
      <c r="Q147" t="n">
        <v>0.4938680031128801</v>
      </c>
      <c r="R147" t="n">
        <v>1.112271373458218</v>
      </c>
      <c r="S147" t="n">
        <v>0.2401388698944489</v>
      </c>
      <c r="T147" t="n">
        <v>0.6905800913398827</v>
      </c>
      <c r="U147" t="n">
        <v>1.745434562087187</v>
      </c>
      <c r="V147" t="n">
        <v>1.409430906514376</v>
      </c>
      <c r="W147" t="n">
        <v>0.570910323083295</v>
      </c>
      <c r="X147" t="n">
        <v>1.198137990592399</v>
      </c>
      <c r="Y147" t="n">
        <v>1.758585330529669</v>
      </c>
      <c r="Z147" t="n">
        <v>1.09826881162453</v>
      </c>
      <c r="AA147" t="n">
        <v>0.4247992497777633</v>
      </c>
      <c r="AB147" t="n">
        <v>1.220722460441052</v>
      </c>
      <c r="AC147" t="n">
        <v>0.1645132603980126</v>
      </c>
      <c r="AD147" t="n">
        <v>0.6418316701614659</v>
      </c>
      <c r="AE147" t="n">
        <v>1.051599640659401</v>
      </c>
      <c r="AF147" t="n">
        <v>1.173230295059195</v>
      </c>
      <c r="AG147" t="n">
        <v>1.145105474253148</v>
      </c>
      <c r="AH147" t="n">
        <v>0.3004781238219714</v>
      </c>
      <c r="AI147" t="n">
        <v>0.6567866829517128</v>
      </c>
      <c r="AJ147" t="n">
        <v>0.9377698337979181</v>
      </c>
      <c r="AK147" t="n">
        <v>0.5058571820874223</v>
      </c>
      <c r="AL147" t="n">
        <v>0.22420935497495</v>
      </c>
      <c r="AM147" t="n">
        <v>0.4014511569564074</v>
      </c>
      <c r="AN147" t="n">
        <v>0.4530716914056729</v>
      </c>
      <c r="AO147" t="n">
        <v>0.5987594605178672</v>
      </c>
      <c r="AP147" t="n">
        <v>0.1280600405704724</v>
      </c>
      <c r="AQ147" t="n">
        <v>1.382579258952265</v>
      </c>
      <c r="AR147" t="n">
        <v>1.185363542689648</v>
      </c>
      <c r="AS147" t="n">
        <v>0.7520125717070105</v>
      </c>
      <c r="AT147" t="n">
        <v>0.3782567595208199</v>
      </c>
      <c r="AU147" t="n">
        <v>1.142713726321334</v>
      </c>
      <c r="AV147" t="n">
        <v>0.4118463887499488</v>
      </c>
      <c r="AW147" t="n">
        <v>0.7313473831408877</v>
      </c>
      <c r="AX147" t="n">
        <v>1.015049782653599</v>
      </c>
      <c r="AY147" t="n">
        <v>0.7825459155562733</v>
      </c>
      <c r="AZ147" t="n">
        <v>1.017469527031047</v>
      </c>
      <c r="BA147" t="n">
        <v>1.423118577058776</v>
      </c>
      <c r="BB147" t="n">
        <v>0.04444899488549403</v>
      </c>
      <c r="BC147" t="n">
        <v>0.8005077574188357</v>
      </c>
      <c r="BD147" t="n">
        <v>0.2771082023619176</v>
      </c>
      <c r="BE147" t="n">
        <v>0.4534182039320847</v>
      </c>
      <c r="BF147" t="n">
        <v>1.507464211016687</v>
      </c>
      <c r="BG147" t="n">
        <v>0.927941231683741</v>
      </c>
      <c r="BH147" t="n">
        <v>1.846625406132715</v>
      </c>
      <c r="BI147" t="n">
        <v>1.196837737585375</v>
      </c>
      <c r="BJ147" t="n">
        <v>1.060091998826571</v>
      </c>
      <c r="BK147" t="n">
        <v>0.5695723319476638</v>
      </c>
      <c r="BL147" t="n">
        <v>0.6085883868781936</v>
      </c>
      <c r="BM147" t="n">
        <v>0.6651280313103005</v>
      </c>
      <c r="BN147" t="n">
        <v>0.9396448848042676</v>
      </c>
      <c r="BO147" t="n">
        <v>1.218820483118123</v>
      </c>
      <c r="BP147" t="n">
        <v>0.08595981347567316</v>
      </c>
      <c r="BQ147" t="n">
        <v>1.010173039074657</v>
      </c>
      <c r="BR147" t="n">
        <v>1.514070083903567</v>
      </c>
      <c r="BS147" t="n">
        <v>0.5109058649176008</v>
      </c>
      <c r="BT147" t="n">
        <v>0.7044138023897866</v>
      </c>
      <c r="BU147" t="n">
        <v>0.8411703672488164</v>
      </c>
      <c r="BV147" t="n">
        <v>0.1973164754972971</v>
      </c>
      <c r="BW147" t="n">
        <v>0.8486459404729905</v>
      </c>
      <c r="BX147" t="n">
        <v>1.210881307480293</v>
      </c>
      <c r="BY147" t="n">
        <v>2.055713896712398</v>
      </c>
      <c r="BZ147" t="n">
        <v>0.8104094009005294</v>
      </c>
      <c r="CA147" t="n">
        <v>0.5705386520583227</v>
      </c>
      <c r="CB147" t="n">
        <v>1.361507103182887</v>
      </c>
      <c r="CC147" t="n">
        <v>2.30104539356931</v>
      </c>
    </row>
    <row r="148">
      <c r="A148" t="inlineStr">
        <is>
          <t>2025-12-01</t>
        </is>
      </c>
      <c r="B148" t="n">
        <v>0.677427157738939</v>
      </c>
      <c r="C148" t="n">
        <v>0.8926408661670919</v>
      </c>
      <c r="D148" t="n">
        <v>0.7980181127695494</v>
      </c>
      <c r="E148" t="n">
        <v>0.7575530399766652</v>
      </c>
      <c r="F148" t="n">
        <v>0.7609377359363365</v>
      </c>
      <c r="G148" t="n">
        <v>0.9735693412791298</v>
      </c>
      <c r="H148" t="n">
        <v>1.166447851539758</v>
      </c>
      <c r="I148" t="n">
        <v>0.6121979418684136</v>
      </c>
      <c r="J148" t="n">
        <v>0.9769829445627294</v>
      </c>
      <c r="K148" t="n">
        <v>0.9330923465076033</v>
      </c>
      <c r="L148" t="n">
        <v>0.1494643063262133</v>
      </c>
      <c r="M148" t="n">
        <v>0.7298168955401989</v>
      </c>
      <c r="N148" t="n">
        <v>0.677317310115211</v>
      </c>
      <c r="O148" t="n">
        <v>0.6438545532348146</v>
      </c>
      <c r="P148" t="n">
        <v>0.4935672454176232</v>
      </c>
      <c r="Q148" t="n">
        <v>0.5257874126257032</v>
      </c>
      <c r="R148" t="n">
        <v>1.201050650862269</v>
      </c>
      <c r="S148" t="n">
        <v>0.2298787517424057</v>
      </c>
      <c r="T148" t="n">
        <v>0.7385214272274254</v>
      </c>
      <c r="U148" t="n">
        <v>1.889558689638291</v>
      </c>
      <c r="V148" t="n">
        <v>1.488052940328578</v>
      </c>
      <c r="W148" t="n">
        <v>0.5939901779782342</v>
      </c>
      <c r="X148" t="n">
        <v>1.200129121234482</v>
      </c>
      <c r="Y148" t="n">
        <v>1.857889608603241</v>
      </c>
      <c r="Z148" t="n">
        <v>1.123196680996068</v>
      </c>
      <c r="AA148" t="n">
        <v>0.4615427769722804</v>
      </c>
      <c r="AB148" t="n">
        <v>1.279462173918258</v>
      </c>
      <c r="AC148" t="n">
        <v>0.1621230609415081</v>
      </c>
      <c r="AD148" t="n">
        <v>0.6986041908143144</v>
      </c>
      <c r="AE148" t="n">
        <v>1.059962117157318</v>
      </c>
      <c r="AF148" t="n">
        <v>1.180023345188198</v>
      </c>
      <c r="AG148" t="n">
        <v>1.250668564638135</v>
      </c>
      <c r="AH148" t="n">
        <v>0.3429672861153636</v>
      </c>
      <c r="AI148" t="n">
        <v>0.6932441495781514</v>
      </c>
      <c r="AJ148" t="n">
        <v>0.9334390151300511</v>
      </c>
      <c r="AK148" t="n">
        <v>0.5431127945931926</v>
      </c>
      <c r="AL148" t="n">
        <v>0.2545987963935519</v>
      </c>
      <c r="AM148" t="n">
        <v>0.4481718716487617</v>
      </c>
      <c r="AN148" t="n">
        <v>0.4687402703379056</v>
      </c>
      <c r="AO148" t="n">
        <v>0.6309237505408307</v>
      </c>
      <c r="AP148" t="n">
        <v>0.126974705697795</v>
      </c>
      <c r="AQ148" t="n">
        <v>1.413921788401998</v>
      </c>
      <c r="AR148" t="n">
        <v>1.217573861850461</v>
      </c>
      <c r="AS148" t="n">
        <v>0.7780802660266766</v>
      </c>
      <c r="AT148" t="n">
        <v>0.3962177579013724</v>
      </c>
      <c r="AU148" t="n">
        <v>1.139786032891235</v>
      </c>
      <c r="AV148" t="n">
        <v>0.3919992872438947</v>
      </c>
      <c r="AW148" t="n">
        <v>0.8190498578537526</v>
      </c>
      <c r="AX148" t="n">
        <v>1.028062703659533</v>
      </c>
      <c r="AY148" t="n">
        <v>0.8716514272891958</v>
      </c>
      <c r="AZ148" t="n">
        <v>1.030937917177959</v>
      </c>
      <c r="BA148" t="n">
        <v>1.449279372366824</v>
      </c>
      <c r="BB148" t="n">
        <v>0.03042500396507841</v>
      </c>
      <c r="BC148" t="n">
        <v>0.8721339238184092</v>
      </c>
      <c r="BD148" t="n">
        <v>0.2978252657992047</v>
      </c>
      <c r="BE148" t="n">
        <v>0.4419752620296178</v>
      </c>
      <c r="BF148" t="n">
        <v>1.56071020149892</v>
      </c>
      <c r="BG148" t="n">
        <v>0.956101178248298</v>
      </c>
      <c r="BH148" t="n">
        <v>1.933865600784109</v>
      </c>
      <c r="BI148" t="n">
        <v>1.253873864458404</v>
      </c>
      <c r="BJ148" t="n">
        <v>1.110905385467509</v>
      </c>
      <c r="BK148" t="n">
        <v>0.5726028212960139</v>
      </c>
      <c r="BL148" t="n">
        <v>0.6843900494071562</v>
      </c>
      <c r="BM148" t="n">
        <v>0.6986905426726346</v>
      </c>
      <c r="BN148" t="n">
        <v>0.9559422452712445</v>
      </c>
      <c r="BO148" t="n">
        <v>1.263262337965532</v>
      </c>
      <c r="BP148" t="n">
        <v>0.08197089149276704</v>
      </c>
      <c r="BQ148" t="n">
        <v>1.046168253556145</v>
      </c>
      <c r="BR148" t="n">
        <v>1.505808403989247</v>
      </c>
      <c r="BS148" t="n">
        <v>0.5216645789118584</v>
      </c>
      <c r="BT148" t="n">
        <v>0.7042991129095004</v>
      </c>
      <c r="BU148" t="n">
        <v>0.9120517643194237</v>
      </c>
      <c r="BV148" t="n">
        <v>0.1817337436246205</v>
      </c>
      <c r="BW148" t="n">
        <v>0.8491524317789072</v>
      </c>
      <c r="BX148" t="n">
        <v>1.23108262916256</v>
      </c>
      <c r="BY148" t="n">
        <v>2.172350520747135</v>
      </c>
      <c r="BZ148" t="n">
        <v>0.8540621720848287</v>
      </c>
      <c r="CA148" t="n">
        <v>0.5802938712657186</v>
      </c>
      <c r="CB148" t="n">
        <v>1.388946333670108</v>
      </c>
      <c r="CC148" t="n">
        <v>2.37969291511885</v>
      </c>
    </row>
    <row r="149">
      <c r="A149" t="inlineStr">
        <is>
          <t>2025-12-08</t>
        </is>
      </c>
      <c r="B149" t="n">
        <v>0.6868472243500865</v>
      </c>
      <c r="C149" t="n">
        <v>0.9343531689783902</v>
      </c>
      <c r="D149" t="n">
        <v>0.8199761182445056</v>
      </c>
      <c r="E149" t="n">
        <v>0.800001039758814</v>
      </c>
      <c r="F149" t="n">
        <v>0.8022470031828572</v>
      </c>
      <c r="G149" t="n">
        <v>0.9611522145404354</v>
      </c>
      <c r="H149" t="n">
        <v>1.228609540463266</v>
      </c>
      <c r="I149" t="n">
        <v>0.6444862807285834</v>
      </c>
      <c r="J149" t="n">
        <v>1.017297771359647</v>
      </c>
      <c r="K149" t="n">
        <v>0.9654110671061695</v>
      </c>
      <c r="L149" t="n">
        <v>0.1583318958524722</v>
      </c>
      <c r="M149" t="n">
        <v>0.7608297251925731</v>
      </c>
      <c r="N149" t="n">
        <v>0.6902779451071519</v>
      </c>
      <c r="O149" t="n">
        <v>0.6334824440765767</v>
      </c>
      <c r="P149" t="n">
        <v>0.4980603222152102</v>
      </c>
      <c r="Q149" t="n">
        <v>0.5357334190111955</v>
      </c>
      <c r="R149" t="n">
        <v>1.23219421265342</v>
      </c>
      <c r="S149" t="n">
        <v>0.2647755633723159</v>
      </c>
      <c r="T149" t="n">
        <v>0.7819601818600763</v>
      </c>
      <c r="U149" t="n">
        <v>1.93143242228868</v>
      </c>
      <c r="V149" t="n">
        <v>1.544034421910452</v>
      </c>
      <c r="W149" t="n">
        <v>0.6157862162506142</v>
      </c>
      <c r="X149" t="n">
        <v>1.256588688004214</v>
      </c>
      <c r="Y149" t="n">
        <v>1.931476601221386</v>
      </c>
      <c r="Z149" t="n">
        <v>1.145622495644717</v>
      </c>
      <c r="AA149" t="n">
        <v>0.478116570159427</v>
      </c>
      <c r="AB149" t="n">
        <v>1.308896921953112</v>
      </c>
      <c r="AC149" t="n">
        <v>0.1776255310935262</v>
      </c>
      <c r="AD149" t="n">
        <v>0.7271282857980799</v>
      </c>
      <c r="AE149" t="n">
        <v>1.100999227788757</v>
      </c>
      <c r="AF149" t="n">
        <v>1.202667177205555</v>
      </c>
      <c r="AG149" t="n">
        <v>1.247316187409313</v>
      </c>
      <c r="AH149" t="n">
        <v>0.361122700486312</v>
      </c>
      <c r="AI149" t="n">
        <v>0.7155147104230088</v>
      </c>
      <c r="AJ149" t="n">
        <v>0.9015224660526986</v>
      </c>
      <c r="AK149" t="n">
        <v>0.5660123066356564</v>
      </c>
      <c r="AL149" t="n">
        <v>0.2696894112053572</v>
      </c>
      <c r="AM149" t="n">
        <v>0.4876298746788001</v>
      </c>
      <c r="AN149" t="n">
        <v>0.5041736524558385</v>
      </c>
      <c r="AO149" t="n">
        <v>0.6289339738949749</v>
      </c>
      <c r="AP149" t="n">
        <v>0.1568057581104791</v>
      </c>
      <c r="AQ149" t="n">
        <v>1.440505748782575</v>
      </c>
      <c r="AR149" t="n">
        <v>1.246800636696602</v>
      </c>
      <c r="AS149" t="n">
        <v>0.786253312860953</v>
      </c>
      <c r="AT149" t="n">
        <v>0.4211764447045698</v>
      </c>
      <c r="AU149" t="n">
        <v>1.189678795777008</v>
      </c>
      <c r="AV149" t="n">
        <v>0.4059904409539277</v>
      </c>
      <c r="AW149" t="n">
        <v>0.8280861402425077</v>
      </c>
      <c r="AX149" t="n">
        <v>1.055508120675299</v>
      </c>
      <c r="AY149" t="n">
        <v>0.8809490123758721</v>
      </c>
      <c r="AZ149" t="n">
        <v>1.097576265552239</v>
      </c>
      <c r="BA149" t="n">
        <v>1.473096226596704</v>
      </c>
      <c r="BB149" t="n">
        <v>0.05180401175380944</v>
      </c>
      <c r="BC149" t="n">
        <v>0.8881914354782385</v>
      </c>
      <c r="BD149" t="n">
        <v>0.3200472191448049</v>
      </c>
      <c r="BE149" t="n">
        <v>0.4291291130764423</v>
      </c>
      <c r="BF149" t="n">
        <v>1.629557943624092</v>
      </c>
      <c r="BG149" t="n">
        <v>0.9747950794783269</v>
      </c>
      <c r="BH149" t="n">
        <v>2.01351470972941</v>
      </c>
      <c r="BI149" t="n">
        <v>1.295783872255206</v>
      </c>
      <c r="BJ149" t="n">
        <v>1.132162224685628</v>
      </c>
      <c r="BK149" t="n">
        <v>0.6031845832777627</v>
      </c>
      <c r="BL149" t="n">
        <v>0.7203990950333816</v>
      </c>
      <c r="BM149" t="n">
        <v>0.6486451265186195</v>
      </c>
      <c r="BN149" t="n">
        <v>0.9654566042745441</v>
      </c>
      <c r="BO149" t="n">
        <v>1.285376798848886</v>
      </c>
      <c r="BP149" t="n">
        <v>0.1110866835404229</v>
      </c>
      <c r="BQ149" t="n">
        <v>1.050969629178583</v>
      </c>
      <c r="BR149" t="n">
        <v>1.541156058450404</v>
      </c>
      <c r="BS149" t="n">
        <v>0.5451032337661026</v>
      </c>
      <c r="BT149" t="n">
        <v>0.6792303418375532</v>
      </c>
      <c r="BU149" t="n">
        <v>0.926631618755229</v>
      </c>
      <c r="BV149" t="n">
        <v>0.2103137839053189</v>
      </c>
      <c r="BW149" t="n">
        <v>0.8819036081487821</v>
      </c>
      <c r="BX149" t="n">
        <v>1.257073564881848</v>
      </c>
      <c r="BY149" t="n">
        <v>2.174602554604686</v>
      </c>
      <c r="BZ149" t="n">
        <v>0.876350079930494</v>
      </c>
      <c r="CA149" t="n">
        <v>0.5914310305633308</v>
      </c>
      <c r="CB149" t="n">
        <v>1.41692982907383</v>
      </c>
      <c r="CC149" t="n">
        <v>2.295327186795287</v>
      </c>
    </row>
    <row r="150">
      <c r="A150" t="inlineStr">
        <is>
          <t>2025-12-15</t>
        </is>
      </c>
      <c r="B150" t="n">
        <v>0.6810963798312817</v>
      </c>
      <c r="C150" t="n">
        <v>0.9560626487619137</v>
      </c>
      <c r="D150" t="n">
        <v>0.8324852384167112</v>
      </c>
      <c r="E150" t="n">
        <v>0.886332457335824</v>
      </c>
      <c r="F150" t="n">
        <v>0.8539792778653605</v>
      </c>
      <c r="G150" t="n">
        <v>0.9701956722532505</v>
      </c>
      <c r="H150" t="n">
        <v>1.273372150974368</v>
      </c>
      <c r="I150" t="n">
        <v>0.6880359995803926</v>
      </c>
      <c r="J150" t="n">
        <v>1.102086203499027</v>
      </c>
      <c r="K150" t="n">
        <v>1.045888325363846</v>
      </c>
      <c r="L150" t="n">
        <v>0.1776859363585692</v>
      </c>
      <c r="M150" t="n">
        <v>0.8057813591879039</v>
      </c>
      <c r="N150" t="n">
        <v>0.7289008357528415</v>
      </c>
      <c r="O150" t="n">
        <v>0.6322622900197616</v>
      </c>
      <c r="P150" t="n">
        <v>0.5208921083884781</v>
      </c>
      <c r="Q150" t="n">
        <v>0.5499552542923904</v>
      </c>
      <c r="R150" t="n">
        <v>1.327035391796635</v>
      </c>
      <c r="S150" t="n">
        <v>0.3135615330570618</v>
      </c>
      <c r="T150" t="n">
        <v>0.8270821996132889</v>
      </c>
      <c r="U150" t="n">
        <v>2.012244124364098</v>
      </c>
      <c r="V150" t="n">
        <v>1.58962876390519</v>
      </c>
      <c r="W150" t="n">
        <v>0.6372403503022503</v>
      </c>
      <c r="X150" t="n">
        <v>1.301273076685979</v>
      </c>
      <c r="Y150" t="n">
        <v>2.013101590855404</v>
      </c>
      <c r="Z150" t="n">
        <v>1.248358900721625</v>
      </c>
      <c r="AA150" t="n">
        <v>0.5058953083015165</v>
      </c>
      <c r="AB150" t="n">
        <v>1.341065642244446</v>
      </c>
      <c r="AC150" t="n">
        <v>0.2182889782615147</v>
      </c>
      <c r="AD150" t="n">
        <v>0.7760806935817772</v>
      </c>
      <c r="AE150" t="n">
        <v>1.182956684392757</v>
      </c>
      <c r="AF150" t="n">
        <v>1.264248428198803</v>
      </c>
      <c r="AG150" t="n">
        <v>1.329847522622089</v>
      </c>
      <c r="AH150" t="n">
        <v>0.4207244002284185</v>
      </c>
      <c r="AI150" t="n">
        <v>0.7645302664411904</v>
      </c>
      <c r="AJ150" t="n">
        <v>0.9071587835434141</v>
      </c>
      <c r="AK150" t="n">
        <v>0.5967175461557368</v>
      </c>
      <c r="AL150" t="n">
        <v>0.3086857423088494</v>
      </c>
      <c r="AM150" t="n">
        <v>0.5647027868207541</v>
      </c>
      <c r="AN150" t="n">
        <v>0.5152858868844874</v>
      </c>
      <c r="AO150" t="n">
        <v>0.6499784962841586</v>
      </c>
      <c r="AP150" t="n">
        <v>0.1938220783570663</v>
      </c>
      <c r="AQ150" t="n">
        <v>1.526167626331183</v>
      </c>
      <c r="AR150" t="n">
        <v>1.340997101366638</v>
      </c>
      <c r="AS150" t="n">
        <v>0.8186514612791893</v>
      </c>
      <c r="AT150" t="n">
        <v>0.4360496718777809</v>
      </c>
      <c r="AU150" t="n">
        <v>1.220304869920073</v>
      </c>
      <c r="AV150" t="n">
        <v>0.4579509246462863</v>
      </c>
      <c r="AW150" t="n">
        <v>0.928305322468415</v>
      </c>
      <c r="AX150" t="n">
        <v>1.064678682272015</v>
      </c>
      <c r="AY150" t="n">
        <v>0.9750949742938213</v>
      </c>
      <c r="AZ150" t="n">
        <v>1.123230996119318</v>
      </c>
      <c r="BA150" t="n">
        <v>1.590965594533551</v>
      </c>
      <c r="BB150" t="n">
        <v>0.09222929010413905</v>
      </c>
      <c r="BC150" t="n">
        <v>0.9448350807154358</v>
      </c>
      <c r="BD150" t="n">
        <v>0.3997527940256882</v>
      </c>
      <c r="BE150" t="n">
        <v>0.4703559314772316</v>
      </c>
      <c r="BF150" t="n">
        <v>1.699256572524336</v>
      </c>
      <c r="BG150" t="n">
        <v>1.014683494395506</v>
      </c>
      <c r="BH150" t="n">
        <v>2.08688685441192</v>
      </c>
      <c r="BI150" t="n">
        <v>1.30419998319873</v>
      </c>
      <c r="BJ150" t="n">
        <v>1.136537384308185</v>
      </c>
      <c r="BK150" t="n">
        <v>0.6357462494542605</v>
      </c>
      <c r="BL150" t="n">
        <v>0.7688368843792943</v>
      </c>
      <c r="BM150" t="n">
        <v>0.6405753831938843</v>
      </c>
      <c r="BN150" t="n">
        <v>0.9949209483988186</v>
      </c>
      <c r="BO150" t="n">
        <v>1.350277052324085</v>
      </c>
      <c r="BP150" t="n">
        <v>0.1092703847276824</v>
      </c>
      <c r="BQ150" t="n">
        <v>1.069485028047142</v>
      </c>
      <c r="BR150" t="n">
        <v>1.57482264524444</v>
      </c>
      <c r="BS150" t="n">
        <v>0.6156356786017108</v>
      </c>
      <c r="BT150" t="n">
        <v>0.6695189306270879</v>
      </c>
      <c r="BU150" t="n">
        <v>0.9726181025099774</v>
      </c>
      <c r="BV150" t="n">
        <v>0.2107181995623124</v>
      </c>
      <c r="BW150" t="n">
        <v>0.9087170038276409</v>
      </c>
      <c r="BX150" t="n">
        <v>1.291870761403761</v>
      </c>
      <c r="BY150" t="n">
        <v>2.305323062128012</v>
      </c>
      <c r="BZ150" t="n">
        <v>0.9143321173461236</v>
      </c>
      <c r="CA150" t="n">
        <v>0.6489867473421906</v>
      </c>
      <c r="CB150" t="n">
        <v>1.466673252515448</v>
      </c>
      <c r="CC150" t="n">
        <v>2.306458657114036</v>
      </c>
    </row>
    <row r="151">
      <c r="A151" t="inlineStr">
        <is>
          <t>2025-12-22</t>
        </is>
      </c>
      <c r="B151" t="n">
        <v>0.6637857607375217</v>
      </c>
      <c r="C151" t="n">
        <v>0.9543820724046113</v>
      </c>
      <c r="D151" t="n">
        <v>0.8332592704574535</v>
      </c>
      <c r="E151" t="n">
        <v>0.889419749725979</v>
      </c>
      <c r="F151" t="n">
        <v>0.844352021384092</v>
      </c>
      <c r="G151" t="n">
        <v>0.9744076769927443</v>
      </c>
      <c r="H151" t="n">
        <v>1.269402681367305</v>
      </c>
      <c r="I151" t="n">
        <v>0.6829029536625724</v>
      </c>
      <c r="J151" t="n">
        <v>1.100354120528532</v>
      </c>
      <c r="K151" t="n">
        <v>1.041061456150498</v>
      </c>
      <c r="L151" t="n">
        <v>0.1755782708231233</v>
      </c>
      <c r="M151" t="n">
        <v>0.7934284759743415</v>
      </c>
      <c r="N151" t="n">
        <v>0.725641612168402</v>
      </c>
      <c r="O151" t="n">
        <v>0.6347837344393652</v>
      </c>
      <c r="P151" t="n">
        <v>0.5251976599667987</v>
      </c>
      <c r="Q151" t="n">
        <v>0.548976259030111</v>
      </c>
      <c r="R151" t="n">
        <v>1.319817622755747</v>
      </c>
      <c r="S151" t="n">
        <v>0.3158511812895981</v>
      </c>
      <c r="T151" t="n">
        <v>0.8235183185689186</v>
      </c>
      <c r="U151" t="n">
        <v>2.024592231279797</v>
      </c>
      <c r="V151" t="n">
        <v>1.599033036587305</v>
      </c>
      <c r="W151" t="n">
        <v>0.6336005654492523</v>
      </c>
      <c r="X151" t="n">
        <v>1.31129523154131</v>
      </c>
      <c r="Y151" t="n">
        <v>2.013427110025102</v>
      </c>
      <c r="Z151" t="n">
        <v>1.247982291155009</v>
      </c>
      <c r="AA151" t="n">
        <v>0.505907891896721</v>
      </c>
      <c r="AB151" t="n">
        <v>1.341934721058955</v>
      </c>
      <c r="AC151" t="n">
        <v>0.2138194714327337</v>
      </c>
      <c r="AD151" t="n">
        <v>0.757926791066553</v>
      </c>
      <c r="AE151" t="n">
        <v>1.191321748111535</v>
      </c>
      <c r="AF151" t="n">
        <v>1.270042560211092</v>
      </c>
      <c r="AG151" t="n">
        <v>1.313291014310881</v>
      </c>
      <c r="AH151" t="n">
        <v>0.4170201115568295</v>
      </c>
      <c r="AI151" t="n">
        <v>0.7593247369700018</v>
      </c>
      <c r="AJ151" t="n">
        <v>0.8934744733298441</v>
      </c>
      <c r="AK151" t="n">
        <v>0.6086366250913433</v>
      </c>
      <c r="AL151" t="n">
        <v>0.3105342703792147</v>
      </c>
      <c r="AM151" t="n">
        <v>0.5710172551606669</v>
      </c>
      <c r="AN151" t="n">
        <v>0.5168591796780724</v>
      </c>
      <c r="AO151" t="n">
        <v>0.6520197447043274</v>
      </c>
      <c r="AP151" t="n">
        <v>0.1871296376597549</v>
      </c>
      <c r="AQ151" t="n">
        <v>1.520380975324904</v>
      </c>
      <c r="AR151" t="n">
        <v>1.301900021941734</v>
      </c>
      <c r="AS151" t="n">
        <v>0.8208802891804587</v>
      </c>
      <c r="AT151" t="n">
        <v>0.4378891285813247</v>
      </c>
      <c r="AU151" t="n">
        <v>1.209704647294997</v>
      </c>
      <c r="AV151" t="n">
        <v>0.4537918185159922</v>
      </c>
      <c r="AW151" t="n">
        <v>0.9286873210216853</v>
      </c>
      <c r="AX151" t="n">
        <v>1.062573588404168</v>
      </c>
      <c r="AY151" t="n">
        <v>0.9752346763073352</v>
      </c>
      <c r="AZ151" t="n">
        <v>1.125380749328766</v>
      </c>
      <c r="BA151" t="n">
        <v>1.60241177302281</v>
      </c>
      <c r="BB151" t="n">
        <v>0.0951943943392608</v>
      </c>
      <c r="BC151" t="n">
        <v>0.9430467051620712</v>
      </c>
      <c r="BD151" t="n">
        <v>0.3972170560242358</v>
      </c>
      <c r="BE151" t="n">
        <v>0.4608522843769576</v>
      </c>
      <c r="BF151" t="n">
        <v>1.694190899651191</v>
      </c>
      <c r="BG151" t="n">
        <v>1.015226216706177</v>
      </c>
      <c r="BH151" t="n">
        <v>2.099284922828164</v>
      </c>
      <c r="BI151" t="n">
        <v>1.307886115044127</v>
      </c>
      <c r="BJ151" t="n">
        <v>1.134753245133677</v>
      </c>
      <c r="BK151" t="n">
        <v>0.6344490700986101</v>
      </c>
      <c r="BL151" t="n">
        <v>0.7714606825372845</v>
      </c>
      <c r="BM151" t="n">
        <v>0.626707613138167</v>
      </c>
      <c r="BN151" t="n">
        <v>0.9988636723446853</v>
      </c>
      <c r="BO151" t="n">
        <v>1.353233964423377</v>
      </c>
      <c r="BP151" t="n">
        <v>0.1114053853186425</v>
      </c>
      <c r="BQ151" t="n">
        <v>1.072238299811654</v>
      </c>
      <c r="BR151" t="n">
        <v>1.579406489832851</v>
      </c>
      <c r="BS151" t="n">
        <v>0.6137542598098122</v>
      </c>
      <c r="BT151" t="n">
        <v>0.6745503930738925</v>
      </c>
      <c r="BU151" t="n">
        <v>0.9649792251912455</v>
      </c>
      <c r="BV151" t="n">
        <v>0.2143782845701365</v>
      </c>
      <c r="BW151" t="n">
        <v>0.9014275792745698</v>
      </c>
      <c r="BX151" t="n">
        <v>1.291710028735131</v>
      </c>
      <c r="BY151" t="n">
        <v>2.271680881629396</v>
      </c>
      <c r="BZ151" t="n">
        <v>0.9115926730600314</v>
      </c>
      <c r="CA151" t="n">
        <v>0.6308317472740812</v>
      </c>
      <c r="CB151" t="n">
        <v>1.465116431021749</v>
      </c>
      <c r="CC151" t="n">
        <v>2.285138084757082</v>
      </c>
    </row>
    <row r="152">
      <c r="A152" t="inlineStr">
        <is>
          <t>2025-12-30</t>
        </is>
      </c>
      <c r="B152" t="n">
        <v>0.6792821400391833</v>
      </c>
      <c r="C152" t="n">
        <v>0.9862785424303508</v>
      </c>
      <c r="D152" t="n">
        <v>0.8474731548663228</v>
      </c>
      <c r="E152" t="n">
        <v>0.9018113512647039</v>
      </c>
      <c r="F152" t="n">
        <v>0.8805855091392403</v>
      </c>
      <c r="G152" t="n">
        <v>1.024505840865841</v>
      </c>
      <c r="H152" t="n">
        <v>1.371766694087893</v>
      </c>
      <c r="I152" t="n">
        <v>0.7018996268855695</v>
      </c>
      <c r="J152" t="n">
        <v>1.190418527853901</v>
      </c>
      <c r="K152" t="n">
        <v>1.130609699640805</v>
      </c>
      <c r="L152" t="n">
        <v>0.1891677198366353</v>
      </c>
      <c r="M152" t="n">
        <v>0.8566135861767799</v>
      </c>
      <c r="N152" t="n">
        <v>0.7568327847343801</v>
      </c>
      <c r="O152" t="n">
        <v>0.6604870240817009</v>
      </c>
      <c r="P152" t="n">
        <v>0.5465764788739147</v>
      </c>
      <c r="Q152" t="n">
        <v>0.5841513163563956</v>
      </c>
      <c r="R152" t="n">
        <v>1.335241917409222</v>
      </c>
      <c r="S152" t="n">
        <v>0.3693807374456881</v>
      </c>
      <c r="T152" t="n">
        <v>0.8321029640943662</v>
      </c>
      <c r="U152" t="n">
        <v>2.04458881013583</v>
      </c>
      <c r="V152" t="n">
        <v>1.693764320636261</v>
      </c>
      <c r="W152" t="n">
        <v>0.6838106299162821</v>
      </c>
      <c r="X152" t="n">
        <v>1.402721595753585</v>
      </c>
      <c r="Y152" t="n">
        <v>2.156840388406884</v>
      </c>
      <c r="Z152" t="n">
        <v>1.327340001873177</v>
      </c>
      <c r="AA152" t="n">
        <v>0.5159200039796425</v>
      </c>
      <c r="AB152" t="n">
        <v>1.378932213966087</v>
      </c>
      <c r="AC152" t="n">
        <v>0.2680421832279192</v>
      </c>
      <c r="AD152" t="n">
        <v>0.7491924603200129</v>
      </c>
      <c r="AE152" t="n">
        <v>1.317341304072832</v>
      </c>
      <c r="AF152" t="n">
        <v>1.348676734979952</v>
      </c>
      <c r="AG152" t="n">
        <v>1.424794458573236</v>
      </c>
      <c r="AH152" t="n">
        <v>0.4687586869779501</v>
      </c>
      <c r="AI152" t="n">
        <v>0.8058407211840333</v>
      </c>
      <c r="AJ152" t="n">
        <v>0.9636281055263214</v>
      </c>
      <c r="AK152" t="n">
        <v>0.6344336336228653</v>
      </c>
      <c r="AL152" t="n">
        <v>0.3944141897939626</v>
      </c>
      <c r="AM152" t="n">
        <v>0.6282022840276202</v>
      </c>
      <c r="AN152" t="n">
        <v>0.5175837715702396</v>
      </c>
      <c r="AO152" t="n">
        <v>0.7362029706340378</v>
      </c>
      <c r="AP152" t="n">
        <v>0.2430773449745178</v>
      </c>
      <c r="AQ152" t="n">
        <v>1.595855731699056</v>
      </c>
      <c r="AR152" t="n">
        <v>1.460690748832564</v>
      </c>
      <c r="AS152" t="n">
        <v>0.844594772653797</v>
      </c>
      <c r="AT152" t="n">
        <v>0.4655486309468659</v>
      </c>
      <c r="AU152" t="n">
        <v>1.262857912747632</v>
      </c>
      <c r="AV152" t="n">
        <v>0.5067774405193901</v>
      </c>
      <c r="AW152" t="n">
        <v>1.001151137432746</v>
      </c>
      <c r="AX152" t="n">
        <v>1.075209343278046</v>
      </c>
      <c r="AY152" t="n">
        <v>1.048716969403496</v>
      </c>
      <c r="AZ152" t="n">
        <v>1.138525494176161</v>
      </c>
      <c r="BA152" t="n">
        <v>1.675556614357981</v>
      </c>
      <c r="BB152" t="n">
        <v>0.0948143149970071</v>
      </c>
      <c r="BC152" t="n">
        <v>0.9851243210997311</v>
      </c>
      <c r="BD152" t="n">
        <v>0.4467043555189305</v>
      </c>
      <c r="BE152" t="n">
        <v>0.4869322390783266</v>
      </c>
      <c r="BF152" t="n">
        <v>1.72403146978239</v>
      </c>
      <c r="BG152" t="n">
        <v>1.035360954309308</v>
      </c>
      <c r="BH152" t="n">
        <v>2.242968967892444</v>
      </c>
      <c r="BI152" t="n">
        <v>1.334767208452591</v>
      </c>
      <c r="BJ152" t="n">
        <v>1.16812355273439</v>
      </c>
      <c r="BK152" t="n">
        <v>0.6496325392233704</v>
      </c>
      <c r="BL152" t="n">
        <v>0.7727581617017898</v>
      </c>
      <c r="BM152" t="n">
        <v>0.6216747476791535</v>
      </c>
      <c r="BN152" t="n">
        <v>1.02597783548785</v>
      </c>
      <c r="BO152" t="n">
        <v>1.417648547161172</v>
      </c>
      <c r="BP152" t="n">
        <v>0.1275252187939522</v>
      </c>
      <c r="BQ152" t="n">
        <v>1.116192728140122</v>
      </c>
      <c r="BR152" t="n">
        <v>1.627827644907083</v>
      </c>
      <c r="BS152" t="n">
        <v>0.6989252342267196</v>
      </c>
      <c r="BT152" t="n">
        <v>0.6812474407350686</v>
      </c>
      <c r="BU152" t="n">
        <v>0.9922289126152242</v>
      </c>
      <c r="BV152" t="n">
        <v>0.2171551452448348</v>
      </c>
      <c r="BW152" t="n">
        <v>0.9559832648610442</v>
      </c>
      <c r="BX152" t="n">
        <v>1.345413648449987</v>
      </c>
      <c r="BY152" t="n">
        <v>2.449341108887547</v>
      </c>
      <c r="BZ152" t="n">
        <v>0.9210495123488558</v>
      </c>
      <c r="CA152" t="n">
        <v>0.7093472583319289</v>
      </c>
      <c r="CB152" t="n">
        <v>1.508097483448941</v>
      </c>
      <c r="CC152" t="n">
        <v>2.344338578094704</v>
      </c>
    </row>
    <row r="153">
      <c r="A153" t="inlineStr">
        <is>
          <t>2026-01-07</t>
        </is>
      </c>
      <c r="B153" t="n">
        <v>0.6913112718249221</v>
      </c>
      <c r="C153" t="n">
        <v>0.9994938302461533</v>
      </c>
      <c r="D153" t="n">
        <v>0.8839986576324999</v>
      </c>
      <c r="E153" t="n">
        <v>0.929825607377915</v>
      </c>
      <c r="F153" t="n">
        <v>0.9164041322617646</v>
      </c>
      <c r="G153" t="n">
        <v>1.033294670714784</v>
      </c>
      <c r="H153" t="n">
        <v>1.453712510398673</v>
      </c>
      <c r="I153" t="n">
        <v>0.7016463399999078</v>
      </c>
      <c r="J153" t="n">
        <v>1.248464415671038</v>
      </c>
      <c r="K153" t="n">
        <v>1.189681573327022</v>
      </c>
      <c r="L153" t="n">
        <v>0.2210966696818213</v>
      </c>
      <c r="M153" t="n">
        <v>0.868906637662562</v>
      </c>
      <c r="N153" t="n">
        <v>0.8033274168905984</v>
      </c>
      <c r="O153" t="n">
        <v>0.6606906485338289</v>
      </c>
      <c r="P153" t="n">
        <v>0.5717281530681304</v>
      </c>
      <c r="Q153" t="n">
        <v>0.6211070477958569</v>
      </c>
      <c r="R153" t="n">
        <v>1.450942379458953</v>
      </c>
      <c r="S153" t="n">
        <v>0.4163629244952598</v>
      </c>
      <c r="T153" t="n">
        <v>0.8805313559516934</v>
      </c>
      <c r="U153" t="n">
        <v>2.14339620769316</v>
      </c>
      <c r="V153" t="n">
        <v>1.677299954228738</v>
      </c>
      <c r="W153" t="n">
        <v>0.7189836212748324</v>
      </c>
      <c r="X153" t="n">
        <v>1.458059328752396</v>
      </c>
      <c r="Y153" t="n">
        <v>2.33066692538723</v>
      </c>
      <c r="Z153" t="n">
        <v>1.378124587485239</v>
      </c>
      <c r="AA153" t="n">
        <v>0.5363534127253433</v>
      </c>
      <c r="AB153" t="n">
        <v>1.450716938889983</v>
      </c>
      <c r="AC153" t="n">
        <v>0.3092126613080588</v>
      </c>
      <c r="AD153" t="n">
        <v>0.7408652818278347</v>
      </c>
      <c r="AE153" t="n">
        <v>1.42305282730084</v>
      </c>
      <c r="AF153" t="n">
        <v>1.360594312772605</v>
      </c>
      <c r="AG153" t="n">
        <v>1.529466830600486</v>
      </c>
      <c r="AH153" t="n">
        <v>0.5357306085695837</v>
      </c>
      <c r="AI153" t="n">
        <v>0.8371505704485809</v>
      </c>
      <c r="AJ153" t="n">
        <v>0.9758093876498588</v>
      </c>
      <c r="AK153" t="n">
        <v>0.6289554687276049</v>
      </c>
      <c r="AL153" t="n">
        <v>0.4439001003993752</v>
      </c>
      <c r="AM153" t="n">
        <v>0.6841685398681707</v>
      </c>
      <c r="AN153" t="n">
        <v>0.5178970175514999</v>
      </c>
      <c r="AO153" t="n">
        <v>0.7382230980007662</v>
      </c>
      <c r="AP153" t="n">
        <v>0.2860422923388786</v>
      </c>
      <c r="AQ153" t="n">
        <v>1.703325629668894</v>
      </c>
      <c r="AR153" t="n">
        <v>1.513356981559348</v>
      </c>
      <c r="AS153" t="n">
        <v>0.9198052900403879</v>
      </c>
      <c r="AT153" t="n">
        <v>0.4683702997450767</v>
      </c>
      <c r="AU153" t="n">
        <v>1.316118109988386</v>
      </c>
      <c r="AV153" t="n">
        <v>0.5636561281549</v>
      </c>
      <c r="AW153" t="n">
        <v>1.064910191890327</v>
      </c>
      <c r="AX153" t="n">
        <v>1.108117054486174</v>
      </c>
      <c r="AY153" t="n">
        <v>1.105226222726587</v>
      </c>
      <c r="AZ153" t="n">
        <v>1.1793060036742</v>
      </c>
      <c r="BA153" t="n">
        <v>1.731287996399341</v>
      </c>
      <c r="BB153" t="n">
        <v>0.1321165618172784</v>
      </c>
      <c r="BC153" t="n">
        <v>1.042215980343062</v>
      </c>
      <c r="BD153" t="n">
        <v>0.4748795371993351</v>
      </c>
      <c r="BE153" t="n">
        <v>0.5256413533022462</v>
      </c>
      <c r="BF153" t="n">
        <v>1.810673797603485</v>
      </c>
      <c r="BG153" t="n">
        <v>1.091281181070765</v>
      </c>
      <c r="BH153" t="n">
        <v>2.34235616470705</v>
      </c>
      <c r="BI153" t="n">
        <v>1.43107087865801</v>
      </c>
      <c r="BJ153" t="n">
        <v>1.241259143731225</v>
      </c>
      <c r="BK153" t="n">
        <v>0.6444066909088559</v>
      </c>
      <c r="BL153" t="n">
        <v>0.7723699297769893</v>
      </c>
      <c r="BM153" t="n">
        <v>0.6793231454958115</v>
      </c>
      <c r="BN153" t="n">
        <v>1.100626856897458</v>
      </c>
      <c r="BO153" t="n">
        <v>1.534921391004555</v>
      </c>
      <c r="BP153" t="n">
        <v>0.1349210808330803</v>
      </c>
      <c r="BQ153" t="n">
        <v>1.15985966440073</v>
      </c>
      <c r="BR153" t="n">
        <v>1.723336797141791</v>
      </c>
      <c r="BS153" t="n">
        <v>0.7394060291523583</v>
      </c>
      <c r="BT153" t="n">
        <v>0.6842174687938334</v>
      </c>
      <c r="BU153" t="n">
        <v>1.02561468274466</v>
      </c>
      <c r="BV153" t="n">
        <v>0.2231033286137656</v>
      </c>
      <c r="BW153" t="n">
        <v>1.025670307358371</v>
      </c>
      <c r="BX153" t="n">
        <v>1.412827201987193</v>
      </c>
      <c r="BY153" t="n">
        <v>2.611943201597682</v>
      </c>
      <c r="BZ153" t="n">
        <v>0.9478261718288274</v>
      </c>
      <c r="CA153" t="n">
        <v>0.7109352729043581</v>
      </c>
      <c r="CB153" t="n">
        <v>1.586426785504995</v>
      </c>
      <c r="CC153" t="n">
        <v>2.412310770220103</v>
      </c>
    </row>
    <row r="154">
      <c r="A154" t="inlineStr">
        <is>
          <t>2026-01-14</t>
        </is>
      </c>
      <c r="B154" t="n">
        <v>0.7154482223107272</v>
      </c>
      <c r="C154" t="n">
        <v>1.031747149340779</v>
      </c>
      <c r="D154" t="n">
        <v>0.8914088678300871</v>
      </c>
      <c r="E154" t="n">
        <v>0.9038062359341517</v>
      </c>
      <c r="F154" t="n">
        <v>0.9172901930614668</v>
      </c>
      <c r="G154" t="n">
        <v>1.0038288732297</v>
      </c>
      <c r="H154" t="n">
        <v>1.421758514197135</v>
      </c>
      <c r="I154" t="n">
        <v>0.7110892974657854</v>
      </c>
      <c r="J154" t="n">
        <v>1.269786165736742</v>
      </c>
      <c r="K154" t="n">
        <v>1.219126386009802</v>
      </c>
      <c r="L154" t="n">
        <v>0.2228024509185478</v>
      </c>
      <c r="M154" t="n">
        <v>0.902332661237399</v>
      </c>
      <c r="N154" t="n">
        <v>0.8492846399907903</v>
      </c>
      <c r="O154" t="n">
        <v>0.6337117401114944</v>
      </c>
      <c r="P154" t="n">
        <v>0.5919182788698625</v>
      </c>
      <c r="Q154" t="n">
        <v>0.6542344607201975</v>
      </c>
      <c r="R154" t="n">
        <v>1.471205738592725</v>
      </c>
      <c r="S154" t="n">
        <v>0.4408118220905215</v>
      </c>
      <c r="T154" t="n">
        <v>0.8625917750076797</v>
      </c>
      <c r="U154" t="n">
        <v>2.176136872930023</v>
      </c>
      <c r="V154" t="n">
        <v>1.716100269025099</v>
      </c>
      <c r="W154" t="n">
        <v>0.7693767474008435</v>
      </c>
      <c r="X154" t="n">
        <v>1.471099157603265</v>
      </c>
      <c r="Y154" t="n">
        <v>2.348372158312316</v>
      </c>
      <c r="Z154" t="n">
        <v>1.393243276519393</v>
      </c>
      <c r="AA154" t="n">
        <v>0.5418220622939083</v>
      </c>
      <c r="AB154" t="n">
        <v>1.501518107991676</v>
      </c>
      <c r="AC154" t="n">
        <v>0.3368063342588188</v>
      </c>
      <c r="AD154" t="n">
        <v>0.7768661936822294</v>
      </c>
      <c r="AE154" t="n">
        <v>1.405756821305791</v>
      </c>
      <c r="AF154" t="n">
        <v>1.354818734962347</v>
      </c>
      <c r="AG154" t="n">
        <v>1.658660115591184</v>
      </c>
      <c r="AH154" t="n">
        <v>0.5525310591774157</v>
      </c>
      <c r="AI154" t="n">
        <v>0.9072256872619162</v>
      </c>
      <c r="AJ154" t="n">
        <v>1.019262831092283</v>
      </c>
      <c r="AK154" t="n">
        <v>0.6577578451508239</v>
      </c>
      <c r="AL154" t="n">
        <v>0.468317259697772</v>
      </c>
      <c r="AM154" t="n">
        <v>0.694967715439436</v>
      </c>
      <c r="AN154" t="n">
        <v>0.5128774067812216</v>
      </c>
      <c r="AO154" t="n">
        <v>0.7260574627916017</v>
      </c>
      <c r="AP154" t="n">
        <v>0.2892796725904141</v>
      </c>
      <c r="AQ154" t="n">
        <v>1.715487681230853</v>
      </c>
      <c r="AR154" t="n">
        <v>1.504258634489736</v>
      </c>
      <c r="AS154" t="n">
        <v>0.9518523760778337</v>
      </c>
      <c r="AT154" t="n">
        <v>0.4839068323079605</v>
      </c>
      <c r="AU154" t="n">
        <v>1.302183351150391</v>
      </c>
      <c r="AV154" t="n">
        <v>0.5653798343125762</v>
      </c>
      <c r="AW154" t="n">
        <v>1.078736092493552</v>
      </c>
      <c r="AX154" t="n">
        <v>1.098019377906936</v>
      </c>
      <c r="AY154" t="n">
        <v>1.123122491425849</v>
      </c>
      <c r="AZ154" t="n">
        <v>1.206974250360392</v>
      </c>
      <c r="BA154" t="n">
        <v>1.721388872184466</v>
      </c>
      <c r="BB154" t="n">
        <v>0.1380189471498579</v>
      </c>
      <c r="BC154" t="n">
        <v>1.047070399435156</v>
      </c>
      <c r="BD154" t="n">
        <v>0.4794185538348494</v>
      </c>
      <c r="BE154" t="n">
        <v>0.5228098599389446</v>
      </c>
      <c r="BF154" t="n">
        <v>1.84725402370514</v>
      </c>
      <c r="BG154" t="n">
        <v>1.148264585947322</v>
      </c>
      <c r="BH154" t="n">
        <v>2.367792580788407</v>
      </c>
      <c r="BI154" t="n">
        <v>1.437288765257963</v>
      </c>
      <c r="BJ154" t="n">
        <v>1.308987741616765</v>
      </c>
      <c r="BK154" t="n">
        <v>0.6950141935510423</v>
      </c>
      <c r="BL154" t="n">
        <v>0.8055496671995963</v>
      </c>
      <c r="BM154" t="n">
        <v>0.7428075621837726</v>
      </c>
      <c r="BN154" t="n">
        <v>1.121860766298438</v>
      </c>
      <c r="BO154" t="n">
        <v>1.601465347201962</v>
      </c>
      <c r="BP154" t="n">
        <v>0.1342516523710522</v>
      </c>
      <c r="BQ154" t="n">
        <v>1.213028420052831</v>
      </c>
      <c r="BR154" t="n">
        <v>1.755214957123103</v>
      </c>
      <c r="BS154" t="n">
        <v>0.7776273830820009</v>
      </c>
      <c r="BT154" t="n">
        <v>0.735413406188306</v>
      </c>
      <c r="BU154" t="n">
        <v>1.088599463868197</v>
      </c>
      <c r="BV154" t="n">
        <v>0.2119447506424061</v>
      </c>
      <c r="BW154" t="n">
        <v>1.05260899928418</v>
      </c>
      <c r="BX154" t="n">
        <v>1.372206950223199</v>
      </c>
      <c r="BY154" t="n">
        <v>2.769675511271685</v>
      </c>
      <c r="BZ154" t="n">
        <v>0.9954996739726969</v>
      </c>
      <c r="CA154" t="n">
        <v>0.7660857847534432</v>
      </c>
      <c r="CB154" t="n">
        <v>1.652429311662726</v>
      </c>
      <c r="CC154" t="n">
        <v>2.472644754905907</v>
      </c>
    </row>
    <row r="155">
      <c r="A155" t="inlineStr">
        <is>
          <t>2026-01-22</t>
        </is>
      </c>
      <c r="B155" t="n">
        <v>0.7680512406447815</v>
      </c>
      <c r="C155" t="n">
        <v>1.024911475609848</v>
      </c>
      <c r="D155" t="n">
        <v>0.8985972404414604</v>
      </c>
      <c r="E155" t="n">
        <v>0.9009554697158237</v>
      </c>
      <c r="F155" t="n">
        <v>0.9061954311197873</v>
      </c>
      <c r="G155" t="n">
        <v>0.963064333147966</v>
      </c>
      <c r="H155" t="n">
        <v>1.377920050256852</v>
      </c>
      <c r="I155" t="n">
        <v>0.7031299667466393</v>
      </c>
      <c r="J155" t="n">
        <v>1.263666826559271</v>
      </c>
      <c r="K155" t="n">
        <v>1.217642624479589</v>
      </c>
      <c r="L155" t="n">
        <v>0.234666912524756</v>
      </c>
      <c r="M155" t="n">
        <v>0.9170505113557925</v>
      </c>
      <c r="N155" t="n">
        <v>0.8340533156543761</v>
      </c>
      <c r="O155" t="n">
        <v>0.6097976585185654</v>
      </c>
      <c r="P155" t="n">
        <v>0.5895690378801244</v>
      </c>
      <c r="Q155" t="n">
        <v>0.6444020200934211</v>
      </c>
      <c r="R155" t="n">
        <v>1.467759384603926</v>
      </c>
      <c r="S155" t="n">
        <v>0.4611547256249031</v>
      </c>
      <c r="T155" t="n">
        <v>0.8662491185746064</v>
      </c>
      <c r="U155" t="n">
        <v>2.164624066499969</v>
      </c>
      <c r="V155" t="n">
        <v>1.734058485315189</v>
      </c>
      <c r="W155" t="n">
        <v>0.7427897625310838</v>
      </c>
      <c r="X155" t="n">
        <v>1.469536657082239</v>
      </c>
      <c r="Y155" t="n">
        <v>2.358173655985333</v>
      </c>
      <c r="Z155" t="n">
        <v>1.40234556353799</v>
      </c>
      <c r="AA155" t="n">
        <v>0.5385983034726796</v>
      </c>
      <c r="AB155" t="n">
        <v>1.511253631051427</v>
      </c>
      <c r="AC155" t="n">
        <v>0.3691566637667825</v>
      </c>
      <c r="AD155" t="n">
        <v>0.7394100686224057</v>
      </c>
      <c r="AE155" t="n">
        <v>1.405140132238181</v>
      </c>
      <c r="AF155" t="n">
        <v>1.366082336780337</v>
      </c>
      <c r="AG155" t="n">
        <v>1.705849784152249</v>
      </c>
      <c r="AH155" t="n">
        <v>0.5823764095572102</v>
      </c>
      <c r="AI155" t="n">
        <v>0.8944134428954795</v>
      </c>
      <c r="AJ155" t="n">
        <v>1.029565572682836</v>
      </c>
      <c r="AK155" t="n">
        <v>0.6307962555553199</v>
      </c>
      <c r="AL155" t="n">
        <v>0.4862793860224945</v>
      </c>
      <c r="AM155" t="n">
        <v>0.6879422562651953</v>
      </c>
      <c r="AN155" t="n">
        <v>0.4861643506858477</v>
      </c>
      <c r="AO155" t="n">
        <v>0.7226441345435117</v>
      </c>
      <c r="AP155" t="n">
        <v>0.3130093318089686</v>
      </c>
      <c r="AQ155" t="n">
        <v>1.725882064022581</v>
      </c>
      <c r="AR155" t="n">
        <v>1.519929850680408</v>
      </c>
      <c r="AS155" t="n">
        <v>0.9355579835304428</v>
      </c>
      <c r="AT155" t="n">
        <v>0.5228408855935129</v>
      </c>
      <c r="AU155" t="n">
        <v>1.293716661528704</v>
      </c>
      <c r="AV155" t="n">
        <v>0.5799983854554465</v>
      </c>
      <c r="AW155" t="n">
        <v>1.065314525117881</v>
      </c>
      <c r="AX155" t="n">
        <v>1.068953820850367</v>
      </c>
      <c r="AY155" t="n">
        <v>1.098202026410644</v>
      </c>
      <c r="AZ155" t="n">
        <v>1.179415072766835</v>
      </c>
      <c r="BA155" t="n">
        <v>1.720165445739116</v>
      </c>
      <c r="BB155" t="n">
        <v>0.150527726790447</v>
      </c>
      <c r="BC155" t="n">
        <v>1.023629844535147</v>
      </c>
      <c r="BD155" t="n">
        <v>0.4808052783167218</v>
      </c>
      <c r="BE155" t="n">
        <v>0.535385405311894</v>
      </c>
      <c r="BF155" t="n">
        <v>1.856662946986022</v>
      </c>
      <c r="BG155" t="n">
        <v>1.156885972992584</v>
      </c>
      <c r="BH155" t="n">
        <v>2.370825472435092</v>
      </c>
      <c r="BI155" t="n">
        <v>1.442093147020195</v>
      </c>
      <c r="BJ155" t="n">
        <v>1.306980061744426</v>
      </c>
      <c r="BK155" t="n">
        <v>0.7144644139429921</v>
      </c>
      <c r="BL155" t="n">
        <v>0.7994906447399739</v>
      </c>
      <c r="BM155" t="n">
        <v>0.7269536688139568</v>
      </c>
      <c r="BN155" t="n">
        <v>1.142952384069103</v>
      </c>
      <c r="BO155" t="n">
        <v>1.554326509535544</v>
      </c>
      <c r="BP155" t="n">
        <v>0.1415746050179334</v>
      </c>
      <c r="BQ155" t="n">
        <v>1.233764262793911</v>
      </c>
      <c r="BR155" t="n">
        <v>1.75399447466669</v>
      </c>
      <c r="BS155" t="n">
        <v>0.7800986438126021</v>
      </c>
      <c r="BT155" t="n">
        <v>0.7761381621102779</v>
      </c>
      <c r="BU155" t="n">
        <v>1.071337951583839</v>
      </c>
      <c r="BV155" t="n">
        <v>0.2108440450231159</v>
      </c>
      <c r="BW155" t="n">
        <v>1.053240557814173</v>
      </c>
      <c r="BX155" t="n">
        <v>1.370679557315912</v>
      </c>
      <c r="BY155" t="n">
        <v>2.840686713579622</v>
      </c>
      <c r="BZ155" t="n">
        <v>0.9668610866711722</v>
      </c>
      <c r="CA155" t="n">
        <v>0.7742017682591216</v>
      </c>
      <c r="CB155" t="n">
        <v>1.643282976194958</v>
      </c>
      <c r="CC155" t="n">
        <v>2.472922891597693</v>
      </c>
    </row>
    <row r="156">
      <c r="A156" t="inlineStr">
        <is>
          <t>2026-01-29</t>
        </is>
      </c>
      <c r="B156" t="n">
        <v>0.7725995401015384</v>
      </c>
      <c r="C156" t="n">
        <v>0.9559618388821411</v>
      </c>
      <c r="D156" t="n">
        <v>0.8687255039326103</v>
      </c>
      <c r="E156" t="n">
        <v>0.8854833386752345</v>
      </c>
      <c r="F156" t="n">
        <v>0.8507866327566336</v>
      </c>
      <c r="G156" t="n">
        <v>0.9344397110511646</v>
      </c>
      <c r="H156" t="n">
        <v>1.312801118686667</v>
      </c>
      <c r="I156" t="n">
        <v>0.6213678007409702</v>
      </c>
      <c r="J156" t="n">
        <v>1.096475274358001</v>
      </c>
      <c r="K156" t="n">
        <v>1.082710356794558</v>
      </c>
      <c r="L156" t="n">
        <v>0.2368033586604588</v>
      </c>
      <c r="M156" t="n">
        <v>0.8125195997279537</v>
      </c>
      <c r="N156" t="n">
        <v>0.785446688647689</v>
      </c>
      <c r="O156" t="n">
        <v>0.5861868936243131</v>
      </c>
      <c r="P156" t="n">
        <v>0.544791944311384</v>
      </c>
      <c r="Q156" t="n">
        <v>0.580514647606359</v>
      </c>
      <c r="R156" t="n">
        <v>1.334419686677567</v>
      </c>
      <c r="S156" t="n">
        <v>0.4134654143026981</v>
      </c>
      <c r="T156" t="n">
        <v>0.8358694302724397</v>
      </c>
      <c r="U156" t="n">
        <v>2.082998402323278</v>
      </c>
      <c r="V156" t="n">
        <v>1.651854276523077</v>
      </c>
      <c r="W156" t="n">
        <v>0.6921364606644818</v>
      </c>
      <c r="X156" t="n">
        <v>1.469835132637582</v>
      </c>
      <c r="Y156" t="n">
        <v>2.162511968601364</v>
      </c>
      <c r="Z156" t="n">
        <v>1.205679914436143</v>
      </c>
      <c r="AA156" t="n">
        <v>0.5053451105930113</v>
      </c>
      <c r="AB156" t="n">
        <v>1.507951619217066</v>
      </c>
      <c r="AC156" t="n">
        <v>0.3841326053950473</v>
      </c>
      <c r="AD156" t="n">
        <v>0.6904806478763112</v>
      </c>
      <c r="AE156" t="n">
        <v>1.335067689163357</v>
      </c>
      <c r="AF156" t="n">
        <v>1.339897096949304</v>
      </c>
      <c r="AG156" t="n">
        <v>1.538070934293125</v>
      </c>
      <c r="AH156" t="n">
        <v>0.4671709525107173</v>
      </c>
      <c r="AI156" t="n">
        <v>0.8223191463830017</v>
      </c>
      <c r="AJ156" t="n">
        <v>1.078518814883812</v>
      </c>
      <c r="AK156" t="n">
        <v>0.5960536241578822</v>
      </c>
      <c r="AL156" t="n">
        <v>0.382113341952919</v>
      </c>
      <c r="AM156" t="n">
        <v>0.6102931774695273</v>
      </c>
      <c r="AN156" t="n">
        <v>0.4445126301815525</v>
      </c>
      <c r="AO156" t="n">
        <v>0.664647217251094</v>
      </c>
      <c r="AP156" t="n">
        <v>0.3260322807110922</v>
      </c>
      <c r="AQ156" t="n">
        <v>1.770574463520775</v>
      </c>
      <c r="AR156" t="n">
        <v>1.480454484299622</v>
      </c>
      <c r="AS156" t="n">
        <v>0.9077273919513813</v>
      </c>
      <c r="AT156" t="n">
        <v>0.4384738405276225</v>
      </c>
      <c r="AU156" t="n">
        <v>1.265807640046265</v>
      </c>
      <c r="AV156" t="n">
        <v>0.5597432631270569</v>
      </c>
      <c r="AW156" t="n">
        <v>1.006030499635946</v>
      </c>
      <c r="AX156" t="n">
        <v>1.064658343795903</v>
      </c>
      <c r="AY156" t="n">
        <v>1.037973978388333</v>
      </c>
      <c r="AZ156" t="n">
        <v>1.092851508821877</v>
      </c>
      <c r="BA156" t="n">
        <v>1.736938443788959</v>
      </c>
      <c r="BB156" t="n">
        <v>0.1682652168426475</v>
      </c>
      <c r="BC156" t="n">
        <v>1.030667709847285</v>
      </c>
      <c r="BD156" t="n">
        <v>0.4868361820855776</v>
      </c>
      <c r="BE156" t="n">
        <v>0.543829073676799</v>
      </c>
      <c r="BF156" t="n">
        <v>1.815903272630183</v>
      </c>
      <c r="BG156" t="n">
        <v>1.099931645593649</v>
      </c>
      <c r="BH156" t="n">
        <v>2.315267528899638</v>
      </c>
      <c r="BI156" t="n">
        <v>1.437343880674553</v>
      </c>
      <c r="BJ156" t="n">
        <v>1.222034916653993</v>
      </c>
      <c r="BK156" t="n">
        <v>0.728117984474641</v>
      </c>
      <c r="BL156" t="n">
        <v>0.7795727348060431</v>
      </c>
      <c r="BM156" t="n">
        <v>0.7270169697139008</v>
      </c>
      <c r="BN156" t="n">
        <v>1.162221693521262</v>
      </c>
      <c r="BO156" t="n">
        <v>1.518210073339428</v>
      </c>
      <c r="BP156" t="n">
        <v>0.1530268071595862</v>
      </c>
      <c r="BQ156" t="n">
        <v>1.137313615628437</v>
      </c>
      <c r="BR156" t="n">
        <v>1.703354215122315</v>
      </c>
      <c r="BS156" t="n">
        <v>0.7937274937979348</v>
      </c>
      <c r="BT156" t="n">
        <v>0.7804500422328771</v>
      </c>
      <c r="BU156" t="n">
        <v>0.9968167329790627</v>
      </c>
      <c r="BV156" t="n">
        <v>0.2194376740451218</v>
      </c>
      <c r="BW156" t="n">
        <v>0.9785203603853552</v>
      </c>
      <c r="BX156" t="n">
        <v>1.321897554615629</v>
      </c>
      <c r="BY156" t="n">
        <v>2.646806564118749</v>
      </c>
      <c r="BZ156" t="n">
        <v>0.9505323953939369</v>
      </c>
      <c r="CA156" t="n">
        <v>0.7180087412916718</v>
      </c>
      <c r="CB156" t="n">
        <v>1.631779238134056</v>
      </c>
      <c r="CC156" t="n">
        <v>2.5461258718108</v>
      </c>
    </row>
    <row r="157">
      <c r="A157" t="inlineStr">
        <is>
          <t>2026-02-05</t>
        </is>
      </c>
      <c r="B157" t="n">
        <v>0.7852676800867868</v>
      </c>
      <c r="C157" t="n">
        <v>0.984489892104925</v>
      </c>
      <c r="D157" t="n">
        <v>0.8706716112764956</v>
      </c>
      <c r="E157" t="n">
        <v>0.8828219515966387</v>
      </c>
      <c r="F157" t="n">
        <v>0.8619694740031081</v>
      </c>
      <c r="G157" t="n">
        <v>0.9271639271150791</v>
      </c>
      <c r="H157" t="n">
        <v>1.327953315304155</v>
      </c>
      <c r="I157" t="n">
        <v>0.674471595215556</v>
      </c>
      <c r="J157" t="n">
        <v>1.157788842306364</v>
      </c>
      <c r="K157" t="n">
        <v>1.114259692910835</v>
      </c>
      <c r="L157" t="n">
        <v>0.2426795610928933</v>
      </c>
      <c r="M157" t="n">
        <v>0.8511535740310723</v>
      </c>
      <c r="N157" t="n">
        <v>0.8192835082136856</v>
      </c>
      <c r="O157" t="n">
        <v>0.5865676898782961</v>
      </c>
      <c r="P157" t="n">
        <v>0.5561743294141512</v>
      </c>
      <c r="Q157" t="n">
        <v>0.5996639918304225</v>
      </c>
      <c r="R157" t="n">
        <v>1.348615561407939</v>
      </c>
      <c r="S157" t="n">
        <v>0.4017960329228856</v>
      </c>
      <c r="T157" t="n">
        <v>0.8787585197670977</v>
      </c>
      <c r="U157" t="n">
        <v>2.195909495664628</v>
      </c>
      <c r="V157" t="n">
        <v>1.7633035461145</v>
      </c>
      <c r="W157" t="n">
        <v>0.7353619842721486</v>
      </c>
      <c r="X157" t="n">
        <v>1.558527417371007</v>
      </c>
      <c r="Y157" t="n">
        <v>2.309371762162093</v>
      </c>
      <c r="Z157" t="n">
        <v>1.2265294898933</v>
      </c>
      <c r="AA157" t="n">
        <v>0.4849206391847589</v>
      </c>
      <c r="AB157" t="n">
        <v>1.575951881258526</v>
      </c>
      <c r="AC157" t="n">
        <v>0.3917678659985759</v>
      </c>
      <c r="AD157" t="n">
        <v>0.6894757179931559</v>
      </c>
      <c r="AE157" t="n">
        <v>1.322768001987585</v>
      </c>
      <c r="AF157" t="n">
        <v>1.380085152992864</v>
      </c>
      <c r="AG157" t="n">
        <v>1.596629999767989</v>
      </c>
      <c r="AH157" t="n">
        <v>0.4735574022765816</v>
      </c>
      <c r="AI157" t="n">
        <v>0.8484903865676656</v>
      </c>
      <c r="AJ157" t="n">
        <v>1.126967064825185</v>
      </c>
      <c r="AK157" t="n">
        <v>0.5910796321375233</v>
      </c>
      <c r="AL157" t="n">
        <v>0.3994602955747548</v>
      </c>
      <c r="AM157" t="n">
        <v>0.6106373697128229</v>
      </c>
      <c r="AN157" t="n">
        <v>0.4883021561634036</v>
      </c>
      <c r="AO157" t="n">
        <v>0.6783392469643497</v>
      </c>
      <c r="AP157" t="n">
        <v>0.3308032265937364</v>
      </c>
      <c r="AQ157" t="n">
        <v>1.808558224435012</v>
      </c>
      <c r="AR157" t="n">
        <v>1.513765748548263</v>
      </c>
      <c r="AS157" t="n">
        <v>0.9148503339834086</v>
      </c>
      <c r="AT157" t="n">
        <v>0.4549392909511663</v>
      </c>
      <c r="AU157" t="n">
        <v>1.338953870899845</v>
      </c>
      <c r="AV157" t="n">
        <v>0.5897476859309492</v>
      </c>
      <c r="AW157" t="n">
        <v>1.076742865184008</v>
      </c>
      <c r="AX157" t="n">
        <v>1.039413133612003</v>
      </c>
      <c r="AY157" t="n">
        <v>1.109812348225376</v>
      </c>
      <c r="AZ157" t="n">
        <v>1.11211586709678</v>
      </c>
      <c r="BA157" t="n">
        <v>1.747739929311525</v>
      </c>
      <c r="BB157" t="n">
        <v>0.1768277912775278</v>
      </c>
      <c r="BC157" t="n">
        <v>1.051096269079263</v>
      </c>
      <c r="BD157" t="n">
        <v>0.5032909783911941</v>
      </c>
      <c r="BE157" t="n">
        <v>0.559121666749107</v>
      </c>
      <c r="BF157" t="n">
        <v>1.850774701540488</v>
      </c>
      <c r="BG157" t="n">
        <v>1.112505973591018</v>
      </c>
      <c r="BH157" t="n">
        <v>2.358270324839023</v>
      </c>
      <c r="BI157" t="n">
        <v>1.499121361290702</v>
      </c>
      <c r="BJ157" t="n">
        <v>1.263133935728808</v>
      </c>
      <c r="BK157" t="n">
        <v>0.6949162127810093</v>
      </c>
      <c r="BL157" t="n">
        <v>0.8008659475618853</v>
      </c>
      <c r="BM157" t="n">
        <v>0.7573924476769207</v>
      </c>
      <c r="BN157" t="n">
        <v>1.183027764152641</v>
      </c>
      <c r="BO157" t="n">
        <v>1.57763426685535</v>
      </c>
      <c r="BP157" t="n">
        <v>0.1631258408259342</v>
      </c>
      <c r="BQ157" t="n">
        <v>1.141993076215495</v>
      </c>
      <c r="BR157" t="n">
        <v>1.75617420301806</v>
      </c>
      <c r="BS157" t="n">
        <v>0.79419352708279</v>
      </c>
      <c r="BT157" t="n">
        <v>0.7955676614427778</v>
      </c>
      <c r="BU157" t="n">
        <v>1.043242921925285</v>
      </c>
      <c r="BV157" t="n">
        <v>0.2105277007899016</v>
      </c>
      <c r="BW157" t="n">
        <v>1.031745443472219</v>
      </c>
      <c r="BX157" t="n">
        <v>1.369698620742478</v>
      </c>
      <c r="BY157" t="n">
        <v>2.808054238947957</v>
      </c>
      <c r="BZ157" t="n">
        <v>0.964573797846012</v>
      </c>
      <c r="CA157" t="n">
        <v>0.7275547201253991</v>
      </c>
      <c r="CB157" t="n">
        <v>1.67630887012133</v>
      </c>
      <c r="CC157" t="n">
        <v>2.664078763019346</v>
      </c>
    </row>
    <row r="158">
      <c r="A158" t="inlineStr">
        <is>
          <t>2026-02-12</t>
        </is>
      </c>
      <c r="B158" t="n">
        <v>0.8191427004994085</v>
      </c>
      <c r="C158" t="n">
        <v>1.011780344323467</v>
      </c>
      <c r="D158" t="n">
        <v>0.896664196472388</v>
      </c>
      <c r="E158" t="n">
        <v>0.8996249131070526</v>
      </c>
      <c r="F158" t="n">
        <v>0.8890413599382834</v>
      </c>
      <c r="G158" t="n">
        <v>0.9829937801614914</v>
      </c>
      <c r="H158" t="n">
        <v>1.352846654080276</v>
      </c>
      <c r="I158" t="n">
        <v>0.6909003720075357</v>
      </c>
      <c r="J158" t="n">
        <v>1.194690005234413</v>
      </c>
      <c r="K158" t="n">
        <v>1.170750736108625</v>
      </c>
      <c r="L158" t="n">
        <v>0.2515358852800222</v>
      </c>
      <c r="M158" t="n">
        <v>0.8929772778970571</v>
      </c>
      <c r="N158" t="n">
        <v>0.8517897268381744</v>
      </c>
      <c r="O158" t="n">
        <v>0.5962985665376206</v>
      </c>
      <c r="P158" t="n">
        <v>0.5842592864494418</v>
      </c>
      <c r="Q158" t="n">
        <v>0.6240501460731653</v>
      </c>
      <c r="R158" t="n">
        <v>1.395149201658671</v>
      </c>
      <c r="S158" t="n">
        <v>0.4217991064005915</v>
      </c>
      <c r="T158" t="n">
        <v>0.9395384899860248</v>
      </c>
      <c r="U158" t="n">
        <v>2.280822569785709</v>
      </c>
      <c r="V158" t="n">
        <v>1.825598801744203</v>
      </c>
      <c r="W158" t="n">
        <v>0.7526285911176525</v>
      </c>
      <c r="X158" t="n">
        <v>1.627963133586458</v>
      </c>
      <c r="Y158" t="n">
        <v>2.42941891308431</v>
      </c>
      <c r="Z158" t="n">
        <v>1.265702693289476</v>
      </c>
      <c r="AA158" t="n">
        <v>0.5347692533313473</v>
      </c>
      <c r="AB158" t="n">
        <v>1.65844172114028</v>
      </c>
      <c r="AC158" t="n">
        <v>0.4217725352134318</v>
      </c>
      <c r="AD158" t="n">
        <v>0.7150997032297495</v>
      </c>
      <c r="AE158" t="n">
        <v>1.355064563412326</v>
      </c>
      <c r="AF158" t="n">
        <v>1.420147193257128</v>
      </c>
      <c r="AG158" t="n">
        <v>1.715408107495797</v>
      </c>
      <c r="AH158" t="n">
        <v>0.5187315630965592</v>
      </c>
      <c r="AI158" t="n">
        <v>0.8853408195639945</v>
      </c>
      <c r="AJ158" t="n">
        <v>1.141542584573623</v>
      </c>
      <c r="AK158" t="n">
        <v>0.6129723144077555</v>
      </c>
      <c r="AL158" t="n">
        <v>0.4242435026131217</v>
      </c>
      <c r="AM158" t="n">
        <v>0.6477611273540123</v>
      </c>
      <c r="AN158" t="n">
        <v>0.5104947712598846</v>
      </c>
      <c r="AO158" t="n">
        <v>0.6954440889951734</v>
      </c>
      <c r="AP158" t="n">
        <v>0.3558228020158205</v>
      </c>
      <c r="AQ158" t="n">
        <v>1.920518599140428</v>
      </c>
      <c r="AR158" t="n">
        <v>1.548894826527743</v>
      </c>
      <c r="AS158" t="n">
        <v>0.936926543575725</v>
      </c>
      <c r="AT158" t="n">
        <v>0.4740349745566288</v>
      </c>
      <c r="AU158" t="n">
        <v>1.413723614293628</v>
      </c>
      <c r="AV158" t="n">
        <v>0.6306600259561144</v>
      </c>
      <c r="AW158" t="n">
        <v>1.114800757845813</v>
      </c>
      <c r="AX158" t="n">
        <v>1.079724068402283</v>
      </c>
      <c r="AY158" t="n">
        <v>1.151234299084614</v>
      </c>
      <c r="AZ158" t="n">
        <v>1.140488667164484</v>
      </c>
      <c r="BA158" t="n">
        <v>1.808099171109638</v>
      </c>
      <c r="BB158" t="n">
        <v>0.2079436628586311</v>
      </c>
      <c r="BC158" t="n">
        <v>1.112987580141748</v>
      </c>
      <c r="BD158" t="n">
        <v>0.544438473028434</v>
      </c>
      <c r="BE158" t="n">
        <v>0.5869178319929553</v>
      </c>
      <c r="BF158" t="n">
        <v>1.886555500940967</v>
      </c>
      <c r="BG158" t="n">
        <v>1.164018088357126</v>
      </c>
      <c r="BH158" t="n">
        <v>2.450299635567861</v>
      </c>
      <c r="BI158" t="n">
        <v>1.599306497833203</v>
      </c>
      <c r="BJ158" t="n">
        <v>1.303328205997883</v>
      </c>
      <c r="BK158" t="n">
        <v>0.7129211337742314</v>
      </c>
      <c r="BL158" t="n">
        <v>0.8247213782545832</v>
      </c>
      <c r="BM158" t="n">
        <v>0.7674568628329275</v>
      </c>
      <c r="BN158" t="n">
        <v>1.234047243773711</v>
      </c>
      <c r="BO158" t="n">
        <v>1.63188992300593</v>
      </c>
      <c r="BP158" t="n">
        <v>0.1946172098054735</v>
      </c>
      <c r="BQ158" t="n">
        <v>1.183228183415778</v>
      </c>
      <c r="BR158" t="n">
        <v>1.811577122837248</v>
      </c>
      <c r="BS158" t="n">
        <v>0.8094058299328273</v>
      </c>
      <c r="BT158" t="n">
        <v>0.7964306694518057</v>
      </c>
      <c r="BU158" t="n">
        <v>1.103020796570889</v>
      </c>
      <c r="BV158" t="n">
        <v>0.2200520120560148</v>
      </c>
      <c r="BW158" t="n">
        <v>1.07063608364514</v>
      </c>
      <c r="BX158" t="n">
        <v>1.420899870801024</v>
      </c>
      <c r="BY158" t="n">
        <v>2.962675425771274</v>
      </c>
      <c r="BZ158" t="n">
        <v>0.9897079821286681</v>
      </c>
      <c r="CA158" t="n">
        <v>0.7655693416245231</v>
      </c>
      <c r="CB158" t="n">
        <v>1.755823242505746</v>
      </c>
      <c r="CC158" t="n">
        <v>2.67101029693878</v>
      </c>
    </row>
    <row r="159">
      <c r="A159" t="inlineStr">
        <is>
          <t>2026-02-20</t>
        </is>
      </c>
      <c r="B159" t="n">
        <v>0.839545105789999</v>
      </c>
      <c r="C159" t="n">
        <v>1.022356047625085</v>
      </c>
      <c r="D159" t="n">
        <v>0.8968891963825205</v>
      </c>
      <c r="E159" t="n">
        <v>0.915611054364825</v>
      </c>
      <c r="F159" t="n">
        <v>0.8825217641211525</v>
      </c>
      <c r="G159" t="n">
        <v>0.9883350161053213</v>
      </c>
      <c r="H159" t="n">
        <v>1.356927505613235</v>
      </c>
      <c r="I159" t="n">
        <v>0.6983143360513042</v>
      </c>
      <c r="J159" t="n">
        <v>1.218700982558905</v>
      </c>
      <c r="K159" t="n">
        <v>1.188438918660188</v>
      </c>
      <c r="L159" t="n">
        <v>0.264625980227378</v>
      </c>
      <c r="M159" t="n">
        <v>0.8966520594969418</v>
      </c>
      <c r="N159" t="n">
        <v>0.8700855022236829</v>
      </c>
      <c r="O159" t="n">
        <v>0.596954211859978</v>
      </c>
      <c r="P159" t="n">
        <v>0.6057938860653038</v>
      </c>
      <c r="Q159" t="n">
        <v>0.6423639467525948</v>
      </c>
      <c r="R159" t="n">
        <v>1.406844989403763</v>
      </c>
      <c r="S159" t="n">
        <v>0.4446858711209347</v>
      </c>
      <c r="T159" t="n">
        <v>0.906545745668736</v>
      </c>
      <c r="U159" t="n">
        <v>2.307063969886228</v>
      </c>
      <c r="V159" t="n">
        <v>1.835342384416275</v>
      </c>
      <c r="W159" t="n">
        <v>0.7433853856441028</v>
      </c>
      <c r="X159" t="n">
        <v>1.645989619186397</v>
      </c>
      <c r="Y159" t="n">
        <v>2.40900504188195</v>
      </c>
      <c r="Z159" t="n">
        <v>1.297836390806099</v>
      </c>
      <c r="AA159" t="n">
        <v>0.5306844875628622</v>
      </c>
      <c r="AB159" t="n">
        <v>1.713776288441045</v>
      </c>
      <c r="AC159" t="n">
        <v>0.4345234651718881</v>
      </c>
      <c r="AD159" t="n">
        <v>0.7124448405699821</v>
      </c>
      <c r="AE159" t="n">
        <v>1.391283762830398</v>
      </c>
      <c r="AF159" t="n">
        <v>1.436032485316878</v>
      </c>
      <c r="AG159" t="n">
        <v>1.748829077728915</v>
      </c>
      <c r="AH159" t="n">
        <v>0.5346686460930519</v>
      </c>
      <c r="AI159" t="n">
        <v>0.9157937476250446</v>
      </c>
      <c r="AJ159" t="n">
        <v>1.169918329071373</v>
      </c>
      <c r="AK159" t="n">
        <v>0.6293216133019146</v>
      </c>
      <c r="AL159" t="n">
        <v>0.4511491537786747</v>
      </c>
      <c r="AM159" t="n">
        <v>0.6671242269765278</v>
      </c>
      <c r="AN159" t="n">
        <v>0.5072341325886163</v>
      </c>
      <c r="AO159" t="n">
        <v>0.7030312112844712</v>
      </c>
      <c r="AP159" t="n">
        <v>0.3686990208425107</v>
      </c>
      <c r="AQ159" t="n">
        <v>1.990217767243249</v>
      </c>
      <c r="AR159" t="n">
        <v>1.54493915152479</v>
      </c>
      <c r="AS159" t="n">
        <v>0.9452617173883491</v>
      </c>
      <c r="AT159" t="n">
        <v>0.477950716346802</v>
      </c>
      <c r="AU159" t="n">
        <v>1.440503922218084</v>
      </c>
      <c r="AV159" t="n">
        <v>0.6351238872887199</v>
      </c>
      <c r="AW159" t="n">
        <v>1.132206246782747</v>
      </c>
      <c r="AX159" t="n">
        <v>1.085987384007353</v>
      </c>
      <c r="AY159" t="n">
        <v>1.168939647758505</v>
      </c>
      <c r="AZ159" t="n">
        <v>1.12849961839515</v>
      </c>
      <c r="BA159" t="n">
        <v>1.83272700498229</v>
      </c>
      <c r="BB159" t="n">
        <v>0.2190667233638619</v>
      </c>
      <c r="BC159" t="n">
        <v>1.105608734215666</v>
      </c>
      <c r="BD159" t="n">
        <v>0.5591022515748085</v>
      </c>
      <c r="BE159" t="n">
        <v>0.5996986460855669</v>
      </c>
      <c r="BF159" t="n">
        <v>1.948120088403585</v>
      </c>
      <c r="BG159" t="n">
        <v>1.19813211137008</v>
      </c>
      <c r="BH159" t="n">
        <v>2.505415620459762</v>
      </c>
      <c r="BI159" t="n">
        <v>1.62971039289076</v>
      </c>
      <c r="BJ159" t="n">
        <v>1.334783567423324</v>
      </c>
      <c r="BK159" t="n">
        <v>0.7336811391214992</v>
      </c>
      <c r="BL159" t="n">
        <v>0.8341327160835652</v>
      </c>
      <c r="BM159" t="n">
        <v>0.7870300597701381</v>
      </c>
      <c r="BN159" t="n">
        <v>1.266604678885797</v>
      </c>
      <c r="BO159" t="n">
        <v>1.659643195257588</v>
      </c>
      <c r="BP159" t="n">
        <v>0.1981275560461346</v>
      </c>
      <c r="BQ159" t="n">
        <v>1.173331328136944</v>
      </c>
      <c r="BR159" t="n">
        <v>1.847994125723339</v>
      </c>
      <c r="BS159" t="n">
        <v>0.8250158791245472</v>
      </c>
      <c r="BT159" t="n">
        <v>0.7789205871487217</v>
      </c>
      <c r="BU159" t="n">
        <v>1.108226030635222</v>
      </c>
      <c r="BV159" t="n">
        <v>0.2329541689584853</v>
      </c>
      <c r="BW159" t="n">
        <v>1.082130296590586</v>
      </c>
      <c r="BX159" t="n">
        <v>1.460262844004771</v>
      </c>
      <c r="BY159" t="n">
        <v>3.022567629187785</v>
      </c>
      <c r="BZ159" t="n">
        <v>1.038702704388591</v>
      </c>
      <c r="CA159" t="n">
        <v>0.776867298534637</v>
      </c>
      <c r="CB159" t="n">
        <v>1.783830750224755</v>
      </c>
      <c r="CC159" t="n">
        <v>2.659037478309741</v>
      </c>
    </row>
    <row r="160">
      <c r="A160" t="inlineStr">
        <is>
          <t>2026-02-27</t>
        </is>
      </c>
      <c r="B160" t="n">
        <v>0.7664969498315293</v>
      </c>
      <c r="C160" t="n">
        <v>0.9664531342080813</v>
      </c>
      <c r="D160" t="n">
        <v>0.8500984959153439</v>
      </c>
      <c r="E160" t="n">
        <v>0.8673477933606892</v>
      </c>
      <c r="F160" t="n">
        <v>0.8257097561906199</v>
      </c>
      <c r="G160" t="n">
        <v>0.9373057767646806</v>
      </c>
      <c r="H160" t="n">
        <v>1.320281741928656</v>
      </c>
      <c r="I160" t="n">
        <v>0.6024620876279192</v>
      </c>
      <c r="J160" t="n">
        <v>1.100164016865536</v>
      </c>
      <c r="K160" t="n">
        <v>1.122924688310387</v>
      </c>
      <c r="L160" t="n">
        <v>0.2182958182983259</v>
      </c>
      <c r="M160" t="n">
        <v>0.8459804277765701</v>
      </c>
      <c r="N160" t="n">
        <v>0.8109824635569909</v>
      </c>
      <c r="O160" t="n">
        <v>0.5406173599506388</v>
      </c>
      <c r="P160" t="n">
        <v>0.5440692848609738</v>
      </c>
      <c r="Q160" t="n">
        <v>0.6189145197001562</v>
      </c>
      <c r="R160" t="n">
        <v>1.406795940897931</v>
      </c>
      <c r="S160" t="n">
        <v>0.3654318609424294</v>
      </c>
      <c r="T160" t="n">
        <v>0.8261557576803049</v>
      </c>
      <c r="U160" t="n">
        <v>2.253960733062029</v>
      </c>
      <c r="V160" t="n">
        <v>1.703937257153143</v>
      </c>
      <c r="W160" t="n">
        <v>0.6719453478812125</v>
      </c>
      <c r="X160" t="n">
        <v>1.510378397414101</v>
      </c>
      <c r="Y160" t="n">
        <v>2.230063166619379</v>
      </c>
      <c r="Z160" t="n">
        <v>1.200100482827063</v>
      </c>
      <c r="AA160" t="n">
        <v>0.5027575600612566</v>
      </c>
      <c r="AB160" t="n">
        <v>1.599361562423499</v>
      </c>
      <c r="AC160" t="n">
        <v>0.3715560675085567</v>
      </c>
      <c r="AD160" t="n">
        <v>0.6814868475270806</v>
      </c>
      <c r="AE160" t="n">
        <v>1.287426979290216</v>
      </c>
      <c r="AF160" t="n">
        <v>1.348988137304833</v>
      </c>
      <c r="AG160" t="n">
        <v>1.604110098179437</v>
      </c>
      <c r="AH160" t="n">
        <v>0.4546971890935638</v>
      </c>
      <c r="AI160" t="n">
        <v>0.8094620660777474</v>
      </c>
      <c r="AJ160" t="n">
        <v>1.099855930588097</v>
      </c>
      <c r="AK160" t="n">
        <v>0.5869117604146303</v>
      </c>
      <c r="AL160" t="n">
        <v>0.3700763463731767</v>
      </c>
      <c r="AM160" t="n">
        <v>0.581691195443486</v>
      </c>
      <c r="AN160" t="n">
        <v>0.4965048479944463</v>
      </c>
      <c r="AO160" t="n">
        <v>0.6779002270293737</v>
      </c>
      <c r="AP160" t="n">
        <v>0.3033529654044518</v>
      </c>
      <c r="AQ160" t="n">
        <v>1.795657266585322</v>
      </c>
      <c r="AR160" t="n">
        <v>1.440789238616926</v>
      </c>
      <c r="AS160" t="n">
        <v>0.8954658174228352</v>
      </c>
      <c r="AT160" t="n">
        <v>0.4473081150998388</v>
      </c>
      <c r="AU160" t="n">
        <v>1.342323709225119</v>
      </c>
      <c r="AV160" t="n">
        <v>0.5528612618832884</v>
      </c>
      <c r="AW160" t="n">
        <v>1.084758052148298</v>
      </c>
      <c r="AX160" t="n">
        <v>1.022087790160441</v>
      </c>
      <c r="AY160" t="n">
        <v>1.139530342717628</v>
      </c>
      <c r="AZ160" t="n">
        <v>1.128242729815445</v>
      </c>
      <c r="BA160" t="n">
        <v>1.661418116426959</v>
      </c>
      <c r="BB160" t="n">
        <v>0.1634639310778345</v>
      </c>
      <c r="BC160" t="n">
        <v>1.051479014323143</v>
      </c>
      <c r="BD160" t="n">
        <v>0.488488876291719</v>
      </c>
      <c r="BE160" t="n">
        <v>0.5048213037489104</v>
      </c>
      <c r="BF160" t="n">
        <v>1.865589375216463</v>
      </c>
      <c r="BG160" t="n">
        <v>1.085788325131594</v>
      </c>
      <c r="BH160" t="n">
        <v>2.294381143278305</v>
      </c>
      <c r="BI160" t="n">
        <v>1.537834500435265</v>
      </c>
      <c r="BJ160" t="n">
        <v>1.226391275746318</v>
      </c>
      <c r="BK160" t="n">
        <v>0.6653188152906506</v>
      </c>
      <c r="BL160" t="n">
        <v>0.7716231405022873</v>
      </c>
      <c r="BM160" t="n">
        <v>0.7997281442238526</v>
      </c>
      <c r="BN160" t="n">
        <v>1.174335596209969</v>
      </c>
      <c r="BO160" t="n">
        <v>1.522462375446417</v>
      </c>
      <c r="BP160" t="n">
        <v>0.1655040808786297</v>
      </c>
      <c r="BQ160" t="n">
        <v>1.07382255630727</v>
      </c>
      <c r="BR160" t="n">
        <v>1.706599321684235</v>
      </c>
      <c r="BS160" t="n">
        <v>0.7088401867755132</v>
      </c>
      <c r="BT160" t="n">
        <v>0.6693110956102319</v>
      </c>
      <c r="BU160" t="n">
        <v>1.036489522064397</v>
      </c>
      <c r="BV160" t="n">
        <v>0.2027257928868391</v>
      </c>
      <c r="BW160" t="n">
        <v>0.9852925136022166</v>
      </c>
      <c r="BX160" t="n">
        <v>1.358470790715706</v>
      </c>
      <c r="BY160" t="n">
        <v>2.748676180215736</v>
      </c>
      <c r="BZ160" t="n">
        <v>0.9631157547325846</v>
      </c>
      <c r="CA160" t="n">
        <v>0.735130553512465</v>
      </c>
      <c r="CB160" t="n">
        <v>1.637812219024624</v>
      </c>
      <c r="CC160" t="n">
        <v>2.589082510890614</v>
      </c>
    </row>
    <row r="161">
      <c r="A161" t="inlineStr">
        <is>
          <t>2026-03-06</t>
        </is>
      </c>
      <c r="B161" t="n">
        <v>0.7170211495896466</v>
      </c>
      <c r="C161" t="n">
        <v>0.9667851903351681</v>
      </c>
      <c r="D161" t="n">
        <v>0.8008145491409786</v>
      </c>
      <c r="E161" t="n">
        <v>0.8427695480507502</v>
      </c>
      <c r="F161" t="n">
        <v>0.8408170635979937</v>
      </c>
      <c r="G161" t="n">
        <v>0.9071880232898903</v>
      </c>
      <c r="H161" t="n">
        <v>1.301956351987653</v>
      </c>
      <c r="I161" t="n">
        <v>0.6018495657485892</v>
      </c>
      <c r="J161" t="n">
        <v>1.106704754258004</v>
      </c>
      <c r="K161" t="n">
        <v>1.122673576502742</v>
      </c>
      <c r="L161" t="n">
        <v>0.2014021310021425</v>
      </c>
      <c r="M161" t="n">
        <v>0.8321714013478649</v>
      </c>
      <c r="N161" t="n">
        <v>0.8045505324872142</v>
      </c>
      <c r="O161" t="n">
        <v>0.5169234108409173</v>
      </c>
      <c r="P161" t="n">
        <v>0.5360818274962116</v>
      </c>
      <c r="Q161" t="n">
        <v>0.6053031641939903</v>
      </c>
      <c r="R161" t="n">
        <v>1.369616003828172</v>
      </c>
      <c r="S161" t="n">
        <v>0.3694932421484465</v>
      </c>
      <c r="T161" t="n">
        <v>0.8339877388775816</v>
      </c>
      <c r="U161" t="n">
        <v>2.246513929602359</v>
      </c>
      <c r="V161" t="n">
        <v>1.685361740753264</v>
      </c>
      <c r="W161" t="n">
        <v>0.6778919420117213</v>
      </c>
      <c r="X161" t="n">
        <v>1.538779811479352</v>
      </c>
      <c r="Y161" t="n">
        <v>2.183850863298133</v>
      </c>
      <c r="Z161" t="n">
        <v>1.215907887388147</v>
      </c>
      <c r="AA161" t="n">
        <v>0.4860256382088148</v>
      </c>
      <c r="AB161" t="n">
        <v>1.590153248263549</v>
      </c>
      <c r="AC161" t="n">
        <v>0.38033798158818</v>
      </c>
      <c r="AD161" t="n">
        <v>0.7110246634641753</v>
      </c>
      <c r="AE161" t="n">
        <v>1.257995689266759</v>
      </c>
      <c r="AF161" t="n">
        <v>1.353803447828495</v>
      </c>
      <c r="AG161" t="n">
        <v>1.614873250749554</v>
      </c>
      <c r="AH161" t="n">
        <v>0.4682383069036011</v>
      </c>
      <c r="AI161" t="n">
        <v>0.8168672401431429</v>
      </c>
      <c r="AJ161" t="n">
        <v>1.0492763446527</v>
      </c>
      <c r="AK161" t="n">
        <v>0.5918282420601417</v>
      </c>
      <c r="AL161" t="n">
        <v>0.375840486457262</v>
      </c>
      <c r="AM161" t="n">
        <v>0.5891652034775745</v>
      </c>
      <c r="AN161" t="n">
        <v>0.4950555948741209</v>
      </c>
      <c r="AO161" t="n">
        <v>0.6374286773140367</v>
      </c>
      <c r="AP161" t="n">
        <v>0.3167878976566141</v>
      </c>
      <c r="AQ161" t="n">
        <v>1.777416778496913</v>
      </c>
      <c r="AR161" t="n">
        <v>1.413682006931165</v>
      </c>
      <c r="AS161" t="n">
        <v>0.8813676918886859</v>
      </c>
      <c r="AT161" t="n">
        <v>0.4361696348851158</v>
      </c>
      <c r="AU161" t="n">
        <v>1.355227667926875</v>
      </c>
      <c r="AV161" t="n">
        <v>0.5523845062507042</v>
      </c>
      <c r="AW161" t="n">
        <v>1.069858801793616</v>
      </c>
      <c r="AX161" t="n">
        <v>0.9605292055742192</v>
      </c>
      <c r="AY161" t="n">
        <v>1.12423964834437</v>
      </c>
      <c r="AZ161" t="n">
        <v>1.129176442345254</v>
      </c>
      <c r="BA161" t="n">
        <v>1.703518934780119</v>
      </c>
      <c r="BB161" t="n">
        <v>0.1821557597587506</v>
      </c>
      <c r="BC161" t="n">
        <v>1.06091607957684</v>
      </c>
      <c r="BD161" t="n">
        <v>0.5069722617586156</v>
      </c>
      <c r="BE161" t="n">
        <v>0.5033899720889581</v>
      </c>
      <c r="BF161" t="n">
        <v>1.882746916542057</v>
      </c>
      <c r="BG161" t="n">
        <v>1.058078327853478</v>
      </c>
      <c r="BH161" t="n">
        <v>2.298362156263392</v>
      </c>
      <c r="BI161" t="n">
        <v>1.535578944832278</v>
      </c>
      <c r="BJ161" t="n">
        <v>1.193052127453006</v>
      </c>
      <c r="BK161" t="n">
        <v>0.6364096392162164</v>
      </c>
      <c r="BL161" t="n">
        <v>0.7306969909131107</v>
      </c>
      <c r="BM161" t="n">
        <v>0.755682208047241</v>
      </c>
      <c r="BN161" t="n">
        <v>1.149738705649413</v>
      </c>
      <c r="BO161" t="n">
        <v>1.529793588501725</v>
      </c>
      <c r="BP161" t="n">
        <v>0.1659846747125162</v>
      </c>
      <c r="BQ161" t="n">
        <v>1.058149280272212</v>
      </c>
      <c r="BR161" t="n">
        <v>1.685149764312233</v>
      </c>
      <c r="BS161" t="n">
        <v>0.7273440226923273</v>
      </c>
      <c r="BT161" t="n">
        <v>0.66048576264312</v>
      </c>
      <c r="BU161" t="n">
        <v>0.9792148237564549</v>
      </c>
      <c r="BV161" t="n">
        <v>0.1936057648226124</v>
      </c>
      <c r="BW161" t="n">
        <v>0.997354897683504</v>
      </c>
      <c r="BX161" t="n">
        <v>1.35512813612654</v>
      </c>
      <c r="BY161" t="n">
        <v>2.77445012526543</v>
      </c>
      <c r="BZ161" t="n">
        <v>0.9575002190093984</v>
      </c>
      <c r="CA161" t="n">
        <v>0.6904934692766627</v>
      </c>
      <c r="CB161" t="n">
        <v>1.633162842832856</v>
      </c>
      <c r="CC161" t="n">
        <v>2.485771619786111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2026-03-17T23:37:58Z</dcterms:created>
  <dcterms:modified xsi:type="dcterms:W3CDTF">2026-03-17T23:37:59Z</dcterms:modified>
</cp:coreProperties>
</file>