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'factor_cum_ic'!$C$2:$C$81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'factor_cum_ic'!$D$2:$D$81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'factor_cum_ic'!$E$2:$E$81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'factor_cum_ic'!$F$2:$F$81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'factor_cum_ic'!$G$2:$G$81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'factor_cum_ic'!$H$2:$H$81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'factor_cum_ic'!$I$2:$I$81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'factor_cum_ic'!$J$2:$J$81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'factor_cum_ic'!$K$2:$K$81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'factor_cum_ic'!$L$2:$L$81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'factor_cum_ic'!$M$2:$M$81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'factor_cum_ic'!$N$2:$N$81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'factor_cum_ic'!$O$2:$O$81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'factor_cum_ic'!$P$2:$P$81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'factor_cum_ic'!$Q$2:$Q$81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'factor_cum_ic'!$R$2:$R$81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'factor_cum_ic'!$S$2:$S$81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'factor_cum_ic'!$T$2:$T$81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'factor_cum_ic'!$U$2:$U$81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'factor_cum_ic'!$V$2:$V$81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'factor_cum_ic'!$W$2:$W$81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'factor_cum_ic'!$X$2:$X$81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'factor_cum_ic'!$Y$2:$Y$81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'factor_cum_ic'!$Z$2:$Z$81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7.418926919974746"/>
          <min val="-6.96623378619193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1.4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'factor_LE_cum_ret'!$B$2:$B$83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'factor_LE_cum_ret'!$C$2:$C$83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'factor_LE_cum_ret'!$D$2:$D$83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'factor_LE_cum_ret'!$E$2:$E$83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'factor_LE_cum_ret'!$F$2:$F$83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'factor_LE_cum_ret'!$G$2:$G$83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'factor_LE_cum_ret'!$H$2:$H$83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'factor_LE_cum_ret'!$I$2:$I$83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'factor_LE_cum_ret'!$J$2:$J$83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'factor_LE_cum_ret'!$K$2:$K$83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'factor_LE_cum_ret'!$L$2:$L$83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'factor_LE_cum_ret'!$M$2:$M$83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'factor_LE_cum_ret'!$N$2:$N$83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'factor_LE_cum_ret'!$O$2:$O$83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'factor_LE_cum_ret'!$P$2:$P$83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'factor_LE_cum_ret'!$Q$2:$Q$83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'factor_LE_cum_ret'!$R$2:$R$83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'factor_LE_cum_ret'!$S$2:$S$83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'factor_LE_cum_ret'!$T$2:$T$83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'factor_LE_cum_ret'!$U$2:$U$83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'factor_LE_cum_ret'!$V$2:$V$83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'factor_LE_cum_ret'!$W$2:$W$83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'factor_LE_cum_ret'!$X$2:$X$83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'factor_LE_cum_ret'!$Y$2:$Y$83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'factor_LE_cum_ret'!$Z$2:$Z$83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799124294613742"/>
          <min val="-0.853906820728102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265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'factor_L_cum_ret'!$C$2:$C$81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'factor_L_cum_ret'!$D$2:$D$81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'factor_L_cum_ret'!$E$2:$E$81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'factor_L_cum_ret'!$F$2:$F$81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'factor_L_cum_ret'!$G$2:$G$81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'factor_L_cum_ret'!$H$2:$H$81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'factor_L_cum_ret'!$I$2:$I$81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'factor_L_cum_ret'!$J$2:$J$81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'factor_L_cum_ret'!$K$2:$K$81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'factor_L_cum_ret'!$L$2:$L$81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'factor_L_cum_ret'!$M$2:$M$81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'factor_L_cum_ret'!$N$2:$N$81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'factor_L_cum_ret'!$O$2:$O$81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'factor_L_cum_ret'!$P$2:$P$81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'factor_L_cum_ret'!$Q$2:$Q$81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'factor_L_cum_ret'!$R$2:$R$81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'factor_L_cum_ret'!$S$2:$S$81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'factor_L_cum_ret'!$T$2:$T$81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'factor_L_cum_ret'!$U$2:$U$81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'factor_L_cum_ret'!$V$2:$V$81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'factor_L_cum_ret'!$W$2:$W$81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'factor_L_cum_ret'!$X$2:$X$81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'factor_L_cum_ret'!$Y$2:$Y$81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'factor_L_cum_ret'!$Z$2:$Z$81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5.71155478794502"/>
          <min val="-1.30498430439484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1.7017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pca_pc1</t>
        </is>
      </c>
      <c r="B2" t="n">
        <v>0.04260251019050831</v>
      </c>
      <c r="C2" t="n">
        <v>0.1420241528075596</v>
      </c>
      <c r="D2" t="n">
        <v>1.254323354839171</v>
      </c>
      <c r="E2" t="n">
        <v>0.01176419734112041</v>
      </c>
      <c r="F2" t="n">
        <v>0.03655267125278053</v>
      </c>
      <c r="G2" t="n">
        <v>0.3228244515300541</v>
      </c>
      <c r="H2" t="n">
        <v>0.02766122766122766</v>
      </c>
      <c r="I2" t="n">
        <v>0.07876060074182187</v>
      </c>
      <c r="J2" t="n">
        <v>0.6955947914400945</v>
      </c>
      <c r="K2" t="n">
        <v>7959.585456178991</v>
      </c>
      <c r="L2" t="n">
        <v>4151.275574994741</v>
      </c>
      <c r="O2" t="n">
        <v>0.2135188483405761</v>
      </c>
      <c r="P2" t="n">
        <v>0.7477031848283797</v>
      </c>
      <c r="Q2" t="n">
        <v>0.4887767251222908</v>
      </c>
    </row>
    <row r="3">
      <c r="A3" t="inlineStr">
        <is>
          <t>pca_pc2</t>
        </is>
      </c>
      <c r="B3" t="n">
        <v>0.06902954427014409</v>
      </c>
      <c r="C3" t="n">
        <v>0.2380959611945445</v>
      </c>
      <c r="D3" t="n">
        <v>2.102806592508692</v>
      </c>
      <c r="E3" t="n">
        <v>0.08377455877455878</v>
      </c>
      <c r="F3" t="n">
        <v>0.2678489858239708</v>
      </c>
      <c r="G3" t="n">
        <v>2.365578191085748</v>
      </c>
      <c r="H3" t="n">
        <v>0.06682206682206682</v>
      </c>
      <c r="I3" t="n">
        <v>0.1927650411729904</v>
      </c>
      <c r="J3" t="n">
        <v>1.702454747027693</v>
      </c>
      <c r="K3" t="n">
        <v>7756.333588540811</v>
      </c>
      <c r="L3" t="n">
        <v>4598.792248696008</v>
      </c>
      <c r="O3" t="n">
        <v>0.03874996371553597</v>
      </c>
      <c r="P3" t="n">
        <v>0.02051884445866694</v>
      </c>
      <c r="Q3" t="n">
        <v>0.0927042078288918</v>
      </c>
    </row>
    <row r="4">
      <c r="A4" t="inlineStr">
        <is>
          <t>rank_ic_m3_N10</t>
        </is>
      </c>
      <c r="B4" t="n">
        <v>0.02505913416743688</v>
      </c>
      <c r="C4" t="n">
        <v>0.09544489729601824</v>
      </c>
      <c r="D4" t="n">
        <v>0.8483328033077291</v>
      </c>
      <c r="E4" t="n">
        <v>0.01264731011368167</v>
      </c>
      <c r="F4" t="n">
        <v>0.04723494434400141</v>
      </c>
      <c r="G4" t="n">
        <v>0.4198333686205659</v>
      </c>
      <c r="H4" t="n">
        <v>0.035569847889051</v>
      </c>
      <c r="I4" t="n">
        <v>0.1060765694320267</v>
      </c>
      <c r="J4" t="n">
        <v>0.9428291722337289</v>
      </c>
      <c r="K4" t="n">
        <v>1147.906735643394</v>
      </c>
      <c r="L4" t="n">
        <v>763.6838832769474</v>
      </c>
      <c r="O4" t="n">
        <v>0.3988485498434233</v>
      </c>
      <c r="P4" t="n">
        <v>0.6757613724958796</v>
      </c>
      <c r="Q4" t="n">
        <v>0.3486794402779031</v>
      </c>
    </row>
    <row r="5">
      <c r="A5" t="inlineStr">
        <is>
          <t>rank_add</t>
        </is>
      </c>
      <c r="B5" t="n">
        <v>0.08456319973481689</v>
      </c>
      <c r="C5" t="n">
        <v>0.3266949991673528</v>
      </c>
      <c r="D5" t="n">
        <v>2.922048904189753</v>
      </c>
      <c r="E5" t="n">
        <v>0.0787080428936615</v>
      </c>
      <c r="F5" t="n">
        <v>0.2974749245636304</v>
      </c>
      <c r="G5" t="n">
        <v>2.660696611703598</v>
      </c>
      <c r="H5" t="n">
        <v>0.08302050197444108</v>
      </c>
      <c r="I5" t="n">
        <v>0.2235430836491052</v>
      </c>
      <c r="J5" t="n">
        <v>1.999430123757283</v>
      </c>
      <c r="K5" t="n">
        <v>1008.650537795548</v>
      </c>
      <c r="L5" t="n">
        <v>668.4002837260806</v>
      </c>
      <c r="O5" t="n">
        <v>0.004532801010641936</v>
      </c>
      <c r="P5" t="n">
        <v>0.009441177394222872</v>
      </c>
      <c r="Q5" t="n">
        <v>0.04899992353936652</v>
      </c>
    </row>
    <row r="6">
      <c r="A6" t="inlineStr">
        <is>
          <t>ic_m3_N10</t>
        </is>
      </c>
      <c r="B6" t="n">
        <v>0.02591137371400236</v>
      </c>
      <c r="C6" t="n">
        <v>0.09903505702363732</v>
      </c>
      <c r="D6" t="n">
        <v>0.880242840956024</v>
      </c>
      <c r="E6" t="n">
        <v>0.01640955959871373</v>
      </c>
      <c r="F6" t="n">
        <v>0.06164009623312141</v>
      </c>
      <c r="G6" t="n">
        <v>0.5478691592220254</v>
      </c>
      <c r="H6" t="n">
        <v>0.041058874834454</v>
      </c>
      <c r="I6" t="n">
        <v>0.1263236490063504</v>
      </c>
      <c r="J6" t="n">
        <v>1.122789151873178</v>
      </c>
      <c r="K6" t="n">
        <v>708.2330897999544</v>
      </c>
      <c r="L6" t="n">
        <v>519.3472099464647</v>
      </c>
      <c r="O6" t="n">
        <v>0.3814318565068215</v>
      </c>
      <c r="P6" t="n">
        <v>0.5853462251654622</v>
      </c>
      <c r="Q6" t="n">
        <v>0.2649712365162345</v>
      </c>
    </row>
    <row r="7">
      <c r="A7" t="inlineStr">
        <is>
          <t>rank_ic_m2</t>
        </is>
      </c>
      <c r="B7" t="n">
        <v>0.0275557862385822</v>
      </c>
      <c r="C7" t="n">
        <v>0.1028043105187182</v>
      </c>
      <c r="D7" t="n">
        <v>0.9137446988284498</v>
      </c>
      <c r="E7" t="n">
        <v>0.03385388670564823</v>
      </c>
      <c r="F7" t="n">
        <v>0.1343573448416753</v>
      </c>
      <c r="G7" t="n">
        <v>1.194194202347123</v>
      </c>
      <c r="H7" t="n">
        <v>0.0006971044018694232</v>
      </c>
      <c r="I7" t="n">
        <v>0.002387752673399288</v>
      </c>
      <c r="J7" t="n">
        <v>0.02122280998163792</v>
      </c>
      <c r="K7" t="n">
        <v>602.3546127023487</v>
      </c>
      <c r="L7" t="n">
        <v>479.2123649109466</v>
      </c>
      <c r="O7" t="n">
        <v>0.3636669140346721</v>
      </c>
      <c r="P7" t="n">
        <v>0.2360210469851811</v>
      </c>
      <c r="Q7" t="n">
        <v>0.9831221160175154</v>
      </c>
    </row>
    <row r="8">
      <c r="A8" t="inlineStr">
        <is>
          <t>rank_ic_m1</t>
        </is>
      </c>
      <c r="B8" t="n">
        <v>0.0275557862385822</v>
      </c>
      <c r="C8" t="n">
        <v>0.1028043105187182</v>
      </c>
      <c r="D8" t="n">
        <v>0.9137446988284498</v>
      </c>
      <c r="E8" t="n">
        <v>0.03385388670564823</v>
      </c>
      <c r="F8" t="n">
        <v>0.1343573448416753</v>
      </c>
      <c r="G8" t="n">
        <v>1.194194202347123</v>
      </c>
      <c r="H8" t="n">
        <v>0.0006971044018694232</v>
      </c>
      <c r="I8" t="n">
        <v>0.002387752673399288</v>
      </c>
      <c r="J8" t="n">
        <v>0.02122280998163792</v>
      </c>
      <c r="K8" t="n">
        <v>602.3546127023487</v>
      </c>
      <c r="L8" t="n">
        <v>479.2123649109466</v>
      </c>
      <c r="O8" t="n">
        <v>0.3636669140346721</v>
      </c>
      <c r="P8" t="n">
        <v>0.2360210469851811</v>
      </c>
      <c r="Q8" t="n">
        <v>0.9831221160175154</v>
      </c>
    </row>
    <row r="9">
      <c r="A9" t="inlineStr">
        <is>
          <t>beta_m3_N5</t>
        </is>
      </c>
      <c r="B9" t="n">
        <v>-0.01859468863193209</v>
      </c>
      <c r="C9" t="n">
        <v>-0.06669056099687373</v>
      </c>
      <c r="D9" t="n">
        <v>-0.5927586719400579</v>
      </c>
      <c r="E9" t="n">
        <v>-0.02963235906223061</v>
      </c>
      <c r="F9" t="n">
        <v>-0.09869712163732185</v>
      </c>
      <c r="G9" t="n">
        <v>-0.8772392055419617</v>
      </c>
      <c r="H9" t="n">
        <v>-0.01695692291861659</v>
      </c>
      <c r="I9" t="n">
        <v>-0.05015450429673702</v>
      </c>
      <c r="J9" t="n">
        <v>-0.4457829850934886</v>
      </c>
      <c r="K9" t="n">
        <v>593.5080631284451</v>
      </c>
      <c r="L9" t="n">
        <v>422.5461215826599</v>
      </c>
      <c r="O9" t="n">
        <v>0.5550573613998764</v>
      </c>
      <c r="P9" t="n">
        <v>0.3830506919566137</v>
      </c>
      <c r="Q9" t="n">
        <v>0.6569889468926522</v>
      </c>
    </row>
    <row r="10">
      <c r="A10" t="inlineStr">
        <is>
          <t>beta_m3_N10</t>
        </is>
      </c>
      <c r="B10" t="n">
        <v>-0.004221179919883306</v>
      </c>
      <c r="C10" t="n">
        <v>-0.01444932678558722</v>
      </c>
      <c r="D10" t="n">
        <v>-0.1284284256696249</v>
      </c>
      <c r="E10" t="n">
        <v>-0.02538385909281709</v>
      </c>
      <c r="F10" t="n">
        <v>-0.08820381973111521</v>
      </c>
      <c r="G10" t="n">
        <v>-0.7839726981200087</v>
      </c>
      <c r="H10" t="n">
        <v>-0.03043708020095046</v>
      </c>
      <c r="I10" t="n">
        <v>-0.08995520728733936</v>
      </c>
      <c r="J10" t="n">
        <v>-0.7995393712197962</v>
      </c>
      <c r="K10" t="n">
        <v>492.516446847278</v>
      </c>
      <c r="L10" t="n">
        <v>338.935404516823</v>
      </c>
      <c r="O10" t="n">
        <v>0.8981405000233857</v>
      </c>
      <c r="P10" t="n">
        <v>0.435430418794928</v>
      </c>
      <c r="Q10" t="n">
        <v>0.4264059112391413</v>
      </c>
    </row>
    <row r="11">
      <c r="A11" t="inlineStr">
        <is>
          <t>ic_m3_N5</t>
        </is>
      </c>
      <c r="B11" t="n">
        <v>0.005059686106096536</v>
      </c>
      <c r="C11" t="n">
        <v>0.01898545952270408</v>
      </c>
      <c r="D11" t="n">
        <v>0.1687464553398695</v>
      </c>
      <c r="E11" t="n">
        <v>0.01486407756895312</v>
      </c>
      <c r="F11" t="n">
        <v>0.0531737289036908</v>
      </c>
      <c r="G11" t="n">
        <v>0.4726184403896371</v>
      </c>
      <c r="H11" t="n">
        <v>0.02086269316092843</v>
      </c>
      <c r="I11" t="n">
        <v>0.06867923079832947</v>
      </c>
      <c r="J11" t="n">
        <v>0.6104343557672408</v>
      </c>
      <c r="K11" t="n">
        <v>418.8523345580082</v>
      </c>
      <c r="L11" t="n">
        <v>267.4604461332108</v>
      </c>
      <c r="O11" t="n">
        <v>0.8664329032722824</v>
      </c>
      <c r="P11" t="n">
        <v>0.6378051958206967</v>
      </c>
      <c r="Q11" t="n">
        <v>0.5433486864535927</v>
      </c>
    </row>
    <row r="12">
      <c r="A12" t="inlineStr">
        <is>
          <t>rank_ic_m3_N20</t>
        </is>
      </c>
      <c r="B12" t="n">
        <v>0.02227159622958291</v>
      </c>
      <c r="C12" t="n">
        <v>0.07595633790295046</v>
      </c>
      <c r="D12" t="n">
        <v>0.6751146985087407</v>
      </c>
      <c r="E12" t="n">
        <v>0.01109022435714966</v>
      </c>
      <c r="F12" t="n">
        <v>0.03782169331100793</v>
      </c>
      <c r="G12" t="n">
        <v>0.336166563340323</v>
      </c>
      <c r="H12" t="n">
        <v>-0.01647572203820688</v>
      </c>
      <c r="I12" t="n">
        <v>-0.04925074030650275</v>
      </c>
      <c r="J12" t="n">
        <v>-0.4377501550409176</v>
      </c>
      <c r="K12" t="n">
        <v>389.9311021720258</v>
      </c>
      <c r="L12" t="n">
        <v>375.0117172738441</v>
      </c>
      <c r="O12" t="n">
        <v>0.5015993125750445</v>
      </c>
      <c r="P12" t="n">
        <v>0.7376479320105038</v>
      </c>
      <c r="Q12" t="n">
        <v>0.6627772079436274</v>
      </c>
    </row>
    <row r="13">
      <c r="A13" t="inlineStr">
        <is>
          <t>ols_m2</t>
        </is>
      </c>
      <c r="B13" t="n">
        <v>-0.06298540637874935</v>
      </c>
      <c r="C13" t="n">
        <v>-0.2436943169150572</v>
      </c>
      <c r="D13" t="n">
        <v>-2.138408952339477</v>
      </c>
      <c r="E13" t="n">
        <v>-0.07275875718683571</v>
      </c>
      <c r="F13" t="n">
        <v>-0.2780995917679325</v>
      </c>
      <c r="G13" t="n">
        <v>-2.440314013911895</v>
      </c>
      <c r="H13" t="n">
        <v>-0.07895715762245228</v>
      </c>
      <c r="I13" t="n">
        <v>-0.2432599129961523</v>
      </c>
      <c r="J13" t="n">
        <v>-2.134597073421343</v>
      </c>
      <c r="K13" t="n">
        <v>206.6048536064168</v>
      </c>
      <c r="L13" t="n">
        <v>170.4415998208378</v>
      </c>
      <c r="O13" t="n">
        <v>0.03569681345236858</v>
      </c>
      <c r="P13" t="n">
        <v>0.01700385671657884</v>
      </c>
      <c r="Q13" t="n">
        <v>0.03601774439103045</v>
      </c>
    </row>
    <row r="14">
      <c r="A14" t="inlineStr">
        <is>
          <t>ols_m1</t>
        </is>
      </c>
      <c r="B14" t="n">
        <v>-0.06298540637874935</v>
      </c>
      <c r="C14" t="n">
        <v>-0.2436943169150572</v>
      </c>
      <c r="D14" t="n">
        <v>-2.138408952339477</v>
      </c>
      <c r="E14" t="n">
        <v>-0.07275875718683571</v>
      </c>
      <c r="F14" t="n">
        <v>-0.2780995917679325</v>
      </c>
      <c r="G14" t="n">
        <v>-2.440314013911895</v>
      </c>
      <c r="H14" t="n">
        <v>-0.07895715762245228</v>
      </c>
      <c r="I14" t="n">
        <v>-0.2432599129961523</v>
      </c>
      <c r="J14" t="n">
        <v>-2.134597073421343</v>
      </c>
      <c r="K14" t="n">
        <v>206.6048536064168</v>
      </c>
      <c r="L14" t="n">
        <v>170.4415998208378</v>
      </c>
      <c r="O14" t="n">
        <v>0.03569681345236858</v>
      </c>
      <c r="P14" t="n">
        <v>0.01700385671657884</v>
      </c>
      <c r="Q14" t="n">
        <v>0.03601774439103045</v>
      </c>
    </row>
    <row r="15">
      <c r="A15" t="inlineStr">
        <is>
          <t>ols_m3_M5</t>
        </is>
      </c>
      <c r="B15" t="n">
        <v>-0.01513638941618757</v>
      </c>
      <c r="C15" t="n">
        <v>-0.06013634119975931</v>
      </c>
      <c r="D15" t="n">
        <v>-0.5276942524159495</v>
      </c>
      <c r="E15" t="n">
        <v>-0.003227171388372192</v>
      </c>
      <c r="F15" t="n">
        <v>-0.01185145870426809</v>
      </c>
      <c r="G15" t="n">
        <v>-0.1039961280686009</v>
      </c>
      <c r="H15" t="n">
        <v>-0.008092189128809865</v>
      </c>
      <c r="I15" t="n">
        <v>-0.02692907915250339</v>
      </c>
      <c r="J15" t="n">
        <v>-0.2363017105484809</v>
      </c>
      <c r="K15" t="n">
        <v>199.4049834006945</v>
      </c>
      <c r="L15" t="n">
        <v>163.7519503329346</v>
      </c>
      <c r="O15" t="n">
        <v>0.5992488399073531</v>
      </c>
      <c r="P15" t="n">
        <v>0.9174463736659084</v>
      </c>
      <c r="Q15" t="n">
        <v>0.8138342557580091</v>
      </c>
    </row>
    <row r="16">
      <c r="A16" t="inlineStr">
        <is>
          <t>beta_m3_N20</t>
        </is>
      </c>
      <c r="B16" t="n">
        <v>-0.02322566328968249</v>
      </c>
      <c r="C16" t="n">
        <v>-0.07249762220940381</v>
      </c>
      <c r="D16" t="n">
        <v>-0.6443729609902777</v>
      </c>
      <c r="E16" t="n">
        <v>-0.04021967340466182</v>
      </c>
      <c r="F16" t="n">
        <v>-0.1242825717038279</v>
      </c>
      <c r="G16" t="n">
        <v>-1.104647659987588</v>
      </c>
      <c r="H16" t="n">
        <v>-0.0502704643076016</v>
      </c>
      <c r="I16" t="n">
        <v>-0.1360395983135066</v>
      </c>
      <c r="J16" t="n">
        <v>-1.209146398263965</v>
      </c>
      <c r="K16" t="n">
        <v>130.1350592998925</v>
      </c>
      <c r="L16" t="n">
        <v>101.4053047492303</v>
      </c>
      <c r="O16" t="n">
        <v>0.5212241240935483</v>
      </c>
      <c r="P16" t="n">
        <v>0.2727082484696443</v>
      </c>
      <c r="Q16" t="n">
        <v>0.2302590135806563</v>
      </c>
    </row>
    <row r="17">
      <c r="A17" t="inlineStr">
        <is>
          <t>rank_ic_m3_N5</t>
        </is>
      </c>
      <c r="B17" t="n">
        <v>-0.007500200885960128</v>
      </c>
      <c r="C17" t="n">
        <v>-0.02688206788874728</v>
      </c>
      <c r="D17" t="n">
        <v>-0.2389330457346623</v>
      </c>
      <c r="E17" t="n">
        <v>-0.02384218134208137</v>
      </c>
      <c r="F17" t="n">
        <v>-0.08455705917536475</v>
      </c>
      <c r="G17" t="n">
        <v>-0.7515595813071011</v>
      </c>
      <c r="H17" t="n">
        <v>-0.003263196769059513</v>
      </c>
      <c r="I17" t="n">
        <v>-0.01101051061731576</v>
      </c>
      <c r="J17" t="n">
        <v>-0.09786355900061999</v>
      </c>
      <c r="K17" t="n">
        <v>128.7887607701545</v>
      </c>
      <c r="L17" t="n">
        <v>88.56443625202948</v>
      </c>
      <c r="O17" t="n">
        <v>0.811784171406391</v>
      </c>
      <c r="P17" t="n">
        <v>0.4545777009876809</v>
      </c>
      <c r="Q17" t="n">
        <v>0.9222916832726429</v>
      </c>
    </row>
    <row r="18">
      <c r="A18" t="inlineStr">
        <is>
          <t>ols_m3_M10</t>
        </is>
      </c>
      <c r="B18" t="n">
        <v>-0.004719457364589556</v>
      </c>
      <c r="C18" t="n">
        <v>-0.01825695405359318</v>
      </c>
      <c r="D18" t="n">
        <v>-0.1602041216425344</v>
      </c>
      <c r="E18" t="n">
        <v>-0.02279850320112626</v>
      </c>
      <c r="F18" t="n">
        <v>-0.08299748992744348</v>
      </c>
      <c r="G18" t="n">
        <v>-0.7283000183562529</v>
      </c>
      <c r="H18" t="n">
        <v>0.006066835720100342</v>
      </c>
      <c r="I18" t="n">
        <v>0.01978468917653191</v>
      </c>
      <c r="J18" t="n">
        <v>0.1736099429396899</v>
      </c>
      <c r="K18" t="n">
        <v>124.5806451179244</v>
      </c>
      <c r="L18" t="n">
        <v>100.8705659828197</v>
      </c>
      <c r="O18" t="n">
        <v>0.8731453261708906</v>
      </c>
      <c r="P18" t="n">
        <v>0.4686680731233839</v>
      </c>
      <c r="Q18" t="n">
        <v>0.8626336014628667</v>
      </c>
    </row>
    <row r="19">
      <c r="A19" t="inlineStr">
        <is>
          <t>rank_mul</t>
        </is>
      </c>
      <c r="B19" t="n">
        <v>0.05344317462468881</v>
      </c>
      <c r="C19" t="n">
        <v>0.1813392696161117</v>
      </c>
      <c r="D19" t="n">
        <v>1.60154506492405</v>
      </c>
      <c r="E19" t="n">
        <v>0.05969964706392228</v>
      </c>
      <c r="F19" t="n">
        <v>0.2072329261519208</v>
      </c>
      <c r="G19" t="n">
        <v>1.830231647403143</v>
      </c>
      <c r="H19" t="n">
        <v>0.01864801864801865</v>
      </c>
      <c r="I19" t="n">
        <v>0.05413468600849237</v>
      </c>
      <c r="J19" t="n">
        <v>0.4781046014007486</v>
      </c>
      <c r="K19" t="n">
        <v>110.2383748663437</v>
      </c>
      <c r="L19" t="n">
        <v>74.85442238526502</v>
      </c>
      <c r="O19" t="n">
        <v>0.1133511580071802</v>
      </c>
      <c r="P19" t="n">
        <v>0.07108507037539626</v>
      </c>
      <c r="Q19" t="n">
        <v>0.633930369074342</v>
      </c>
    </row>
    <row r="20">
      <c r="A20" t="inlineStr">
        <is>
          <t>ic_m3_N20</t>
        </is>
      </c>
      <c r="B20" t="n">
        <v>0.01194923010119558</v>
      </c>
      <c r="C20" t="n">
        <v>0.04182242168172669</v>
      </c>
      <c r="D20" t="n">
        <v>0.3717258149101416</v>
      </c>
      <c r="E20" t="n">
        <v>0.002988174735660025</v>
      </c>
      <c r="F20" t="n">
        <v>0.01050891318485796</v>
      </c>
      <c r="G20" t="n">
        <v>0.09340526350170868</v>
      </c>
      <c r="H20" t="n">
        <v>-0.005684847045654214</v>
      </c>
      <c r="I20" t="n">
        <v>-0.01707029343516185</v>
      </c>
      <c r="J20" t="n">
        <v>-0.1517240868123445</v>
      </c>
      <c r="K20" t="n">
        <v>83.75160987681319</v>
      </c>
      <c r="L20" t="n">
        <v>53.15129879434809</v>
      </c>
      <c r="O20" t="n">
        <v>0.7111049205034817</v>
      </c>
      <c r="P20" t="n">
        <v>0.9258211188583859</v>
      </c>
      <c r="Q20" t="n">
        <v>0.879796306476302</v>
      </c>
    </row>
    <row r="21">
      <c r="A21" t="inlineStr">
        <is>
          <t>beta_m2</t>
        </is>
      </c>
      <c r="B21" t="n">
        <v>-0.02439087600050107</v>
      </c>
      <c r="C21" t="n">
        <v>-0.08411613882675836</v>
      </c>
      <c r="D21" t="n">
        <v>-0.7476405955261367</v>
      </c>
      <c r="E21" t="n">
        <v>-0.05111195981532461</v>
      </c>
      <c r="F21" t="n">
        <v>-0.1743639907659221</v>
      </c>
      <c r="G21" t="n">
        <v>-1.549781049306536</v>
      </c>
      <c r="H21" t="n">
        <v>-0.05319281522225539</v>
      </c>
      <c r="I21" t="n">
        <v>-0.1541959359861714</v>
      </c>
      <c r="J21" t="n">
        <v>-1.37052345740504</v>
      </c>
      <c r="K21" t="n">
        <v>53.21390240118651</v>
      </c>
      <c r="L21" t="n">
        <v>42.37890231663368</v>
      </c>
      <c r="O21" t="n">
        <v>0.4569250912756454</v>
      </c>
      <c r="P21" t="n">
        <v>0.1252422359033568</v>
      </c>
      <c r="Q21" t="n">
        <v>0.1744549263460279</v>
      </c>
    </row>
    <row r="22">
      <c r="A22" t="inlineStr">
        <is>
          <t>beta_m1</t>
        </is>
      </c>
      <c r="B22" t="n">
        <v>-0.02439087600050107</v>
      </c>
      <c r="C22" t="n">
        <v>-0.08411613882675836</v>
      </c>
      <c r="D22" t="n">
        <v>-0.7476405955261367</v>
      </c>
      <c r="E22" t="n">
        <v>-0.05111195981532461</v>
      </c>
      <c r="F22" t="n">
        <v>-0.1743639907659221</v>
      </c>
      <c r="G22" t="n">
        <v>-1.549781049306536</v>
      </c>
      <c r="H22" t="n">
        <v>-0.05319281522225539</v>
      </c>
      <c r="I22" t="n">
        <v>-0.1541959359861714</v>
      </c>
      <c r="J22" t="n">
        <v>-1.37052345740504</v>
      </c>
      <c r="K22" t="n">
        <v>53.21390240118651</v>
      </c>
      <c r="L22" t="n">
        <v>42.37890231663368</v>
      </c>
      <c r="O22" t="n">
        <v>0.4569250912756454</v>
      </c>
      <c r="P22" t="n">
        <v>0.1252422359033568</v>
      </c>
      <c r="Q22" t="n">
        <v>0.1744549263460279</v>
      </c>
    </row>
    <row r="23">
      <c r="A23" t="inlineStr">
        <is>
          <t>ols_m3_M20</t>
        </is>
      </c>
      <c r="B23" t="n">
        <v>-0.02970728020926215</v>
      </c>
      <c r="C23" t="n">
        <v>-0.1139481944113603</v>
      </c>
      <c r="D23" t="n">
        <v>-0.9998913479673207</v>
      </c>
      <c r="E23" t="n">
        <v>-0.03962648335605262</v>
      </c>
      <c r="F23" t="n">
        <v>-0.1482639227169154</v>
      </c>
      <c r="G23" t="n">
        <v>-1.30101064177599</v>
      </c>
      <c r="H23" t="n">
        <v>-0.04549761405689135</v>
      </c>
      <c r="I23" t="n">
        <v>-0.1468124420225201</v>
      </c>
      <c r="J23" t="n">
        <v>-1.288273950373684</v>
      </c>
      <c r="K23" t="n">
        <v>43.20831513885555</v>
      </c>
      <c r="L23" t="n">
        <v>35.51354016196875</v>
      </c>
      <c r="O23" t="n">
        <v>0.3205360772105902</v>
      </c>
      <c r="P23" t="n">
        <v>0.1971854919313</v>
      </c>
      <c r="Q23" t="n">
        <v>0.2015589845579856</v>
      </c>
    </row>
    <row r="24">
      <c r="A24" t="inlineStr">
        <is>
          <t>pca_pc3</t>
        </is>
      </c>
      <c r="B24" t="n">
        <v>-0.03655590272199033</v>
      </c>
      <c r="C24" t="n">
        <v>-0.1247614322373044</v>
      </c>
      <c r="D24" t="n">
        <v>-1.101863134860439</v>
      </c>
      <c r="E24" t="n">
        <v>-0.0274145726068803</v>
      </c>
      <c r="F24" t="n">
        <v>-0.08944855129028494</v>
      </c>
      <c r="G24" t="n">
        <v>-0.7899882148352577</v>
      </c>
      <c r="H24" t="n">
        <v>-0.06464646464646463</v>
      </c>
      <c r="I24" t="n">
        <v>-0.1934688741286227</v>
      </c>
      <c r="J24" t="n">
        <v>-1.708670831381678</v>
      </c>
      <c r="K24" t="n">
        <v>30.74044863680006</v>
      </c>
      <c r="L24" t="n">
        <v>19.0854979457593</v>
      </c>
      <c r="O24" t="n">
        <v>0.2739534599315173</v>
      </c>
      <c r="P24" t="n">
        <v>0.4319608030646167</v>
      </c>
      <c r="Q24" t="n">
        <v>0.09154017244598503</v>
      </c>
    </row>
    <row r="25">
      <c r="A25" t="inlineStr">
        <is>
          <t>ic_m1</t>
        </is>
      </c>
      <c r="B25" t="n">
        <v>0.01291220801458087</v>
      </c>
      <c r="C25" t="n">
        <v>0.04941640399727729</v>
      </c>
      <c r="D25" t="n">
        <v>0.4392226061324117</v>
      </c>
      <c r="E25" t="n">
        <v>0.006439870620776626</v>
      </c>
      <c r="F25" t="n">
        <v>0.02520252437295929</v>
      </c>
      <c r="G25" t="n">
        <v>0.2240049364339968</v>
      </c>
      <c r="H25" t="n">
        <v>-0.01130768999765047</v>
      </c>
      <c r="I25" t="n">
        <v>-0.03721019973907958</v>
      </c>
      <c r="J25" t="n">
        <v>-0.3307314895880852</v>
      </c>
      <c r="K25" t="n">
        <v>13.27596858870002</v>
      </c>
      <c r="L25" t="n">
        <v>11.02247311602298</v>
      </c>
      <c r="O25" t="n">
        <v>0.6617146447363301</v>
      </c>
      <c r="P25" t="n">
        <v>0.8233391641627225</v>
      </c>
      <c r="Q25" t="n">
        <v>0.7417341049422546</v>
      </c>
    </row>
    <row r="26">
      <c r="A26" t="inlineStr">
        <is>
          <t>ic_m2</t>
        </is>
      </c>
      <c r="B26" t="n">
        <v>0.01291220801458087</v>
      </c>
      <c r="C26" t="n">
        <v>0.04941640399727729</v>
      </c>
      <c r="D26" t="n">
        <v>0.4392226061324117</v>
      </c>
      <c r="E26" t="n">
        <v>0.006439870620776626</v>
      </c>
      <c r="F26" t="n">
        <v>0.02520252437295929</v>
      </c>
      <c r="G26" t="n">
        <v>0.2240049364339968</v>
      </c>
      <c r="H26" t="n">
        <v>-0.01130768999765047</v>
      </c>
      <c r="I26" t="n">
        <v>-0.03721019973907958</v>
      </c>
      <c r="J26" t="n">
        <v>-0.3307314895880852</v>
      </c>
      <c r="K26" t="n">
        <v>13.27596858870002</v>
      </c>
      <c r="L26" t="n">
        <v>11.02247311602298</v>
      </c>
      <c r="O26" t="n">
        <v>0.6617146447363301</v>
      </c>
      <c r="P26" t="n">
        <v>0.8233391641627225</v>
      </c>
      <c r="Q26" t="n">
        <v>0.7417341049422546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0.1293805027871851</v>
      </c>
      <c r="C2" t="n">
        <v>0.3469676703896991</v>
      </c>
      <c r="D2" t="n">
        <v>0.9179901688305731</v>
      </c>
      <c r="E2" t="n">
        <v>0.09642213281438924</v>
      </c>
      <c r="F2" t="n">
        <v>0.2676252999387801</v>
      </c>
      <c r="G2" t="n">
        <v>0.7080699881870817</v>
      </c>
      <c r="H2" t="n">
        <v>0.1168831168831169</v>
      </c>
      <c r="I2" t="n">
        <v>0.2936754060002652</v>
      </c>
      <c r="J2" t="n">
        <v>0.7769920904526276</v>
      </c>
      <c r="K2" t="n">
        <v>33583093.64110375</v>
      </c>
      <c r="L2" t="n">
        <v>18665376.67512826</v>
      </c>
      <c r="M2" t="n">
        <v>1684.707057113514</v>
      </c>
      <c r="N2" t="n">
        <v>2078.771917826932</v>
      </c>
      <c r="O2" t="n">
        <v>0.3940282902522868</v>
      </c>
      <c r="P2" t="n">
        <v>0.5054644698461874</v>
      </c>
      <c r="Q2" t="n">
        <v>0.4666822291553668</v>
      </c>
    </row>
    <row r="3">
      <c r="A3" t="inlineStr">
        <is>
          <t>beta_m3_N5</t>
        </is>
      </c>
      <c r="B3" t="n">
        <v>-0.008979265004516599</v>
      </c>
      <c r="C3" t="n">
        <v>-0.02560623185149866</v>
      </c>
      <c r="D3" t="n">
        <v>-0.06774772149252646</v>
      </c>
      <c r="E3" t="n">
        <v>0.008673469387755126</v>
      </c>
      <c r="F3" t="n">
        <v>0.02560088062402099</v>
      </c>
      <c r="G3" t="n">
        <v>0.06773356347541161</v>
      </c>
      <c r="H3" t="n">
        <v>0.07359307359307359</v>
      </c>
      <c r="I3" t="n">
        <v>0.1660477214727167</v>
      </c>
      <c r="J3" t="n">
        <v>0.4393209767857282</v>
      </c>
      <c r="K3" t="n">
        <v>1408259.28727915</v>
      </c>
      <c r="L3" t="n">
        <v>505823.4207948206</v>
      </c>
      <c r="M3" t="n">
        <v>261.7591465508186</v>
      </c>
      <c r="N3" t="n">
        <v>184.7340055035125</v>
      </c>
      <c r="O3" t="n">
        <v>0.948187686994255</v>
      </c>
      <c r="P3" t="n">
        <v>0.9481984955086691</v>
      </c>
      <c r="Q3" t="n">
        <v>0.6758092928002901</v>
      </c>
    </row>
    <row r="4">
      <c r="A4" t="inlineStr">
        <is>
          <t>beta_m3_N10</t>
        </is>
      </c>
      <c r="B4" t="n">
        <v>0.05839098562605083</v>
      </c>
      <c r="C4" t="n">
        <v>0.198405637050461</v>
      </c>
      <c r="D4" t="n">
        <v>0.5249319743488624</v>
      </c>
      <c r="E4" t="n">
        <v>0.0270408163265306</v>
      </c>
      <c r="F4" t="n">
        <v>0.08987350623156364</v>
      </c>
      <c r="G4" t="n">
        <v>0.2377829469421311</v>
      </c>
      <c r="H4" t="n">
        <v>-0.04415584415584414</v>
      </c>
      <c r="I4" t="n">
        <v>-0.180096243224625</v>
      </c>
      <c r="J4" t="n">
        <v>-0.476489871629359</v>
      </c>
      <c r="K4" t="n">
        <v>1075112.825797925</v>
      </c>
      <c r="L4" t="n">
        <v>371463.4467140419</v>
      </c>
      <c r="M4" t="n">
        <v>207.724089304333</v>
      </c>
      <c r="N4" t="n">
        <v>137.5549938232035</v>
      </c>
      <c r="O4" t="n">
        <v>0.6184530355225918</v>
      </c>
      <c r="P4" t="n">
        <v>0.8199612751658623</v>
      </c>
      <c r="Q4" t="n">
        <v>0.6505818386953217</v>
      </c>
    </row>
    <row r="5">
      <c r="A5" t="inlineStr">
        <is>
          <t>beta_m2</t>
        </is>
      </c>
      <c r="B5" t="n">
        <v>0.02012999802256921</v>
      </c>
      <c r="C5" t="n">
        <v>0.05173328958129422</v>
      </c>
      <c r="D5" t="n">
        <v>0.1368734187353933</v>
      </c>
      <c r="E5" t="n">
        <v>-0.01326530612244898</v>
      </c>
      <c r="F5" t="n">
        <v>-0.03362907235135881</v>
      </c>
      <c r="G5" t="n">
        <v>-0.08897416226349356</v>
      </c>
      <c r="H5" t="n">
        <v>-0.03203463203463203</v>
      </c>
      <c r="I5" t="n">
        <v>-0.09634458425811801</v>
      </c>
      <c r="J5" t="n">
        <v>-0.2549038101148887</v>
      </c>
      <c r="K5" t="n">
        <v>379733.0664532423</v>
      </c>
      <c r="L5" t="n">
        <v>168131.6230103425</v>
      </c>
      <c r="M5" t="n">
        <v>21.13080269104575</v>
      </c>
      <c r="N5" t="n">
        <v>17.9070148678168</v>
      </c>
      <c r="O5" t="n">
        <v>0.8956081734027378</v>
      </c>
      <c r="P5" t="n">
        <v>0.9319979946095149</v>
      </c>
      <c r="Q5" t="n">
        <v>0.8073095690018589</v>
      </c>
    </row>
    <row r="6">
      <c r="A6" t="inlineStr">
        <is>
          <t>beta_m1</t>
        </is>
      </c>
      <c r="B6" t="n">
        <v>0.02012999802256921</v>
      </c>
      <c r="C6" t="n">
        <v>0.05173328958129422</v>
      </c>
      <c r="D6" t="n">
        <v>0.1368734187353933</v>
      </c>
      <c r="E6" t="n">
        <v>-0.01326530612244898</v>
      </c>
      <c r="F6" t="n">
        <v>-0.03362907235135881</v>
      </c>
      <c r="G6" t="n">
        <v>-0.08897416226349356</v>
      </c>
      <c r="H6" t="n">
        <v>-0.03203463203463203</v>
      </c>
      <c r="I6" t="n">
        <v>-0.09634458425811801</v>
      </c>
      <c r="J6" t="n">
        <v>-0.2549038101148887</v>
      </c>
      <c r="K6" t="n">
        <v>379733.0664532423</v>
      </c>
      <c r="L6" t="n">
        <v>168131.6230103425</v>
      </c>
      <c r="M6" t="n">
        <v>21.13080269104575</v>
      </c>
      <c r="N6" t="n">
        <v>17.9070148678168</v>
      </c>
      <c r="O6" t="n">
        <v>0.8956081734027378</v>
      </c>
      <c r="P6" t="n">
        <v>0.9319979946095149</v>
      </c>
      <c r="Q6" t="n">
        <v>0.8073095690018589</v>
      </c>
    </row>
    <row r="7">
      <c r="A7" t="inlineStr">
        <is>
          <t>pca_pc1</t>
        </is>
      </c>
      <c r="B7" t="n">
        <v>0.1990735350083339</v>
      </c>
      <c r="C7" t="n">
        <v>0.7242053688104281</v>
      </c>
      <c r="D7" t="n">
        <v>1.916067304010205</v>
      </c>
      <c r="E7" t="n">
        <v>0.196585557299843</v>
      </c>
      <c r="F7" t="n">
        <v>0.6923139253631091</v>
      </c>
      <c r="G7" t="n">
        <v>1.831690475697719</v>
      </c>
      <c r="H7" t="n">
        <v>0.2363636363636364</v>
      </c>
      <c r="I7" t="n">
        <v>0.8342683385870291</v>
      </c>
      <c r="J7" t="n">
        <v>2.20726655059631</v>
      </c>
      <c r="K7" t="n">
        <v>323254.3454170246</v>
      </c>
      <c r="L7" t="n">
        <v>140192.6615264288</v>
      </c>
      <c r="M7" t="n">
        <v>25.29125428055014</v>
      </c>
      <c r="N7" t="n">
        <v>20.42606601976401</v>
      </c>
      <c r="O7" t="n">
        <v>0.1038307571023838</v>
      </c>
      <c r="P7" t="n">
        <v>0.116714417612603</v>
      </c>
      <c r="Q7" t="n">
        <v>0.06940404907489739</v>
      </c>
    </row>
    <row r="8">
      <c r="A8" t="inlineStr">
        <is>
          <t>rank_ic_m3_N10</t>
        </is>
      </c>
      <c r="B8" t="n">
        <v>0.05241298467908598</v>
      </c>
      <c r="C8" t="n">
        <v>0.1501405958915777</v>
      </c>
      <c r="D8" t="n">
        <v>0.3972346784241607</v>
      </c>
      <c r="E8" t="n">
        <v>0.06275510204081632</v>
      </c>
      <c r="F8" t="n">
        <v>0.1802352420320829</v>
      </c>
      <c r="G8" t="n">
        <v>0.4768576279064271</v>
      </c>
      <c r="H8" t="n">
        <v>0.0406926406926407</v>
      </c>
      <c r="I8" t="n">
        <v>0.1052465078634258</v>
      </c>
      <c r="J8" t="n">
        <v>0.2784560861646284</v>
      </c>
      <c r="K8" t="n">
        <v>98794.43926303912</v>
      </c>
      <c r="L8" t="n">
        <v>34055.9805844848</v>
      </c>
      <c r="M8" t="n">
        <v>16.37433265658323</v>
      </c>
      <c r="N8" t="n">
        <v>11.33831895120283</v>
      </c>
      <c r="O8" t="n">
        <v>0.7049399353789799</v>
      </c>
      <c r="P8" t="n">
        <v>0.6503346743024948</v>
      </c>
      <c r="Q8" t="n">
        <v>0.7900099258418886</v>
      </c>
    </row>
    <row r="9">
      <c r="A9" t="inlineStr">
        <is>
          <t>rank_ic_m3_N5</t>
        </is>
      </c>
      <c r="B9" t="n">
        <v>-0.01620262231468219</v>
      </c>
      <c r="C9" t="n">
        <v>-0.04552136726275178</v>
      </c>
      <c r="D9" t="n">
        <v>-0.1204382171168782</v>
      </c>
      <c r="E9" t="n">
        <v>0.006122448979591831</v>
      </c>
      <c r="F9" t="n">
        <v>0.01747128432152633</v>
      </c>
      <c r="G9" t="n">
        <v>0.04622467339966053</v>
      </c>
      <c r="H9" t="n">
        <v>0.004329004329004326</v>
      </c>
      <c r="I9" t="n">
        <v>0.009267398821742448</v>
      </c>
      <c r="J9" t="n">
        <v>0.02451923258278353</v>
      </c>
      <c r="K9" t="n">
        <v>74642.59397370637</v>
      </c>
      <c r="L9" t="n">
        <v>24130.34066421553</v>
      </c>
      <c r="M9" t="n">
        <v>14.10001139251771</v>
      </c>
      <c r="N9" t="n">
        <v>8.620776479484777</v>
      </c>
      <c r="O9" t="n">
        <v>0.908067872998668</v>
      </c>
      <c r="P9" t="n">
        <v>0.9646312989968837</v>
      </c>
      <c r="Q9" t="n">
        <v>0.9812335660068003</v>
      </c>
    </row>
    <row r="10">
      <c r="A10" t="inlineStr">
        <is>
          <t>rank_mul</t>
        </is>
      </c>
      <c r="B10" t="n">
        <v>0.1783943766936514</v>
      </c>
      <c r="C10" t="n">
        <v>0.5471582940464067</v>
      </c>
      <c r="D10" t="n">
        <v>1.447644773833145</v>
      </c>
      <c r="E10" t="n">
        <v>0.08615077767091497</v>
      </c>
      <c r="F10" t="n">
        <v>0.2867239589285397</v>
      </c>
      <c r="G10" t="n">
        <v>0.7586002902488137</v>
      </c>
      <c r="H10" t="n">
        <v>0.0008658008658008713</v>
      </c>
      <c r="I10" t="n">
        <v>0.002206486069805695</v>
      </c>
      <c r="J10" t="n">
        <v>0.005837813412034173</v>
      </c>
      <c r="K10" t="n">
        <v>59846.66659332884</v>
      </c>
      <c r="L10" t="n">
        <v>31033.70790128944</v>
      </c>
      <c r="M10" t="n">
        <v>3.020299912743152</v>
      </c>
      <c r="N10" t="n">
        <v>3.954312794803378</v>
      </c>
      <c r="O10" t="n">
        <v>0.1978731502418632</v>
      </c>
      <c r="P10" t="n">
        <v>0.4768234874316697</v>
      </c>
      <c r="Q10" t="n">
        <v>0.9955313845892196</v>
      </c>
    </row>
    <row r="11">
      <c r="A11" t="inlineStr">
        <is>
          <t>pca_pc3</t>
        </is>
      </c>
      <c r="B11" t="n">
        <v>-0.07418319764831742</v>
      </c>
      <c r="C11" t="n">
        <v>-0.6802492139609325</v>
      </c>
      <c r="D11" t="n">
        <v>-1.799770249687794</v>
      </c>
      <c r="E11" t="n">
        <v>-0.09572213500784929</v>
      </c>
      <c r="F11" t="n">
        <v>-0.6022617562225698</v>
      </c>
      <c r="G11" t="n">
        <v>-1.593434831129927</v>
      </c>
      <c r="H11" t="n">
        <v>-0.08744588744588744</v>
      </c>
      <c r="I11" t="n">
        <v>-0.5729026996074492</v>
      </c>
      <c r="J11" t="n">
        <v>-1.515758068598852</v>
      </c>
      <c r="K11" t="n">
        <v>23985.09086459002</v>
      </c>
      <c r="L11" t="n">
        <v>10509.59249884561</v>
      </c>
      <c r="M11" t="n">
        <v>0.9010508420719114</v>
      </c>
      <c r="N11" t="n">
        <v>0.9125092152976167</v>
      </c>
      <c r="O11" t="n">
        <v>0.1219912299204721</v>
      </c>
      <c r="P11" t="n">
        <v>0.1621711707457877</v>
      </c>
      <c r="Q11" t="n">
        <v>0.1803631859647672</v>
      </c>
    </row>
    <row r="12">
      <c r="A12" t="inlineStr">
        <is>
          <t>ic_m3_N5</t>
        </is>
      </c>
      <c r="B12" t="n">
        <v>-0.02646302113545186</v>
      </c>
      <c r="C12" t="n">
        <v>-0.07750791096610149</v>
      </c>
      <c r="D12" t="n">
        <v>-0.2050666570564406</v>
      </c>
      <c r="E12" t="n">
        <v>0.0005102040816326513</v>
      </c>
      <c r="F12" t="n">
        <v>0.001517142707509242</v>
      </c>
      <c r="G12" t="n">
        <v>0.004013982307464659</v>
      </c>
      <c r="H12" t="n">
        <v>0.01818181818181817</v>
      </c>
      <c r="I12" t="n">
        <v>0.04156522931115336</v>
      </c>
      <c r="J12" t="n">
        <v>0.1099712599446843</v>
      </c>
      <c r="K12" t="n">
        <v>15877.33553795406</v>
      </c>
      <c r="L12" t="n">
        <v>4964.902141428741</v>
      </c>
      <c r="M12" t="n">
        <v>2.047748727434755</v>
      </c>
      <c r="N12" t="n">
        <v>1.159391056468407</v>
      </c>
      <c r="O12" t="n">
        <v>0.8443000366140105</v>
      </c>
      <c r="P12" t="n">
        <v>0.9969274444729251</v>
      </c>
      <c r="Q12" t="n">
        <v>0.9160182038868181</v>
      </c>
    </row>
    <row r="13">
      <c r="A13" t="inlineStr">
        <is>
          <t>pca_pc2</t>
        </is>
      </c>
      <c r="B13" t="n">
        <v>0.189544862059929</v>
      </c>
      <c r="C13" t="n">
        <v>0.9512811610634845</v>
      </c>
      <c r="D13" t="n">
        <v>2.51685337907476</v>
      </c>
      <c r="E13" t="n">
        <v>0.1355180533751962</v>
      </c>
      <c r="F13" t="n">
        <v>0.6491538674380933</v>
      </c>
      <c r="G13" t="n">
        <v>1.717499695856985</v>
      </c>
      <c r="H13" t="n">
        <v>0.103030303030303</v>
      </c>
      <c r="I13" t="n">
        <v>0.4271410714851651</v>
      </c>
      <c r="J13" t="n">
        <v>1.130109049891409</v>
      </c>
      <c r="K13" t="n">
        <v>9754.030586614865</v>
      </c>
      <c r="L13" t="n">
        <v>4442.929439400166</v>
      </c>
      <c r="M13" t="n">
        <v>-0.4532262839084485</v>
      </c>
      <c r="N13" t="n">
        <v>-0.320091571887232</v>
      </c>
      <c r="O13" t="n">
        <v>0.0454800221447841</v>
      </c>
      <c r="P13" t="n">
        <v>0.1366958057558648</v>
      </c>
      <c r="Q13" t="n">
        <v>0.3015734861467337</v>
      </c>
    </row>
    <row r="14">
      <c r="A14" t="inlineStr">
        <is>
          <t>ols_m1</t>
        </is>
      </c>
      <c r="B14" t="n">
        <v>-0.04399808750680455</v>
      </c>
      <c r="C14" t="n">
        <v>-0.2032971534368166</v>
      </c>
      <c r="D14" t="n">
        <v>-0.5378737102411568</v>
      </c>
      <c r="E14" t="n">
        <v>-0.0846938775510204</v>
      </c>
      <c r="F14" t="n">
        <v>-0.3922402999622354</v>
      </c>
      <c r="G14" t="n">
        <v>-1.037770287877452</v>
      </c>
      <c r="H14" t="n">
        <v>-0.1307359307359307</v>
      </c>
      <c r="I14" t="n">
        <v>-0.5420677237148241</v>
      </c>
      <c r="J14" t="n">
        <v>-1.434176390704294</v>
      </c>
      <c r="K14" t="n">
        <v>753.8384453860931</v>
      </c>
      <c r="L14" t="n">
        <v>402.1517717285737</v>
      </c>
      <c r="M14" t="n">
        <v>-0.9678886421142541</v>
      </c>
      <c r="N14" t="n">
        <v>-1.066765142373267</v>
      </c>
      <c r="O14" t="n">
        <v>0.6100195196694617</v>
      </c>
      <c r="P14" t="n">
        <v>0.3393785068970958</v>
      </c>
      <c r="Q14" t="n">
        <v>0.2015168711756799</v>
      </c>
    </row>
    <row r="15">
      <c r="A15" t="inlineStr">
        <is>
          <t>ols_m2</t>
        </is>
      </c>
      <c r="B15" t="n">
        <v>-0.04399808750680455</v>
      </c>
      <c r="C15" t="n">
        <v>-0.2032971534368166</v>
      </c>
      <c r="D15" t="n">
        <v>-0.5378737102411568</v>
      </c>
      <c r="E15" t="n">
        <v>-0.0846938775510204</v>
      </c>
      <c r="F15" t="n">
        <v>-0.3922402999622354</v>
      </c>
      <c r="G15" t="n">
        <v>-1.037770287877452</v>
      </c>
      <c r="H15" t="n">
        <v>-0.1307359307359307</v>
      </c>
      <c r="I15" t="n">
        <v>-0.5420677237148241</v>
      </c>
      <c r="J15" t="n">
        <v>-1.434176390704294</v>
      </c>
      <c r="K15" t="n">
        <v>753.8384453860931</v>
      </c>
      <c r="L15" t="n">
        <v>402.1517717285737</v>
      </c>
      <c r="M15" t="n">
        <v>-0.9678886421142541</v>
      </c>
      <c r="N15" t="n">
        <v>-1.066765142373267</v>
      </c>
      <c r="O15" t="n">
        <v>0.6100195196694617</v>
      </c>
      <c r="P15" t="n">
        <v>0.3393785068970958</v>
      </c>
      <c r="Q15" t="n">
        <v>0.2015168711756799</v>
      </c>
    </row>
    <row r="16">
      <c r="A16" t="inlineStr">
        <is>
          <t>ic_m2</t>
        </is>
      </c>
      <c r="B16" t="n">
        <v>0.06038801927493061</v>
      </c>
      <c r="C16" t="n">
        <v>0.1798922985765727</v>
      </c>
      <c r="D16" t="n">
        <v>0.4759502848093898</v>
      </c>
      <c r="E16" t="n">
        <v>0.001530612244897947</v>
      </c>
      <c r="F16" t="n">
        <v>0.004089314231401819</v>
      </c>
      <c r="G16" t="n">
        <v>0.01081930848908645</v>
      </c>
      <c r="H16" t="n">
        <v>-0.1341991341991342</v>
      </c>
      <c r="I16" t="n">
        <v>-0.425944210830316</v>
      </c>
      <c r="J16" t="n">
        <v>-1.126942454244681</v>
      </c>
      <c r="K16" t="n">
        <v>719.0748457783466</v>
      </c>
      <c r="L16" t="n">
        <v>482.0298416307604</v>
      </c>
      <c r="M16" t="n">
        <v>-0.9795562662589328</v>
      </c>
      <c r="N16" t="n">
        <v>-1.3888116574767</v>
      </c>
      <c r="O16" t="n">
        <v>0.6509445763727076</v>
      </c>
      <c r="P16" t="n">
        <v>0.9917183806336491</v>
      </c>
      <c r="Q16" t="n">
        <v>0.3028092371633788</v>
      </c>
    </row>
    <row r="17">
      <c r="A17" t="inlineStr">
        <is>
          <t>ic_m1</t>
        </is>
      </c>
      <c r="B17" t="n">
        <v>0.06038801927493061</v>
      </c>
      <c r="C17" t="n">
        <v>0.1798922985765727</v>
      </c>
      <c r="D17" t="n">
        <v>0.4759502848093898</v>
      </c>
      <c r="E17" t="n">
        <v>0.001530612244897947</v>
      </c>
      <c r="F17" t="n">
        <v>0.004089314231401819</v>
      </c>
      <c r="G17" t="n">
        <v>0.01081930848908645</v>
      </c>
      <c r="H17" t="n">
        <v>-0.1341991341991342</v>
      </c>
      <c r="I17" t="n">
        <v>-0.425944210830316</v>
      </c>
      <c r="J17" t="n">
        <v>-1.126942454244681</v>
      </c>
      <c r="K17" t="n">
        <v>719.0748457783466</v>
      </c>
      <c r="L17" t="n">
        <v>482.0298416307604</v>
      </c>
      <c r="M17" t="n">
        <v>-0.9795562662589328</v>
      </c>
      <c r="N17" t="n">
        <v>-1.3888116574767</v>
      </c>
      <c r="O17" t="n">
        <v>0.6509445763727076</v>
      </c>
      <c r="P17" t="n">
        <v>0.9917183806336491</v>
      </c>
      <c r="Q17" t="n">
        <v>0.3028092371633788</v>
      </c>
    </row>
    <row r="18">
      <c r="A18" t="inlineStr">
        <is>
          <t>ols_m3_M20</t>
        </is>
      </c>
      <c r="B18" t="n">
        <v>0.02649032844479449</v>
      </c>
      <c r="C18" t="n">
        <v>0.09901978850336889</v>
      </c>
      <c r="D18" t="n">
        <v>0.2619817352541267</v>
      </c>
      <c r="E18" t="n">
        <v>-0.008163265306122465</v>
      </c>
      <c r="F18" t="n">
        <v>-0.02695755557250509</v>
      </c>
      <c r="G18" t="n">
        <v>-0.0713229879990519</v>
      </c>
      <c r="H18" t="n">
        <v>0.02857142857142857</v>
      </c>
      <c r="I18" t="n">
        <v>0.128058408267945</v>
      </c>
      <c r="J18" t="n">
        <v>0.3388107015677599</v>
      </c>
      <c r="K18" t="n">
        <v>140.4432009420389</v>
      </c>
      <c r="L18" t="n">
        <v>83.54228312314484</v>
      </c>
      <c r="M18" t="n">
        <v>-0.9950686269937408</v>
      </c>
      <c r="N18" t="n">
        <v>-1.225387406153102</v>
      </c>
      <c r="O18" t="n">
        <v>0.8020975857698655</v>
      </c>
      <c r="P18" t="n">
        <v>0.9454586503981911</v>
      </c>
      <c r="Q18" t="n">
        <v>0.7462950760240847</v>
      </c>
    </row>
    <row r="19">
      <c r="A19" t="inlineStr">
        <is>
          <t>ols_m3_M5</t>
        </is>
      </c>
      <c r="B19" t="n">
        <v>-0.008383046813469281</v>
      </c>
      <c r="C19" t="n">
        <v>-0.02623668480643326</v>
      </c>
      <c r="D19" t="n">
        <v>-0.06941574322460924</v>
      </c>
      <c r="E19" t="n">
        <v>-0.01887755102040817</v>
      </c>
      <c r="F19" t="n">
        <v>-0.06526117922561456</v>
      </c>
      <c r="G19" t="n">
        <v>-0.1726648504977909</v>
      </c>
      <c r="H19" t="n">
        <v>-0.09783549783549782</v>
      </c>
      <c r="I19" t="n">
        <v>-0.3315603616714018</v>
      </c>
      <c r="J19" t="n">
        <v>-0.8772262615891613</v>
      </c>
      <c r="K19" t="n">
        <v>57.04583819141418</v>
      </c>
      <c r="L19" t="n">
        <v>25.97649206305902</v>
      </c>
      <c r="M19" t="n">
        <v>-0.9976384491663425</v>
      </c>
      <c r="N19" t="n">
        <v>-0.967422823638737</v>
      </c>
      <c r="O19" t="n">
        <v>0.9469143710001997</v>
      </c>
      <c r="P19" t="n">
        <v>0.8685920837366745</v>
      </c>
      <c r="Q19" t="n">
        <v>0.4141043247333048</v>
      </c>
    </row>
    <row r="20">
      <c r="A20" t="inlineStr">
        <is>
          <t>ic_m3_N10</t>
        </is>
      </c>
      <c r="B20" t="n">
        <v>0.03887810010458072</v>
      </c>
      <c r="C20" t="n">
        <v>0.1149740139862144</v>
      </c>
      <c r="D20" t="n">
        <v>0.3041926482423852</v>
      </c>
      <c r="E20" t="n">
        <v>0.03265306122448982</v>
      </c>
      <c r="F20" t="n">
        <v>0.09351962319758191</v>
      </c>
      <c r="G20" t="n">
        <v>0.2474296656852688</v>
      </c>
      <c r="H20" t="n">
        <v>-0.06320346320346323</v>
      </c>
      <c r="I20" t="n">
        <v>-0.2080884312394733</v>
      </c>
      <c r="J20" t="n">
        <v>-0.5505502397692104</v>
      </c>
      <c r="K20" t="n">
        <v>31.00357821504644</v>
      </c>
      <c r="L20" t="n">
        <v>12.88259708749602</v>
      </c>
      <c r="M20" t="n">
        <v>-0.9974766013516873</v>
      </c>
      <c r="N20" t="n">
        <v>-0.9007917940260601</v>
      </c>
      <c r="O20" t="n">
        <v>0.7712550599924221</v>
      </c>
      <c r="P20" t="n">
        <v>0.8128251049592897</v>
      </c>
      <c r="Q20" t="n">
        <v>0.6018219187022869</v>
      </c>
    </row>
    <row r="21">
      <c r="A21" t="inlineStr">
        <is>
          <t>rank_ic_m3_N20</t>
        </is>
      </c>
      <c r="B21" t="n">
        <v>0.0731609076876414</v>
      </c>
      <c r="C21" t="n">
        <v>0.1893933078264233</v>
      </c>
      <c r="D21" t="n">
        <v>0.5010875924886191</v>
      </c>
      <c r="E21" t="n">
        <v>0.03316326530612244</v>
      </c>
      <c r="F21" t="n">
        <v>0.0890340233490481</v>
      </c>
      <c r="G21" t="n">
        <v>0.2355618840050994</v>
      </c>
      <c r="H21" t="n">
        <v>-0.0805194805194805</v>
      </c>
      <c r="I21" t="n">
        <v>-0.2030645132009533</v>
      </c>
      <c r="J21" t="n">
        <v>-0.5372582020321151</v>
      </c>
      <c r="K21" t="n">
        <v>2.36466995774175</v>
      </c>
      <c r="L21" t="n">
        <v>1.331651327692932</v>
      </c>
      <c r="M21" t="n">
        <v>-0.9999267240622118</v>
      </c>
      <c r="N21" t="n">
        <v>-0.8676947208225575</v>
      </c>
      <c r="O21" t="n">
        <v>0.6341585456993672</v>
      </c>
      <c r="P21" t="n">
        <v>0.8216070173041841</v>
      </c>
      <c r="Q21" t="n">
        <v>0.6104191503363245</v>
      </c>
    </row>
    <row r="22">
      <c r="A22" t="inlineStr">
        <is>
          <t>beta_m3_N20</t>
        </is>
      </c>
      <c r="B22" t="n">
        <v>0.06341415816415294</v>
      </c>
      <c r="C22" t="n">
        <v>0.1599261933455562</v>
      </c>
      <c r="D22" t="n">
        <v>0.4231249357175745</v>
      </c>
      <c r="E22" t="n">
        <v>0.02244897959183672</v>
      </c>
      <c r="F22" t="n">
        <v>0.05539223576106372</v>
      </c>
      <c r="G22" t="n">
        <v>0.1465540803876332</v>
      </c>
      <c r="H22" t="n">
        <v>-0.1186147186147186</v>
      </c>
      <c r="I22" t="n">
        <v>-0.2956461191974438</v>
      </c>
      <c r="J22" t="n">
        <v>-0.7822061074777951</v>
      </c>
      <c r="K22" t="n">
        <v>0.6509023510954632</v>
      </c>
      <c r="L22" t="n">
        <v>0.2611189855804429</v>
      </c>
      <c r="M22" t="n">
        <v>-0.9998987141002772</v>
      </c>
      <c r="N22" t="n">
        <v>-0.7723481268652779</v>
      </c>
      <c r="O22" t="n">
        <v>0.6869506156698277</v>
      </c>
      <c r="P22" t="n">
        <v>0.8882841532725554</v>
      </c>
      <c r="Q22" t="n">
        <v>0.463834923622636</v>
      </c>
    </row>
    <row r="23">
      <c r="A23" t="inlineStr">
        <is>
          <t>ols_m3_M10</t>
        </is>
      </c>
      <c r="B23" t="n">
        <v>-0.01323102209522068</v>
      </c>
      <c r="C23" t="n">
        <v>-0.0570267963503228</v>
      </c>
      <c r="D23" t="n">
        <v>-0.15087872120968</v>
      </c>
      <c r="E23" t="n">
        <v>-0.02908163265306122</v>
      </c>
      <c r="F23" t="n">
        <v>-0.1114504226167132</v>
      </c>
      <c r="G23" t="n">
        <v>-0.2948701017568717</v>
      </c>
      <c r="H23" t="n">
        <v>-0.07012987012987013</v>
      </c>
      <c r="I23" t="n">
        <v>-0.5176872694267545</v>
      </c>
      <c r="J23" t="n">
        <v>-1.369671771807284</v>
      </c>
      <c r="K23" t="n">
        <v>-0.6427758705430915</v>
      </c>
      <c r="L23" t="n">
        <v>-0.2495314987280239</v>
      </c>
      <c r="M23" t="n">
        <v>-0.9999890367005732</v>
      </c>
      <c r="N23" t="n">
        <v>-0.569976140725141</v>
      </c>
      <c r="O23" t="n">
        <v>0.8850161488601398</v>
      </c>
      <c r="P23" t="n">
        <v>0.7780298777168341</v>
      </c>
      <c r="Q23" t="n">
        <v>0.2198358689228138</v>
      </c>
    </row>
    <row r="24">
      <c r="A24" t="inlineStr">
        <is>
          <t>rank_ic_m1</t>
        </is>
      </c>
      <c r="B24" t="n">
        <v>0.07997316954381055</v>
      </c>
      <c r="C24" t="n">
        <v>0.2168574522035515</v>
      </c>
      <c r="D24" t="n">
        <v>0.5737508884816733</v>
      </c>
      <c r="E24" t="n">
        <v>0.06428571428571428</v>
      </c>
      <c r="F24" t="n">
        <v>0.1778433867394298</v>
      </c>
      <c r="G24" t="n">
        <v>0.4705293736300135</v>
      </c>
      <c r="H24" t="n">
        <v>-0.05454545454545455</v>
      </c>
      <c r="I24" t="n">
        <v>-0.146101842626414</v>
      </c>
      <c r="J24" t="n">
        <v>-0.3865491416777875</v>
      </c>
      <c r="K24" t="n">
        <v>-0.7797030159462868</v>
      </c>
      <c r="L24" t="n">
        <v>-0.4034966178606443</v>
      </c>
      <c r="M24" t="n">
        <v>-0.9999933577518385</v>
      </c>
      <c r="N24" t="n">
        <v>-0.8808071820830609</v>
      </c>
      <c r="O24" t="n">
        <v>0.5869831248177673</v>
      </c>
      <c r="P24" t="n">
        <v>0.6545945869903694</v>
      </c>
      <c r="Q24" t="n">
        <v>0.7124268390400234</v>
      </c>
    </row>
    <row r="25">
      <c r="A25" t="inlineStr">
        <is>
          <t>rank_ic_m2</t>
        </is>
      </c>
      <c r="B25" t="n">
        <v>0.07997316954381055</v>
      </c>
      <c r="C25" t="n">
        <v>0.2168574522035515</v>
      </c>
      <c r="D25" t="n">
        <v>0.5737508884816733</v>
      </c>
      <c r="E25" t="n">
        <v>0.06428571428571428</v>
      </c>
      <c r="F25" t="n">
        <v>0.1778433867394298</v>
      </c>
      <c r="G25" t="n">
        <v>0.4705293736300135</v>
      </c>
      <c r="H25" t="n">
        <v>-0.05454545454545455</v>
      </c>
      <c r="I25" t="n">
        <v>-0.146101842626414</v>
      </c>
      <c r="J25" t="n">
        <v>-0.3865491416777875</v>
      </c>
      <c r="K25" t="n">
        <v>-0.7797030159462868</v>
      </c>
      <c r="L25" t="n">
        <v>-0.4034966178606443</v>
      </c>
      <c r="M25" t="n">
        <v>-0.9999933577518385</v>
      </c>
      <c r="N25" t="n">
        <v>-0.8808071820830609</v>
      </c>
      <c r="O25" t="n">
        <v>0.5869831248177673</v>
      </c>
      <c r="P25" t="n">
        <v>0.6545945869903694</v>
      </c>
      <c r="Q25" t="n">
        <v>0.7124268390400234</v>
      </c>
    </row>
    <row r="26">
      <c r="A26" t="inlineStr">
        <is>
          <t>ic_m3_N20</t>
        </is>
      </c>
      <c r="B26" t="n">
        <v>0.04345779584468933</v>
      </c>
      <c r="C26" t="n">
        <v>0.1080419498288076</v>
      </c>
      <c r="D26" t="n">
        <v>0.2858521304095425</v>
      </c>
      <c r="E26" t="n">
        <v>0.001530612244897956</v>
      </c>
      <c r="F26" t="n">
        <v>0.003726714783901582</v>
      </c>
      <c r="G26" t="n">
        <v>0.009859960525471403</v>
      </c>
      <c r="H26" t="n">
        <v>-0.1272727272727273</v>
      </c>
      <c r="I26" t="n">
        <v>-0.3087345184488519</v>
      </c>
      <c r="J26" t="n">
        <v>-0.8168347569569449</v>
      </c>
      <c r="K26" t="n">
        <v>-0.928860866212435</v>
      </c>
      <c r="L26" t="n">
        <v>-0.4783208206964493</v>
      </c>
      <c r="M26" t="n">
        <v>-0.9999982422787288</v>
      </c>
      <c r="N26" t="n">
        <v>-0.7751455278871503</v>
      </c>
      <c r="O26" t="n">
        <v>0.7846037737350887</v>
      </c>
      <c r="P26" t="n">
        <v>0.992452682617937</v>
      </c>
      <c r="Q26" t="n">
        <v>0.4452365548297104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0.204387409270199</v>
      </c>
      <c r="C2" t="n">
        <v>0.6658051163129751</v>
      </c>
      <c r="D2" t="n">
        <v>2.400594486332697</v>
      </c>
      <c r="E2" t="n">
        <v>0.1678587582239288</v>
      </c>
      <c r="F2" t="n">
        <v>0.5070716242850848</v>
      </c>
      <c r="G2" t="n">
        <v>1.828272741692684</v>
      </c>
      <c r="H2" t="n">
        <v>0.1766899766899767</v>
      </c>
      <c r="I2" t="n">
        <v>0.4212543272562295</v>
      </c>
      <c r="J2" t="n">
        <v>1.518854076933423</v>
      </c>
      <c r="K2" t="n">
        <v>12544950763.25153</v>
      </c>
      <c r="L2" t="n">
        <v>8577549641.683567</v>
      </c>
      <c r="M2" t="n">
        <v>366579.3728704302</v>
      </c>
      <c r="N2" t="n">
        <v>536003.269184993</v>
      </c>
      <c r="O2" t="n">
        <v>0.03348233254830656</v>
      </c>
      <c r="P2" t="n">
        <v>0.09246046928375107</v>
      </c>
      <c r="Q2" t="n">
        <v>0.1546977651794086</v>
      </c>
    </row>
    <row r="3">
      <c r="A3" t="inlineStr">
        <is>
          <t>beta_m2</t>
        </is>
      </c>
      <c r="B3" t="n">
        <v>0.1085084944429879</v>
      </c>
      <c r="C3" t="n">
        <v>0.3331515785226311</v>
      </c>
      <c r="D3" t="n">
        <v>1.201195098865114</v>
      </c>
      <c r="E3" t="n">
        <v>0.0585164835164835</v>
      </c>
      <c r="F3" t="n">
        <v>0.1749831140770831</v>
      </c>
      <c r="G3" t="n">
        <v>0.6309105901452876</v>
      </c>
      <c r="H3" t="n">
        <v>0.06386946386946385</v>
      </c>
      <c r="I3" t="n">
        <v>0.208389021982282</v>
      </c>
      <c r="J3" t="n">
        <v>0.7513573040009102</v>
      </c>
      <c r="K3" t="n">
        <v>83863730.93285334</v>
      </c>
      <c r="L3" t="n">
        <v>46574724.87763042</v>
      </c>
      <c r="M3" t="n">
        <v>2566.293021821868</v>
      </c>
      <c r="N3" t="n">
        <v>2825.208035376524</v>
      </c>
      <c r="O3" t="n">
        <v>0.2528479560704807</v>
      </c>
      <c r="P3" t="n">
        <v>0.5399296891521332</v>
      </c>
      <c r="Q3" t="n">
        <v>0.4669180060381457</v>
      </c>
    </row>
    <row r="4">
      <c r="A4" t="inlineStr">
        <is>
          <t>beta_m1</t>
        </is>
      </c>
      <c r="B4" t="n">
        <v>0.1085084944429879</v>
      </c>
      <c r="C4" t="n">
        <v>0.3331515785226311</v>
      </c>
      <c r="D4" t="n">
        <v>1.201195098865114</v>
      </c>
      <c r="E4" t="n">
        <v>0.0585164835164835</v>
      </c>
      <c r="F4" t="n">
        <v>0.1749831140770831</v>
      </c>
      <c r="G4" t="n">
        <v>0.6309105901452876</v>
      </c>
      <c r="H4" t="n">
        <v>0.06386946386946385</v>
      </c>
      <c r="I4" t="n">
        <v>0.208389021982282</v>
      </c>
      <c r="J4" t="n">
        <v>0.7513573040009102</v>
      </c>
      <c r="K4" t="n">
        <v>83863730.93285334</v>
      </c>
      <c r="L4" t="n">
        <v>46574724.87763042</v>
      </c>
      <c r="M4" t="n">
        <v>2566.293021821868</v>
      </c>
      <c r="N4" t="n">
        <v>2825.208035376524</v>
      </c>
      <c r="O4" t="n">
        <v>0.2528479560704807</v>
      </c>
      <c r="P4" t="n">
        <v>0.5399296891521332</v>
      </c>
      <c r="Q4" t="n">
        <v>0.4669180060381457</v>
      </c>
    </row>
    <row r="5">
      <c r="A5" t="inlineStr">
        <is>
          <t>beta_m3_N5</t>
        </is>
      </c>
      <c r="B5" t="n">
        <v>0.07082834675022294</v>
      </c>
      <c r="C5" t="n">
        <v>0.2352653674826122</v>
      </c>
      <c r="D5" t="n">
        <v>0.8482613457994369</v>
      </c>
      <c r="E5" t="n">
        <v>0.07609890109890112</v>
      </c>
      <c r="F5" t="n">
        <v>0.2587129217356104</v>
      </c>
      <c r="G5" t="n">
        <v>0.9328027049428451</v>
      </c>
      <c r="H5" t="n">
        <v>0.07505827505827505</v>
      </c>
      <c r="I5" t="n">
        <v>0.2251280774291453</v>
      </c>
      <c r="J5" t="n">
        <v>0.8117108267174107</v>
      </c>
      <c r="K5" t="n">
        <v>4545781.105445524</v>
      </c>
      <c r="L5" t="n">
        <v>2086172.038564837</v>
      </c>
      <c r="M5" t="n">
        <v>145.1182148312622</v>
      </c>
      <c r="N5" t="n">
        <v>121.8534725485483</v>
      </c>
      <c r="O5" t="n">
        <v>0.4128932697377066</v>
      </c>
      <c r="P5" t="n">
        <v>0.3693110154890039</v>
      </c>
      <c r="Q5" t="n">
        <v>0.4327642365547686</v>
      </c>
    </row>
    <row r="6">
      <c r="A6" t="inlineStr">
        <is>
          <t>beta_m3_N10</t>
        </is>
      </c>
      <c r="B6" t="n">
        <v>0.1426732227842397</v>
      </c>
      <c r="C6" t="n">
        <v>0.5318802551279797</v>
      </c>
      <c r="D6" t="n">
        <v>1.917721532270799</v>
      </c>
      <c r="E6" t="n">
        <v>0.1302197802197802</v>
      </c>
      <c r="F6" t="n">
        <v>0.4820533691676341</v>
      </c>
      <c r="G6" t="n">
        <v>1.738068140044076</v>
      </c>
      <c r="H6" t="n">
        <v>0.06666666666666667</v>
      </c>
      <c r="I6" t="n">
        <v>0.230167836425278</v>
      </c>
      <c r="J6" t="n">
        <v>0.8298819361939479</v>
      </c>
      <c r="K6" t="n">
        <v>2660361.110427844</v>
      </c>
      <c r="L6" t="n">
        <v>1165806.963636106</v>
      </c>
      <c r="M6" t="n">
        <v>82.07449318395213</v>
      </c>
      <c r="N6" t="n">
        <v>61.94479000817771</v>
      </c>
      <c r="O6" t="n">
        <v>0.07925325097687803</v>
      </c>
      <c r="P6" t="n">
        <v>0.1077667360204573</v>
      </c>
      <c r="Q6" t="n">
        <v>0.4228081833517403</v>
      </c>
    </row>
    <row r="7">
      <c r="A7" t="inlineStr">
        <is>
          <t>pca_pc1</t>
        </is>
      </c>
      <c r="B7" t="n">
        <v>0.2292074018126334</v>
      </c>
      <c r="C7" t="n">
        <v>0.9960184628440284</v>
      </c>
      <c r="D7" t="n">
        <v>3.591195639092969</v>
      </c>
      <c r="E7" t="n">
        <v>0.1929090140628602</v>
      </c>
      <c r="F7" t="n">
        <v>0.7487886782786465</v>
      </c>
      <c r="G7" t="n">
        <v>2.699795974020569</v>
      </c>
      <c r="H7" t="n">
        <v>0.1869463869463869</v>
      </c>
      <c r="I7" t="n">
        <v>0.652476309712418</v>
      </c>
      <c r="J7" t="n">
        <v>2.352536790693646</v>
      </c>
      <c r="K7" t="n">
        <v>1116987.39369993</v>
      </c>
      <c r="L7" t="n">
        <v>625303.3613648134</v>
      </c>
      <c r="M7" t="n">
        <v>24.78068887830403</v>
      </c>
      <c r="N7" t="n">
        <v>23.44047660153969</v>
      </c>
      <c r="O7" t="n">
        <v>0.003705307783147815</v>
      </c>
      <c r="P7" t="n">
        <v>0.01931665831829935</v>
      </c>
      <c r="Q7" t="n">
        <v>0.03654380026937164</v>
      </c>
    </row>
    <row r="8">
      <c r="A8" t="inlineStr">
        <is>
          <t>pca_pc2</t>
        </is>
      </c>
      <c r="B8" t="n">
        <v>0.2256636132389953</v>
      </c>
      <c r="C8" t="n">
        <v>1.294180269497575</v>
      </c>
      <c r="D8" t="n">
        <v>4.666233321367312</v>
      </c>
      <c r="E8" t="n">
        <v>0.212230077614693</v>
      </c>
      <c r="F8" t="n">
        <v>0.9705259261397063</v>
      </c>
      <c r="G8" t="n">
        <v>3.499280990863888</v>
      </c>
      <c r="H8" t="n">
        <v>0.1888111888111888</v>
      </c>
      <c r="I8" t="n">
        <v>0.6934545198768084</v>
      </c>
      <c r="J8" t="n">
        <v>2.500285828618095</v>
      </c>
      <c r="K8" t="n">
        <v>1044116.475225788</v>
      </c>
      <c r="L8" t="n">
        <v>636354.8639283772</v>
      </c>
      <c r="M8" t="n">
        <v>17.576065391044</v>
      </c>
      <c r="N8" t="n">
        <v>14.23177049715777</v>
      </c>
      <c r="O8" t="n">
        <v>0.0005450109413866892</v>
      </c>
      <c r="P8" t="n">
        <v>0.004387676832613613</v>
      </c>
      <c r="Q8" t="n">
        <v>0.02790076542876929</v>
      </c>
    </row>
    <row r="9">
      <c r="A9" t="inlineStr">
        <is>
          <t>rank_ic_m3_N10</t>
        </is>
      </c>
      <c r="B9" t="n">
        <v>0.1131542200663803</v>
      </c>
      <c r="C9" t="n">
        <v>0.4098075168244525</v>
      </c>
      <c r="D9" t="n">
        <v>1.477582014981135</v>
      </c>
      <c r="E9" t="n">
        <v>0.1087912087912088</v>
      </c>
      <c r="F9" t="n">
        <v>0.39804205246535</v>
      </c>
      <c r="G9" t="n">
        <v>1.435161029954747</v>
      </c>
      <c r="H9" t="n">
        <v>0.1048951048951049</v>
      </c>
      <c r="I9" t="n">
        <v>0.3023945904268876</v>
      </c>
      <c r="J9" t="n">
        <v>1.090299201207075</v>
      </c>
      <c r="K9" t="n">
        <v>742360.5810567468</v>
      </c>
      <c r="L9" t="n">
        <v>321434.2707236845</v>
      </c>
      <c r="M9" t="n">
        <v>29.615897469819</v>
      </c>
      <c r="N9" t="n">
        <v>25.42271808588279</v>
      </c>
      <c r="O9" t="n">
        <v>0.1652790214032382</v>
      </c>
      <c r="P9" t="n">
        <v>0.1767888805334738</v>
      </c>
      <c r="Q9" t="n">
        <v>0.2969910217954103</v>
      </c>
    </row>
    <row r="10">
      <c r="A10" t="inlineStr">
        <is>
          <t>ols_m2</t>
        </is>
      </c>
      <c r="B10" t="n">
        <v>0.1040226637695073</v>
      </c>
      <c r="C10" t="n">
        <v>0.3749210247006927</v>
      </c>
      <c r="D10" t="n">
        <v>1.351796978807849</v>
      </c>
      <c r="E10" t="n">
        <v>0.05302197802197801</v>
      </c>
      <c r="F10" t="n">
        <v>0.1946883904449453</v>
      </c>
      <c r="G10" t="n">
        <v>0.7019589744868038</v>
      </c>
      <c r="H10" t="n">
        <v>0.03216783216783216</v>
      </c>
      <c r="I10" t="n">
        <v>0.09620346866589854</v>
      </c>
      <c r="J10" t="n">
        <v>0.3468665391523904</v>
      </c>
      <c r="K10" t="n">
        <v>568071.1424719121</v>
      </c>
      <c r="L10" t="n">
        <v>373833.3986746541</v>
      </c>
      <c r="M10" t="n">
        <v>7.447957705498453</v>
      </c>
      <c r="N10" t="n">
        <v>6.23137936006428</v>
      </c>
      <c r="O10" t="n">
        <v>0.2013709239182778</v>
      </c>
      <c r="P10" t="n">
        <v>0.4960948016010148</v>
      </c>
      <c r="Q10" t="n">
        <v>0.7346984909253805</v>
      </c>
    </row>
    <row r="11">
      <c r="A11" t="inlineStr">
        <is>
          <t>ols_m1</t>
        </is>
      </c>
      <c r="B11" t="n">
        <v>0.1040226637695073</v>
      </c>
      <c r="C11" t="n">
        <v>0.3749210247006927</v>
      </c>
      <c r="D11" t="n">
        <v>1.351796978807849</v>
      </c>
      <c r="E11" t="n">
        <v>0.05302197802197801</v>
      </c>
      <c r="F11" t="n">
        <v>0.1946883904449453</v>
      </c>
      <c r="G11" t="n">
        <v>0.7019589744868038</v>
      </c>
      <c r="H11" t="n">
        <v>0.03216783216783216</v>
      </c>
      <c r="I11" t="n">
        <v>0.09620346866589854</v>
      </c>
      <c r="J11" t="n">
        <v>0.3468665391523904</v>
      </c>
      <c r="K11" t="n">
        <v>568071.1424719121</v>
      </c>
      <c r="L11" t="n">
        <v>373833.3986746541</v>
      </c>
      <c r="M11" t="n">
        <v>7.447957705498453</v>
      </c>
      <c r="N11" t="n">
        <v>6.23137936006428</v>
      </c>
      <c r="O11" t="n">
        <v>0.2013709239182778</v>
      </c>
      <c r="P11" t="n">
        <v>0.4960948016010148</v>
      </c>
      <c r="Q11" t="n">
        <v>0.7346984909253805</v>
      </c>
    </row>
    <row r="12">
      <c r="A12" t="inlineStr">
        <is>
          <t>ic_m3_N5</t>
        </is>
      </c>
      <c r="B12" t="n">
        <v>0.05987365848432469</v>
      </c>
      <c r="C12" t="n">
        <v>0.2032171009712488</v>
      </c>
      <c r="D12" t="n">
        <v>0.7327096776029802</v>
      </c>
      <c r="E12" t="n">
        <v>0.08708791208791207</v>
      </c>
      <c r="F12" t="n">
        <v>0.2853269339938605</v>
      </c>
      <c r="G12" t="n">
        <v>1.028760890785793</v>
      </c>
      <c r="H12" t="n">
        <v>0.04708624708624708</v>
      </c>
      <c r="I12" t="n">
        <v>0.1439480770864328</v>
      </c>
      <c r="J12" t="n">
        <v>0.5190121729395762</v>
      </c>
      <c r="K12" t="n">
        <v>438724.7048869415</v>
      </c>
      <c r="L12" t="n">
        <v>177436.3883138628</v>
      </c>
      <c r="M12" t="n">
        <v>17.90834418211801</v>
      </c>
      <c r="N12" t="n">
        <v>13.29879372714612</v>
      </c>
      <c r="O12" t="n">
        <v>0.4778042940534619</v>
      </c>
      <c r="P12" t="n">
        <v>0.3238825444224411</v>
      </c>
      <c r="Q12" t="n">
        <v>0.6131900331925924</v>
      </c>
    </row>
    <row r="13">
      <c r="A13" t="inlineStr">
        <is>
          <t>rank_mul</t>
        </is>
      </c>
      <c r="B13" t="n">
        <v>0.181236410126574</v>
      </c>
      <c r="C13" t="n">
        <v>0.6905135387437145</v>
      </c>
      <c r="D13" t="n">
        <v>2.489681970342553</v>
      </c>
      <c r="E13" t="n">
        <v>0.1320609005717437</v>
      </c>
      <c r="F13" t="n">
        <v>0.4151472615947548</v>
      </c>
      <c r="G13" t="n">
        <v>1.496834738548351</v>
      </c>
      <c r="H13" t="n">
        <v>0.03216783216783217</v>
      </c>
      <c r="I13" t="n">
        <v>0.0748386894514021</v>
      </c>
      <c r="J13" t="n">
        <v>0.2698347322055562</v>
      </c>
      <c r="K13" t="n">
        <v>102767.140267958</v>
      </c>
      <c r="L13" t="n">
        <v>62463.23988766441</v>
      </c>
      <c r="M13" t="n">
        <v>0.7989115156939162</v>
      </c>
      <c r="N13" t="n">
        <v>0.8911595069264857</v>
      </c>
      <c r="O13" t="n">
        <v>0.02844868930589804</v>
      </c>
      <c r="P13" t="n">
        <v>0.1602687151200866</v>
      </c>
      <c r="Q13" t="n">
        <v>0.7918716473293098</v>
      </c>
    </row>
    <row r="14">
      <c r="A14" t="inlineStr">
        <is>
          <t>ols_m3_M10</t>
        </is>
      </c>
      <c r="B14" t="n">
        <v>0.1004604114428049</v>
      </c>
      <c r="C14" t="n">
        <v>0.4412963962619801</v>
      </c>
      <c r="D14" t="n">
        <v>1.591116784400044</v>
      </c>
      <c r="E14" t="n">
        <v>0.08406593406593406</v>
      </c>
      <c r="F14" t="n">
        <v>0.3392563011395216</v>
      </c>
      <c r="G14" t="n">
        <v>1.223205989282798</v>
      </c>
      <c r="H14" t="n">
        <v>0.02843822843822846</v>
      </c>
      <c r="I14" t="n">
        <v>0.1336177968896054</v>
      </c>
      <c r="J14" t="n">
        <v>0.4817658180000051</v>
      </c>
      <c r="K14" t="n">
        <v>61693.74040450202</v>
      </c>
      <c r="L14" t="n">
        <v>31603.9931806368</v>
      </c>
      <c r="M14" t="n">
        <v>0.2119879703967724</v>
      </c>
      <c r="N14" t="n">
        <v>0.1364951368618489</v>
      </c>
      <c r="O14" t="n">
        <v>0.1375682372751134</v>
      </c>
      <c r="P14" t="n">
        <v>0.2447298673369983</v>
      </c>
      <c r="Q14" t="n">
        <v>0.6386390963789141</v>
      </c>
    </row>
    <row r="15">
      <c r="A15" t="inlineStr">
        <is>
          <t>rank_ic_m3_N5</t>
        </is>
      </c>
      <c r="B15" t="n">
        <v>0.03324122005308826</v>
      </c>
      <c r="C15" t="n">
        <v>0.1126382806741383</v>
      </c>
      <c r="D15" t="n">
        <v>0.40612309655071</v>
      </c>
      <c r="E15" t="n">
        <v>0.06813186813186813</v>
      </c>
      <c r="F15" t="n">
        <v>0.2324223818420993</v>
      </c>
      <c r="G15" t="n">
        <v>0.8380108152971595</v>
      </c>
      <c r="H15" t="n">
        <v>0.03216783216783216</v>
      </c>
      <c r="I15" t="n">
        <v>0.08696192558719598</v>
      </c>
      <c r="J15" t="n">
        <v>0.3135456817177191</v>
      </c>
      <c r="K15" t="n">
        <v>30367.78064962408</v>
      </c>
      <c r="L15" t="n">
        <v>12713.86176375869</v>
      </c>
      <c r="M15" t="n">
        <v>0.1524950191149137</v>
      </c>
      <c r="N15" t="n">
        <v>0.09932854811574536</v>
      </c>
      <c r="O15" t="n">
        <v>0.6918008835446151</v>
      </c>
      <c r="P15" t="n">
        <v>0.4184037011015247</v>
      </c>
      <c r="Q15" t="n">
        <v>0.7592493126930184</v>
      </c>
    </row>
    <row r="16">
      <c r="A16" t="inlineStr">
        <is>
          <t>ols_m3_M5</t>
        </is>
      </c>
      <c r="B16" t="n">
        <v>0.05252963454220859</v>
      </c>
      <c r="C16" t="n">
        <v>0.172851676618319</v>
      </c>
      <c r="D16" t="n">
        <v>0.6232255830972693</v>
      </c>
      <c r="E16" t="n">
        <v>0.05109890109890107</v>
      </c>
      <c r="F16" t="n">
        <v>0.1717774246738076</v>
      </c>
      <c r="G16" t="n">
        <v>0.6193523126285664</v>
      </c>
      <c r="H16" t="n">
        <v>0.03216783216783218</v>
      </c>
      <c r="I16" t="n">
        <v>0.114453622368068</v>
      </c>
      <c r="J16" t="n">
        <v>0.4126684041106614</v>
      </c>
      <c r="K16" t="n">
        <v>27306.06900926463</v>
      </c>
      <c r="L16" t="n">
        <v>15882.2981254425</v>
      </c>
      <c r="M16" t="n">
        <v>-0.4789765642500409</v>
      </c>
      <c r="N16" t="n">
        <v>-0.5238524680368893</v>
      </c>
      <c r="O16" t="n">
        <v>0.5447996859123275</v>
      </c>
      <c r="P16" t="n">
        <v>0.5472634915036068</v>
      </c>
      <c r="Q16" t="n">
        <v>0.6871270094677594</v>
      </c>
    </row>
    <row r="17">
      <c r="A17" t="inlineStr">
        <is>
          <t>pca_pc3</t>
        </is>
      </c>
      <c r="B17" t="n">
        <v>0.0397547868756829</v>
      </c>
      <c r="C17" t="n">
        <v>0.2089824053047721</v>
      </c>
      <c r="D17" t="n">
        <v>0.7534967779961536</v>
      </c>
      <c r="E17" t="n">
        <v>0.03392184738338586</v>
      </c>
      <c r="F17" t="n">
        <v>0.1358948776998845</v>
      </c>
      <c r="G17" t="n">
        <v>0.4899759496198414</v>
      </c>
      <c r="H17" t="n">
        <v>-0.03962703962703961</v>
      </c>
      <c r="I17" t="n">
        <v>-0.2018996679679555</v>
      </c>
      <c r="J17" t="n">
        <v>-0.7279596053576178</v>
      </c>
      <c r="K17" t="n">
        <v>19201.91010982928</v>
      </c>
      <c r="L17" t="n">
        <v>10974.24492988414</v>
      </c>
      <c r="M17" t="n">
        <v>-0.6314352295055762</v>
      </c>
      <c r="N17" t="n">
        <v>-0.7249567630809342</v>
      </c>
      <c r="O17" t="n">
        <v>0.4656789984386793</v>
      </c>
      <c r="P17" t="n">
        <v>0.6329863808293835</v>
      </c>
      <c r="Q17" t="n">
        <v>0.4806022154103616</v>
      </c>
    </row>
    <row r="18">
      <c r="A18" t="inlineStr">
        <is>
          <t>ic_m3_N10</t>
        </is>
      </c>
      <c r="B18" t="n">
        <v>0.1275298690238615</v>
      </c>
      <c r="C18" t="n">
        <v>0.4300594369372026</v>
      </c>
      <c r="D18" t="n">
        <v>1.550601351374256</v>
      </c>
      <c r="E18" t="n">
        <v>0.1255494505494505</v>
      </c>
      <c r="F18" t="n">
        <v>0.4243477786225593</v>
      </c>
      <c r="G18" t="n">
        <v>1.530007674452879</v>
      </c>
      <c r="H18" t="n">
        <v>0.04428904428904428</v>
      </c>
      <c r="I18" t="n">
        <v>0.1371127861316388</v>
      </c>
      <c r="J18" t="n">
        <v>0.4943671809193514</v>
      </c>
      <c r="K18" t="n">
        <v>8548.122224317869</v>
      </c>
      <c r="L18" t="n">
        <v>4484.666405692596</v>
      </c>
      <c r="M18" t="n">
        <v>-0.8228070784000328</v>
      </c>
      <c r="N18" t="n">
        <v>-0.7755129379924127</v>
      </c>
      <c r="O18" t="n">
        <v>0.1469582453558241</v>
      </c>
      <c r="P18" t="n">
        <v>0.1519397135540049</v>
      </c>
      <c r="Q18" t="n">
        <v>0.6299728706217012</v>
      </c>
    </row>
    <row r="19">
      <c r="A19" t="inlineStr">
        <is>
          <t>ols_m3_M20</t>
        </is>
      </c>
      <c r="B19" t="n">
        <v>0.1051789771994707</v>
      </c>
      <c r="C19" t="n">
        <v>0.3587275057729322</v>
      </c>
      <c r="D19" t="n">
        <v>1.293410415983611</v>
      </c>
      <c r="E19" t="n">
        <v>0.04203296703296702</v>
      </c>
      <c r="F19" t="n">
        <v>0.1394263004956083</v>
      </c>
      <c r="G19" t="n">
        <v>0.5027086755851659</v>
      </c>
      <c r="H19" t="n">
        <v>0.04055944055944054</v>
      </c>
      <c r="I19" t="n">
        <v>0.1709490044320752</v>
      </c>
      <c r="J19" t="n">
        <v>0.6163654009693679</v>
      </c>
      <c r="K19" t="n">
        <v>5562.193232347336</v>
      </c>
      <c r="L19" t="n">
        <v>4089.277584495352</v>
      </c>
      <c r="M19" t="n">
        <v>-0.9303960606112562</v>
      </c>
      <c r="N19" t="n">
        <v>-1.168109025011009</v>
      </c>
      <c r="O19" t="n">
        <v>0.2202129150677595</v>
      </c>
      <c r="P19" t="n">
        <v>0.6242676089780944</v>
      </c>
      <c r="Q19" t="n">
        <v>0.5491677238160938</v>
      </c>
    </row>
    <row r="20">
      <c r="A20" t="inlineStr">
        <is>
          <t>rank_ic_m3_N20</t>
        </is>
      </c>
      <c r="B20" t="n">
        <v>0.1337567600265008</v>
      </c>
      <c r="C20" t="n">
        <v>0.4230436298936789</v>
      </c>
      <c r="D20" t="n">
        <v>1.52530549934007</v>
      </c>
      <c r="E20" t="n">
        <v>0.09093406593406592</v>
      </c>
      <c r="F20" t="n">
        <v>0.2799729449987544</v>
      </c>
      <c r="G20" t="n">
        <v>1.009456808935668</v>
      </c>
      <c r="H20" t="n">
        <v>0.04149184149184149</v>
      </c>
      <c r="I20" t="n">
        <v>0.1079376658121159</v>
      </c>
      <c r="J20" t="n">
        <v>0.3891747886394802</v>
      </c>
      <c r="K20" t="n">
        <v>932.0172546050815</v>
      </c>
      <c r="L20" t="n">
        <v>699.900599093123</v>
      </c>
      <c r="M20" t="n">
        <v>-0.9906933531897999</v>
      </c>
      <c r="N20" t="n">
        <v>-0.9599541458054576</v>
      </c>
      <c r="O20" t="n">
        <v>0.1530972754572475</v>
      </c>
      <c r="P20" t="n">
        <v>0.3326775002982801</v>
      </c>
      <c r="Q20" t="n">
        <v>0.7039646973769924</v>
      </c>
    </row>
    <row r="21">
      <c r="A21" t="inlineStr">
        <is>
          <t>ic_m2</t>
        </is>
      </c>
      <c r="B21" t="n">
        <v>0.1374223420573435</v>
      </c>
      <c r="C21" t="n">
        <v>0.4597406921184015</v>
      </c>
      <c r="D21" t="n">
        <v>1.657618638850199</v>
      </c>
      <c r="E21" t="n">
        <v>0.08653846153846154</v>
      </c>
      <c r="F21" t="n">
        <v>0.2634060562966531</v>
      </c>
      <c r="G21" t="n">
        <v>0.949724042245337</v>
      </c>
      <c r="H21" t="n">
        <v>-0.03310023310023309</v>
      </c>
      <c r="I21" t="n">
        <v>-0.1049758454233611</v>
      </c>
      <c r="J21" t="n">
        <v>-0.3784957933591102</v>
      </c>
      <c r="K21" t="n">
        <v>888.7217695138966</v>
      </c>
      <c r="L21" t="n">
        <v>693.4142427085148</v>
      </c>
      <c r="M21" t="n">
        <v>-0.989417753557948</v>
      </c>
      <c r="N21" t="n">
        <v>-1.365816847299727</v>
      </c>
      <c r="O21" t="n">
        <v>0.1232860669174709</v>
      </c>
      <c r="P21" t="n">
        <v>0.3609885335342052</v>
      </c>
      <c r="Q21" t="n">
        <v>0.7116734489175496</v>
      </c>
    </row>
    <row r="22">
      <c r="A22" t="inlineStr">
        <is>
          <t>ic_m1</t>
        </is>
      </c>
      <c r="B22" t="n">
        <v>0.1374223420573435</v>
      </c>
      <c r="C22" t="n">
        <v>0.4597406921184015</v>
      </c>
      <c r="D22" t="n">
        <v>1.657618638850199</v>
      </c>
      <c r="E22" t="n">
        <v>0.08653846153846154</v>
      </c>
      <c r="F22" t="n">
        <v>0.2634060562966531</v>
      </c>
      <c r="G22" t="n">
        <v>0.949724042245337</v>
      </c>
      <c r="H22" t="n">
        <v>-0.03310023310023309</v>
      </c>
      <c r="I22" t="n">
        <v>-0.1049758454233611</v>
      </c>
      <c r="J22" t="n">
        <v>-0.3784957933591102</v>
      </c>
      <c r="K22" t="n">
        <v>888.7217695138966</v>
      </c>
      <c r="L22" t="n">
        <v>693.4142427085148</v>
      </c>
      <c r="M22" t="n">
        <v>-0.989417753557948</v>
      </c>
      <c r="N22" t="n">
        <v>-1.365816847299727</v>
      </c>
      <c r="O22" t="n">
        <v>0.1232860669174709</v>
      </c>
      <c r="P22" t="n">
        <v>0.3609885335342052</v>
      </c>
      <c r="Q22" t="n">
        <v>0.7116734489175496</v>
      </c>
    </row>
    <row r="23">
      <c r="A23" t="inlineStr">
        <is>
          <t>rank_ic_m2</t>
        </is>
      </c>
      <c r="B23" t="n">
        <v>0.1385451606215675</v>
      </c>
      <c r="C23" t="n">
        <v>0.4604963605226818</v>
      </c>
      <c r="D23" t="n">
        <v>1.660343240029081</v>
      </c>
      <c r="E23" t="n">
        <v>0.1153846153846153</v>
      </c>
      <c r="F23" t="n">
        <v>0.3949696742085341</v>
      </c>
      <c r="G23" t="n">
        <v>1.424083412612176</v>
      </c>
      <c r="H23" t="n">
        <v>0.0769230769230769</v>
      </c>
      <c r="I23" t="n">
        <v>0.2246081129958548</v>
      </c>
      <c r="J23" t="n">
        <v>0.8098360682917642</v>
      </c>
      <c r="K23" t="n">
        <v>527.2115955816973</v>
      </c>
      <c r="L23" t="n">
        <v>332.0561520490091</v>
      </c>
      <c r="M23" t="n">
        <v>-0.9932633152697231</v>
      </c>
      <c r="N23" t="n">
        <v>-0.8556642434039829</v>
      </c>
      <c r="O23" t="n">
        <v>0.1227297639773615</v>
      </c>
      <c r="P23" t="n">
        <v>0.1799032880830123</v>
      </c>
      <c r="Q23" t="n">
        <v>0.4338000871391441</v>
      </c>
    </row>
    <row r="24">
      <c r="A24" t="inlineStr">
        <is>
          <t>rank_ic_m1</t>
        </is>
      </c>
      <c r="B24" t="n">
        <v>0.1385451606215675</v>
      </c>
      <c r="C24" t="n">
        <v>0.4604963605226818</v>
      </c>
      <c r="D24" t="n">
        <v>1.660343240029081</v>
      </c>
      <c r="E24" t="n">
        <v>0.1153846153846153</v>
      </c>
      <c r="F24" t="n">
        <v>0.3949696742085341</v>
      </c>
      <c r="G24" t="n">
        <v>1.424083412612176</v>
      </c>
      <c r="H24" t="n">
        <v>0.0769230769230769</v>
      </c>
      <c r="I24" t="n">
        <v>0.2246081129958548</v>
      </c>
      <c r="J24" t="n">
        <v>0.8098360682917642</v>
      </c>
      <c r="K24" t="n">
        <v>527.2115955816973</v>
      </c>
      <c r="L24" t="n">
        <v>332.0561520490091</v>
      </c>
      <c r="M24" t="n">
        <v>-0.9932633152697231</v>
      </c>
      <c r="N24" t="n">
        <v>-0.8556642434039829</v>
      </c>
      <c r="O24" t="n">
        <v>0.1227297639773615</v>
      </c>
      <c r="P24" t="n">
        <v>0.1799032880830123</v>
      </c>
      <c r="Q24" t="n">
        <v>0.4338000871391441</v>
      </c>
    </row>
    <row r="25">
      <c r="A25" t="inlineStr">
        <is>
          <t>beta_m3_N20</t>
        </is>
      </c>
      <c r="B25" t="n">
        <v>0.1437230622321469</v>
      </c>
      <c r="C25" t="n">
        <v>0.4226949378948885</v>
      </c>
      <c r="D25" t="n">
        <v>1.524048272459087</v>
      </c>
      <c r="E25" t="n">
        <v>0.1134615384615384</v>
      </c>
      <c r="F25" t="n">
        <v>0.3234185823352536</v>
      </c>
      <c r="G25" t="n">
        <v>1.166102282047629</v>
      </c>
      <c r="H25" t="n">
        <v>-0.01445221445221445</v>
      </c>
      <c r="I25" t="n">
        <v>-0.03949069151925839</v>
      </c>
      <c r="J25" t="n">
        <v>-0.142385713176217</v>
      </c>
      <c r="K25" t="n">
        <v>523.3305043662659</v>
      </c>
      <c r="L25" t="n">
        <v>280.9185136693793</v>
      </c>
      <c r="M25" t="n">
        <v>-0.9917266219584427</v>
      </c>
      <c r="N25" t="n">
        <v>-0.7842136874189636</v>
      </c>
      <c r="O25" t="n">
        <v>0.1534080535253397</v>
      </c>
      <c r="P25" t="n">
        <v>0.2662266681423929</v>
      </c>
      <c r="Q25" t="n">
        <v>0.8891380681950581</v>
      </c>
    </row>
    <row r="26">
      <c r="A26" t="inlineStr">
        <is>
          <t>ic_m3_N20</t>
        </is>
      </c>
      <c r="B26" t="n">
        <v>0.1347125505967849</v>
      </c>
      <c r="C26" t="n">
        <v>0.3860587059752204</v>
      </c>
      <c r="D26" t="n">
        <v>1.391954459732933</v>
      </c>
      <c r="E26" t="n">
        <v>0.08956043956043955</v>
      </c>
      <c r="F26" t="n">
        <v>0.2507954370462575</v>
      </c>
      <c r="G26" t="n">
        <v>0.9042558079226825</v>
      </c>
      <c r="H26" t="n">
        <v>-0.02377622377622379</v>
      </c>
      <c r="I26" t="n">
        <v>-0.0636428585978657</v>
      </c>
      <c r="J26" t="n">
        <v>-0.229467589991709</v>
      </c>
      <c r="K26" t="n">
        <v>18.44493860830773</v>
      </c>
      <c r="L26" t="n">
        <v>11.9824145824446</v>
      </c>
      <c r="M26" t="n">
        <v>-0.9998293614314764</v>
      </c>
      <c r="N26" t="n">
        <v>-0.7737366466855906</v>
      </c>
      <c r="O26" t="n">
        <v>0.1891970598856371</v>
      </c>
      <c r="P26" t="n">
        <v>0.383654488527252</v>
      </c>
      <c r="Q26" t="n">
        <v>0.8223700858120166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rank_add</t>
        </is>
      </c>
      <c r="B2" t="n">
        <v>0.2177638381239622</v>
      </c>
      <c r="C2" t="n">
        <v>0.8493578507336345</v>
      </c>
      <c r="D2" t="n">
        <v>4.33089225491403</v>
      </c>
      <c r="E2" t="n">
        <v>0.1588830938251985</v>
      </c>
      <c r="F2" t="n">
        <v>0.5643327465945616</v>
      </c>
      <c r="G2" t="n">
        <v>2.877543687045082</v>
      </c>
      <c r="H2" t="n">
        <v>0.1752913752913753</v>
      </c>
      <c r="I2" t="n">
        <v>0.4863835933184836</v>
      </c>
      <c r="J2" t="n">
        <v>2.480079433422325</v>
      </c>
      <c r="K2" t="n">
        <v>284732586.2456831</v>
      </c>
      <c r="L2" t="n">
        <v>165647892.0489491</v>
      </c>
      <c r="M2" t="n">
        <v>637.4126202164783</v>
      </c>
      <c r="N2" t="n">
        <v>532.8704158065083</v>
      </c>
      <c r="O2" t="n">
        <v>0.0002110396886140565</v>
      </c>
      <c r="P2" t="n">
        <v>0.008087341200173207</v>
      </c>
      <c r="Q2" t="n">
        <v>0.02022637783167164</v>
      </c>
    </row>
    <row r="3">
      <c r="A3" t="inlineStr">
        <is>
          <t>pca_pc3</t>
        </is>
      </c>
      <c r="B3" t="n">
        <v>0.05621208218867581</v>
      </c>
      <c r="C3" t="n">
        <v>0.2682218145700328</v>
      </c>
      <c r="D3" t="n">
        <v>1.367668266463863</v>
      </c>
      <c r="E3" t="n">
        <v>0.05161857373395835</v>
      </c>
      <c r="F3" t="n">
        <v>0.2020440497258308</v>
      </c>
      <c r="G3" t="n">
        <v>1.030226552157322</v>
      </c>
      <c r="H3" t="n">
        <v>0.006993006993006991</v>
      </c>
      <c r="I3" t="n">
        <v>0.02706937106029959</v>
      </c>
      <c r="J3" t="n">
        <v>0.1380272512571514</v>
      </c>
      <c r="K3" t="n">
        <v>51329904.92629353</v>
      </c>
      <c r="L3" t="n">
        <v>28088826.67579752</v>
      </c>
      <c r="M3" t="n">
        <v>127.1825802047272</v>
      </c>
      <c r="N3" t="n">
        <v>106.9907199467518</v>
      </c>
      <c r="O3" t="n">
        <v>0.1835860297252639</v>
      </c>
      <c r="P3" t="n">
        <v>0.3127682960174216</v>
      </c>
      <c r="Q3" t="n">
        <v>0.8913246176985914</v>
      </c>
    </row>
    <row r="4">
      <c r="A4" t="inlineStr">
        <is>
          <t>pca_pc1</t>
        </is>
      </c>
      <c r="B4" t="n">
        <v>0.1202307026679743</v>
      </c>
      <c r="C4" t="n">
        <v>0.4199851980953308</v>
      </c>
      <c r="D4" t="n">
        <v>2.141512720508223</v>
      </c>
      <c r="E4" t="n">
        <v>0.04806059325290093</v>
      </c>
      <c r="F4" t="n">
        <v>0.1470883383295526</v>
      </c>
      <c r="G4" t="n">
        <v>0.7500063073643264</v>
      </c>
      <c r="H4" t="n">
        <v>0.07365967365967366</v>
      </c>
      <c r="I4" t="n">
        <v>0.2222873717958186</v>
      </c>
      <c r="J4" t="n">
        <v>1.133447646412134</v>
      </c>
      <c r="K4" t="n">
        <v>40620142.61543046</v>
      </c>
      <c r="L4" t="n">
        <v>24277268.74038748</v>
      </c>
      <c r="M4" t="n">
        <v>105.8303033260173</v>
      </c>
      <c r="N4" t="n">
        <v>109.5393873128509</v>
      </c>
      <c r="O4" t="n">
        <v>0.04216606267173641</v>
      </c>
      <c r="P4" t="n">
        <v>0.4602514810089761</v>
      </c>
      <c r="Q4" t="n">
        <v>0.2677792772607087</v>
      </c>
    </row>
    <row r="5">
      <c r="A5" t="inlineStr">
        <is>
          <t>pca_pc2</t>
        </is>
      </c>
      <c r="B5" t="n">
        <v>0.1734617711155818</v>
      </c>
      <c r="C5" t="n">
        <v>0.8579723897882284</v>
      </c>
      <c r="D5" t="n">
        <v>4.374817957654011</v>
      </c>
      <c r="E5" t="n">
        <v>0.1762756474294936</v>
      </c>
      <c r="F5" t="n">
        <v>0.7514847257445778</v>
      </c>
      <c r="G5" t="n">
        <v>3.831835280738524</v>
      </c>
      <c r="H5" t="n">
        <v>0.1421911421911422</v>
      </c>
      <c r="I5" t="n">
        <v>0.5056250430059868</v>
      </c>
      <c r="J5" t="n">
        <v>2.578191960848717</v>
      </c>
      <c r="K5" t="n">
        <v>15829061.62775137</v>
      </c>
      <c r="L5" t="n">
        <v>9915592.184935791</v>
      </c>
      <c r="M5" t="n">
        <v>27.67407748637117</v>
      </c>
      <c r="N5" t="n">
        <v>22.22664349807964</v>
      </c>
      <c r="O5" t="n">
        <v>0.0001883597910867907</v>
      </c>
      <c r="P5" t="n">
        <v>0.0007620956623787909</v>
      </c>
      <c r="Q5" t="n">
        <v>0.01621068911012602</v>
      </c>
    </row>
    <row r="6">
      <c r="A6" t="inlineStr">
        <is>
          <t>beta_m3_N10</t>
        </is>
      </c>
      <c r="B6" t="n">
        <v>0.08051222241089814</v>
      </c>
      <c r="C6" t="n">
        <v>0.3203792110572956</v>
      </c>
      <c r="D6" t="n">
        <v>1.633619848930611</v>
      </c>
      <c r="E6" t="n">
        <v>0.06236263736263735</v>
      </c>
      <c r="F6" t="n">
        <v>0.2539834357362256</v>
      </c>
      <c r="G6" t="n">
        <v>1.295066494948353</v>
      </c>
      <c r="H6" t="n">
        <v>0.07738927738927738</v>
      </c>
      <c r="I6" t="n">
        <v>0.2644087506388953</v>
      </c>
      <c r="J6" t="n">
        <v>1.348225379072416</v>
      </c>
      <c r="K6" t="n">
        <v>9195351.158460053</v>
      </c>
      <c r="L6" t="n">
        <v>4765676.982463826</v>
      </c>
      <c r="M6" t="n">
        <v>24.46753252413091</v>
      </c>
      <c r="N6" t="n">
        <v>21.95918869758816</v>
      </c>
      <c r="O6" t="n">
        <v>0.1148710552772551</v>
      </c>
      <c r="P6" t="n">
        <v>0.2071300354003227</v>
      </c>
      <c r="Q6" t="n">
        <v>0.189675326707002</v>
      </c>
    </row>
    <row r="7">
      <c r="A7" t="inlineStr">
        <is>
          <t>beta_m3_N5</t>
        </is>
      </c>
      <c r="B7" t="n">
        <v>0.0605623486960007</v>
      </c>
      <c r="C7" t="n">
        <v>0.2273938044049492</v>
      </c>
      <c r="D7" t="n">
        <v>1.159485445930937</v>
      </c>
      <c r="E7" t="n">
        <v>0.03021978021978022</v>
      </c>
      <c r="F7" t="n">
        <v>0.1125043601514514</v>
      </c>
      <c r="G7" t="n">
        <v>0.5736619277765213</v>
      </c>
      <c r="H7" t="n">
        <v>0.05407925407925408</v>
      </c>
      <c r="I7" t="n">
        <v>0.1896555986011298</v>
      </c>
      <c r="J7" t="n">
        <v>0.9670575981292816</v>
      </c>
      <c r="K7" t="n">
        <v>5313577.162930549</v>
      </c>
      <c r="L7" t="n">
        <v>2804341.221202557</v>
      </c>
      <c r="M7" t="n">
        <v>13.00589504217887</v>
      </c>
      <c r="N7" t="n">
        <v>11.10598524498345</v>
      </c>
      <c r="O7" t="n">
        <v>0.257213159154262</v>
      </c>
      <c r="P7" t="n">
        <v>0.5713218376951851</v>
      </c>
      <c r="Q7" t="n">
        <v>0.3427781069560212</v>
      </c>
    </row>
    <row r="8">
      <c r="A8" t="inlineStr">
        <is>
          <t>ic_m3_N5</t>
        </is>
      </c>
      <c r="B8" t="n">
        <v>0.05693919894158549</v>
      </c>
      <c r="C8" t="n">
        <v>0.2228383611331762</v>
      </c>
      <c r="D8" t="n">
        <v>1.136257151795101</v>
      </c>
      <c r="E8" t="n">
        <v>0.06236263736263736</v>
      </c>
      <c r="F8" t="n">
        <v>0.2373539429036973</v>
      </c>
      <c r="G8" t="n">
        <v>1.21027238649414</v>
      </c>
      <c r="H8" t="n">
        <v>0.01072261072261072</v>
      </c>
      <c r="I8" t="n">
        <v>0.03487806528006097</v>
      </c>
      <c r="J8" t="n">
        <v>0.1778439354593939</v>
      </c>
      <c r="K8" t="n">
        <v>3528114.768270158</v>
      </c>
      <c r="L8" t="n">
        <v>1689660.267673346</v>
      </c>
      <c r="M8" t="n">
        <v>10.58991028246021</v>
      </c>
      <c r="N8" t="n">
        <v>9.089587761389442</v>
      </c>
      <c r="O8" t="n">
        <v>0.2666241659440697</v>
      </c>
      <c r="P8" t="n">
        <v>0.2374934852075007</v>
      </c>
      <c r="Q8" t="n">
        <v>0.8602787290579964</v>
      </c>
    </row>
    <row r="9">
      <c r="A9" t="inlineStr">
        <is>
          <t>rank_ic_m3_N10</t>
        </is>
      </c>
      <c r="B9" t="n">
        <v>0.06977290585417645</v>
      </c>
      <c r="C9" t="n">
        <v>0.2920209836574605</v>
      </c>
      <c r="D9" t="n">
        <v>1.489020694047951</v>
      </c>
      <c r="E9" t="n">
        <v>0.0396978021978022</v>
      </c>
      <c r="F9" t="n">
        <v>0.1600314219045633</v>
      </c>
      <c r="G9" t="n">
        <v>0.8160033430793679</v>
      </c>
      <c r="H9" t="n">
        <v>0.06060606060606059</v>
      </c>
      <c r="I9" t="n">
        <v>0.1847825999630153</v>
      </c>
      <c r="J9" t="n">
        <v>0.9422100829838245</v>
      </c>
      <c r="K9" t="n">
        <v>3125457.312142232</v>
      </c>
      <c r="L9" t="n">
        <v>1493914.782428812</v>
      </c>
      <c r="M9" t="n">
        <v>10.11490324900709</v>
      </c>
      <c r="N9" t="n">
        <v>8.27674953061431</v>
      </c>
      <c r="O9" t="n">
        <v>0.1489897349376244</v>
      </c>
      <c r="P9" t="n">
        <v>0.4222054551248182</v>
      </c>
      <c r="Q9" t="n">
        <v>0.3551016597498541</v>
      </c>
    </row>
    <row r="10">
      <c r="A10" t="inlineStr">
        <is>
          <t>ols_m1</t>
        </is>
      </c>
      <c r="B10" t="n">
        <v>0.04384798927441152</v>
      </c>
      <c r="C10" t="n">
        <v>0.180812053332705</v>
      </c>
      <c r="D10" t="n">
        <v>0.9219641882362423</v>
      </c>
      <c r="E10" t="n">
        <v>-0.01195054945054945</v>
      </c>
      <c r="F10" t="n">
        <v>-0.04813381619831521</v>
      </c>
      <c r="G10" t="n">
        <v>-0.2454352680588977</v>
      </c>
      <c r="H10" t="n">
        <v>-0.05034965034965036</v>
      </c>
      <c r="I10" t="n">
        <v>-0.1584012731852703</v>
      </c>
      <c r="J10" t="n">
        <v>-0.8076911829496346</v>
      </c>
      <c r="K10" t="n">
        <v>2016528.493781499</v>
      </c>
      <c r="L10" t="n">
        <v>1498054.731742777</v>
      </c>
      <c r="M10" t="n">
        <v>2.191236985671662</v>
      </c>
      <c r="N10" t="n">
        <v>2.386755150182965</v>
      </c>
      <c r="O10" t="n">
        <v>0.3653597424557115</v>
      </c>
      <c r="P10" t="n">
        <v>0.808123068714409</v>
      </c>
      <c r="Q10" t="n">
        <v>0.4268870557729972</v>
      </c>
    </row>
    <row r="11">
      <c r="A11" t="inlineStr">
        <is>
          <t>ols_m2</t>
        </is>
      </c>
      <c r="B11" t="n">
        <v>0.04384798927441152</v>
      </c>
      <c r="C11" t="n">
        <v>0.180812053332705</v>
      </c>
      <c r="D11" t="n">
        <v>0.9219641882362423</v>
      </c>
      <c r="E11" t="n">
        <v>-0.01195054945054945</v>
      </c>
      <c r="F11" t="n">
        <v>-0.04813381619831521</v>
      </c>
      <c r="G11" t="n">
        <v>-0.2454352680588977</v>
      </c>
      <c r="H11" t="n">
        <v>-0.05034965034965036</v>
      </c>
      <c r="I11" t="n">
        <v>-0.1584012731852703</v>
      </c>
      <c r="J11" t="n">
        <v>-0.8076911829496346</v>
      </c>
      <c r="K11" t="n">
        <v>2016528.493781499</v>
      </c>
      <c r="L11" t="n">
        <v>1498054.731742777</v>
      </c>
      <c r="M11" t="n">
        <v>2.191236985671662</v>
      </c>
      <c r="N11" t="n">
        <v>2.386755150182965</v>
      </c>
      <c r="O11" t="n">
        <v>0.3653597424557115</v>
      </c>
      <c r="P11" t="n">
        <v>0.808123068714409</v>
      </c>
      <c r="Q11" t="n">
        <v>0.4268870557729972</v>
      </c>
    </row>
    <row r="12">
      <c r="A12" t="inlineStr">
        <is>
          <t>beta_m1</t>
        </is>
      </c>
      <c r="B12" t="n">
        <v>0.08754271724265422</v>
      </c>
      <c r="C12" t="n">
        <v>0.2905976097617008</v>
      </c>
      <c r="D12" t="n">
        <v>1.481762882778334</v>
      </c>
      <c r="E12" t="n">
        <v>0.04354395604395604</v>
      </c>
      <c r="F12" t="n">
        <v>0.1519571605257722</v>
      </c>
      <c r="G12" t="n">
        <v>0.7748325267510637</v>
      </c>
      <c r="H12" t="n">
        <v>0.03869463869463868</v>
      </c>
      <c r="I12" t="n">
        <v>0.1317312961893682</v>
      </c>
      <c r="J12" t="n">
        <v>0.6717004498204592</v>
      </c>
      <c r="K12" t="n">
        <v>1813675.983536428</v>
      </c>
      <c r="L12" t="n">
        <v>1128312.979472736</v>
      </c>
      <c r="M12" t="n">
        <v>2.781795110590576</v>
      </c>
      <c r="N12" t="n">
        <v>3.150239792355602</v>
      </c>
      <c r="O12" t="n">
        <v>0.1508991639571084</v>
      </c>
      <c r="P12" t="n">
        <v>0.4457057825350476</v>
      </c>
      <c r="Q12" t="n">
        <v>0.5079345086772347</v>
      </c>
    </row>
    <row r="13">
      <c r="A13" t="inlineStr">
        <is>
          <t>beta_m2</t>
        </is>
      </c>
      <c r="B13" t="n">
        <v>0.08754271724265422</v>
      </c>
      <c r="C13" t="n">
        <v>0.2905976097617008</v>
      </c>
      <c r="D13" t="n">
        <v>1.481762882778334</v>
      </c>
      <c r="E13" t="n">
        <v>0.04354395604395604</v>
      </c>
      <c r="F13" t="n">
        <v>0.1519571605257722</v>
      </c>
      <c r="G13" t="n">
        <v>0.7748325267510637</v>
      </c>
      <c r="H13" t="n">
        <v>0.03869463869463868</v>
      </c>
      <c r="I13" t="n">
        <v>0.1317312961893682</v>
      </c>
      <c r="J13" t="n">
        <v>0.6717004498204592</v>
      </c>
      <c r="K13" t="n">
        <v>1813675.983536428</v>
      </c>
      <c r="L13" t="n">
        <v>1128312.979472736</v>
      </c>
      <c r="M13" t="n">
        <v>2.781795110590576</v>
      </c>
      <c r="N13" t="n">
        <v>3.150239792355602</v>
      </c>
      <c r="O13" t="n">
        <v>0.1508991639571084</v>
      </c>
      <c r="P13" t="n">
        <v>0.4457057825350476</v>
      </c>
      <c r="Q13" t="n">
        <v>0.5079345086772347</v>
      </c>
    </row>
    <row r="14">
      <c r="A14" t="inlineStr">
        <is>
          <t>ic_m3_N10</t>
        </is>
      </c>
      <c r="B14" t="n">
        <v>0.08605762907595065</v>
      </c>
      <c r="C14" t="n">
        <v>0.3550573604227291</v>
      </c>
      <c r="D14" t="n">
        <v>1.810444409240242</v>
      </c>
      <c r="E14" t="n">
        <v>0.05096153846153846</v>
      </c>
      <c r="F14" t="n">
        <v>0.2082399497906209</v>
      </c>
      <c r="G14" t="n">
        <v>1.061819567491957</v>
      </c>
      <c r="H14" t="n">
        <v>0.06993006993006991</v>
      </c>
      <c r="I14" t="n">
        <v>0.2562193674428956</v>
      </c>
      <c r="J14" t="n">
        <v>1.306467554351724</v>
      </c>
      <c r="K14" t="n">
        <v>1649675.377339989</v>
      </c>
      <c r="L14" t="n">
        <v>994236.7620657898</v>
      </c>
      <c r="M14" t="n">
        <v>2.744831770132755</v>
      </c>
      <c r="N14" t="n">
        <v>2.676082957898707</v>
      </c>
      <c r="O14" t="n">
        <v>0.08226321343316981</v>
      </c>
      <c r="P14" t="n">
        <v>0.2984678854933942</v>
      </c>
      <c r="Q14" t="n">
        <v>0.2032857825264137</v>
      </c>
    </row>
    <row r="15">
      <c r="A15" t="inlineStr">
        <is>
          <t>rank_ic_m2</t>
        </is>
      </c>
      <c r="B15" t="n">
        <v>0.1261269801095939</v>
      </c>
      <c r="C15" t="n">
        <v>0.5176758981633601</v>
      </c>
      <c r="D15" t="n">
        <v>2.639639506451644</v>
      </c>
      <c r="E15" t="n">
        <v>0.08846153846153845</v>
      </c>
      <c r="F15" t="n">
        <v>0.3750665140598652</v>
      </c>
      <c r="G15" t="n">
        <v>1.912471474086475</v>
      </c>
      <c r="H15" t="n">
        <v>0.02517482517482517</v>
      </c>
      <c r="I15" t="n">
        <v>0.0907088370849813</v>
      </c>
      <c r="J15" t="n">
        <v>0.4625261303516286</v>
      </c>
      <c r="K15" t="n">
        <v>697479.3183374495</v>
      </c>
      <c r="L15" t="n">
        <v>465792.8894949137</v>
      </c>
      <c r="M15" t="n">
        <v>0.1650084112684549</v>
      </c>
      <c r="N15" t="n">
        <v>0.1338453840681878</v>
      </c>
      <c r="O15" t="n">
        <v>0.01408790602312241</v>
      </c>
      <c r="P15" t="n">
        <v>0.06733879835101694</v>
      </c>
      <c r="Q15" t="n">
        <v>0.6477045989933031</v>
      </c>
    </row>
    <row r="16">
      <c r="A16" t="inlineStr">
        <is>
          <t>rank_ic_m1</t>
        </is>
      </c>
      <c r="B16" t="n">
        <v>0.1261269801095939</v>
      </c>
      <c r="C16" t="n">
        <v>0.5176758981633601</v>
      </c>
      <c r="D16" t="n">
        <v>2.639639506451644</v>
      </c>
      <c r="E16" t="n">
        <v>0.08846153846153845</v>
      </c>
      <c r="F16" t="n">
        <v>0.3750665140598652</v>
      </c>
      <c r="G16" t="n">
        <v>1.912471474086475</v>
      </c>
      <c r="H16" t="n">
        <v>0.02517482517482517</v>
      </c>
      <c r="I16" t="n">
        <v>0.0907088370849813</v>
      </c>
      <c r="J16" t="n">
        <v>0.4625261303516286</v>
      </c>
      <c r="K16" t="n">
        <v>697479.3183374495</v>
      </c>
      <c r="L16" t="n">
        <v>465792.8894949137</v>
      </c>
      <c r="M16" t="n">
        <v>0.1650084112684549</v>
      </c>
      <c r="N16" t="n">
        <v>0.1338453840681878</v>
      </c>
      <c r="O16" t="n">
        <v>0.01408790602312241</v>
      </c>
      <c r="P16" t="n">
        <v>0.06733879835101694</v>
      </c>
      <c r="Q16" t="n">
        <v>0.6477045989933031</v>
      </c>
    </row>
    <row r="17">
      <c r="A17" t="inlineStr">
        <is>
          <t>rank_mul</t>
        </is>
      </c>
      <c r="B17" t="n">
        <v>0.1838546208665424</v>
      </c>
      <c r="C17" t="n">
        <v>0.6908608087888597</v>
      </c>
      <c r="D17" t="n">
        <v>3.522712745190889</v>
      </c>
      <c r="E17" t="n">
        <v>0.1176365365073427</v>
      </c>
      <c r="F17" t="n">
        <v>0.4047995751562035</v>
      </c>
      <c r="G17" t="n">
        <v>2.064080932815551</v>
      </c>
      <c r="H17" t="n">
        <v>0.03636363636363636</v>
      </c>
      <c r="I17" t="n">
        <v>0.09750028640751199</v>
      </c>
      <c r="J17" t="n">
        <v>0.497155862972789</v>
      </c>
      <c r="K17" t="n">
        <v>655511.8853344127</v>
      </c>
      <c r="L17" t="n">
        <v>433350.1777435158</v>
      </c>
      <c r="M17" t="n">
        <v>0.2584350558751904</v>
      </c>
      <c r="N17" t="n">
        <v>0.3227349727327296</v>
      </c>
      <c r="O17" t="n">
        <v>0.001667671475455411</v>
      </c>
      <c r="P17" t="n">
        <v>0.04953413286591488</v>
      </c>
      <c r="Q17" t="n">
        <v>0.6234233366546043</v>
      </c>
    </row>
    <row r="18">
      <c r="A18" t="inlineStr">
        <is>
          <t>rank_ic_m3_N20</t>
        </is>
      </c>
      <c r="B18" t="n">
        <v>0.09233329573023644</v>
      </c>
      <c r="C18" t="n">
        <v>0.3293497488741567</v>
      </c>
      <c r="D18" t="n">
        <v>1.679360796306208</v>
      </c>
      <c r="E18" t="n">
        <v>0.06071428571428571</v>
      </c>
      <c r="F18" t="n">
        <v>0.2137433274664323</v>
      </c>
      <c r="G18" t="n">
        <v>1.089881397651591</v>
      </c>
      <c r="H18" t="n">
        <v>0.02144522144522145</v>
      </c>
      <c r="I18" t="n">
        <v>0.06620231212701777</v>
      </c>
      <c r="J18" t="n">
        <v>0.3375668813806239</v>
      </c>
      <c r="K18" t="n">
        <v>483091.5275951132</v>
      </c>
      <c r="L18" t="n">
        <v>373929.1823822437</v>
      </c>
      <c r="M18" t="n">
        <v>-0.3167672450758032</v>
      </c>
      <c r="N18" t="n">
        <v>-0.3693731466890552</v>
      </c>
      <c r="O18" t="n">
        <v>0.1055385891561349</v>
      </c>
      <c r="P18" t="n">
        <v>0.2861596274679427</v>
      </c>
      <c r="Q18" t="n">
        <v>0.7385076058452869</v>
      </c>
    </row>
    <row r="19">
      <c r="A19" t="inlineStr">
        <is>
          <t>ols_m3_M10</t>
        </is>
      </c>
      <c r="B19" t="n">
        <v>0.008544876460308173</v>
      </c>
      <c r="C19" t="n">
        <v>0.03390649921441585</v>
      </c>
      <c r="D19" t="n">
        <v>0.1728899011319249</v>
      </c>
      <c r="E19" t="n">
        <v>-0.0157967032967033</v>
      </c>
      <c r="F19" t="n">
        <v>-0.06095507731077371</v>
      </c>
      <c r="G19" t="n">
        <v>-0.3108111286601919</v>
      </c>
      <c r="H19" t="n">
        <v>-0.01025641025641025</v>
      </c>
      <c r="I19" t="n">
        <v>-0.03750970175565799</v>
      </c>
      <c r="J19" t="n">
        <v>-0.1912627012011456</v>
      </c>
      <c r="K19" t="n">
        <v>106629.3526611296</v>
      </c>
      <c r="L19" t="n">
        <v>70262.04888481523</v>
      </c>
      <c r="M19" t="n">
        <v>-0.8378777514516079</v>
      </c>
      <c r="N19" t="n">
        <v>-0.8058004916685072</v>
      </c>
      <c r="O19" t="n">
        <v>0.8641301051944863</v>
      </c>
      <c r="P19" t="n">
        <v>0.7585209022491189</v>
      </c>
      <c r="Q19" t="n">
        <v>0.8498646477622392</v>
      </c>
    </row>
    <row r="20">
      <c r="A20" t="inlineStr">
        <is>
          <t>rank_ic_m3_N5</t>
        </is>
      </c>
      <c r="B20" t="n">
        <v>0.002082756837231952</v>
      </c>
      <c r="C20" t="n">
        <v>0.00781613337464436</v>
      </c>
      <c r="D20" t="n">
        <v>0.03985461659815542</v>
      </c>
      <c r="E20" t="n">
        <v>-0.01950549450549451</v>
      </c>
      <c r="F20" t="n">
        <v>-0.07267969287977367</v>
      </c>
      <c r="G20" t="n">
        <v>-0.3705951722358965</v>
      </c>
      <c r="H20" t="n">
        <v>-0.005594405594405592</v>
      </c>
      <c r="I20" t="n">
        <v>-0.01704268043896995</v>
      </c>
      <c r="J20" t="n">
        <v>-0.08690096012223381</v>
      </c>
      <c r="K20" t="n">
        <v>65802.5938559777</v>
      </c>
      <c r="L20" t="n">
        <v>33301.73776547991</v>
      </c>
      <c r="M20" t="n">
        <v>-0.8482837293468563</v>
      </c>
      <c r="N20" t="n">
        <v>-0.7775387816482326</v>
      </c>
      <c r="O20" t="n">
        <v>0.9685256077303428</v>
      </c>
      <c r="P20" t="n">
        <v>0.7140606888792587</v>
      </c>
      <c r="Q20" t="n">
        <v>0.9314425404849556</v>
      </c>
    </row>
    <row r="21">
      <c r="A21" t="inlineStr">
        <is>
          <t>ols_m3_M5</t>
        </is>
      </c>
      <c r="B21" t="n">
        <v>0.02717677821914729</v>
      </c>
      <c r="C21" t="n">
        <v>0.1102130641355295</v>
      </c>
      <c r="D21" t="n">
        <v>0.561978564679918</v>
      </c>
      <c r="E21" t="n">
        <v>0.02458791208791208</v>
      </c>
      <c r="F21" t="n">
        <v>0.101344047691894</v>
      </c>
      <c r="G21" t="n">
        <v>0.5167552767674451</v>
      </c>
      <c r="H21" t="n">
        <v>-0.02843822843822843</v>
      </c>
      <c r="I21" t="n">
        <v>-0.1232336208322238</v>
      </c>
      <c r="J21" t="n">
        <v>-0.6283706373542037</v>
      </c>
      <c r="K21" t="n">
        <v>59252.56439345508</v>
      </c>
      <c r="L21" t="n">
        <v>43148.9750664587</v>
      </c>
      <c r="M21" t="n">
        <v>-0.909450897532122</v>
      </c>
      <c r="N21" t="n">
        <v>-1.127857241175627</v>
      </c>
      <c r="O21" t="n">
        <v>0.579134822215179</v>
      </c>
      <c r="P21" t="n">
        <v>0.6098685548041506</v>
      </c>
      <c r="Q21" t="n">
        <v>0.5354602503084153</v>
      </c>
    </row>
    <row r="22">
      <c r="A22" t="inlineStr">
        <is>
          <t>ic_m2</t>
        </is>
      </c>
      <c r="B22" t="n">
        <v>0.1267349980215691</v>
      </c>
      <c r="C22" t="n">
        <v>0.5292441470049937</v>
      </c>
      <c r="D22" t="n">
        <v>2.698626233033231</v>
      </c>
      <c r="E22" t="n">
        <v>0.06524725274725275</v>
      </c>
      <c r="F22" t="n">
        <v>0.2461801761860537</v>
      </c>
      <c r="G22" t="n">
        <v>1.255277522232397</v>
      </c>
      <c r="H22" t="n">
        <v>0.01398601398601399</v>
      </c>
      <c r="I22" t="n">
        <v>0.0467395012279519</v>
      </c>
      <c r="J22" t="n">
        <v>0.2383256288169207</v>
      </c>
      <c r="K22" t="n">
        <v>36476.57642042798</v>
      </c>
      <c r="L22" t="n">
        <v>27766.03301085411</v>
      </c>
      <c r="M22" t="n">
        <v>-0.9433937870073223</v>
      </c>
      <c r="N22" t="n">
        <v>-1.394410116810457</v>
      </c>
      <c r="O22" t="n">
        <v>0.01229727719328779</v>
      </c>
      <c r="P22" t="n">
        <v>0.2209851592907144</v>
      </c>
      <c r="Q22" t="n">
        <v>0.8135712024395831</v>
      </c>
    </row>
    <row r="23">
      <c r="A23" t="inlineStr">
        <is>
          <t>ic_m1</t>
        </is>
      </c>
      <c r="B23" t="n">
        <v>0.1267349980215691</v>
      </c>
      <c r="C23" t="n">
        <v>0.5292441470049937</v>
      </c>
      <c r="D23" t="n">
        <v>2.698626233033231</v>
      </c>
      <c r="E23" t="n">
        <v>0.06524725274725275</v>
      </c>
      <c r="F23" t="n">
        <v>0.2461801761860537</v>
      </c>
      <c r="G23" t="n">
        <v>1.255277522232397</v>
      </c>
      <c r="H23" t="n">
        <v>0.01398601398601399</v>
      </c>
      <c r="I23" t="n">
        <v>0.0467395012279519</v>
      </c>
      <c r="J23" t="n">
        <v>0.2383256288169207</v>
      </c>
      <c r="K23" t="n">
        <v>36476.57642042798</v>
      </c>
      <c r="L23" t="n">
        <v>27766.03301085411</v>
      </c>
      <c r="M23" t="n">
        <v>-0.9433937870073223</v>
      </c>
      <c r="N23" t="n">
        <v>-1.394410116810457</v>
      </c>
      <c r="O23" t="n">
        <v>0.01229727719328779</v>
      </c>
      <c r="P23" t="n">
        <v>0.2209851592907144</v>
      </c>
      <c r="Q23" t="n">
        <v>0.8135712024395831</v>
      </c>
    </row>
    <row r="24">
      <c r="A24" t="inlineStr">
        <is>
          <t>beta_m3_N20</t>
        </is>
      </c>
      <c r="B24" t="n">
        <v>0.09180189550901791</v>
      </c>
      <c r="C24" t="n">
        <v>0.2831990311242319</v>
      </c>
      <c r="D24" t="n">
        <v>1.444037385933029</v>
      </c>
      <c r="E24" t="n">
        <v>0.07170329670329668</v>
      </c>
      <c r="F24" t="n">
        <v>0.2298028384677212</v>
      </c>
      <c r="G24" t="n">
        <v>1.171769157625921</v>
      </c>
      <c r="H24" t="n">
        <v>0.02377622377622377</v>
      </c>
      <c r="I24" t="n">
        <v>0.06567648581743292</v>
      </c>
      <c r="J24" t="n">
        <v>0.3348856827672902</v>
      </c>
      <c r="K24" t="n">
        <v>14259.39907144677</v>
      </c>
      <c r="L24" t="n">
        <v>8471.795496464918</v>
      </c>
      <c r="M24" t="n">
        <v>-0.9769205579913997</v>
      </c>
      <c r="N24" t="n">
        <v>-0.9476965686755758</v>
      </c>
      <c r="O24" t="n">
        <v>0.1611448067591442</v>
      </c>
      <c r="P24" t="n">
        <v>0.2523363007871641</v>
      </c>
      <c r="Q24" t="n">
        <v>0.7405049581762034</v>
      </c>
    </row>
    <row r="25">
      <c r="A25" t="inlineStr">
        <is>
          <t>ols_m3_M20</t>
        </is>
      </c>
      <c r="B25" t="n">
        <v>0.0109289859614967</v>
      </c>
      <c r="C25" t="n">
        <v>0.03974050876380279</v>
      </c>
      <c r="D25" t="n">
        <v>0.2026376296667355</v>
      </c>
      <c r="E25" t="n">
        <v>-0.007417582417582425</v>
      </c>
      <c r="F25" t="n">
        <v>-0.02692051338961755</v>
      </c>
      <c r="G25" t="n">
        <v>-0.1372682230895958</v>
      </c>
      <c r="H25" t="n">
        <v>-0.05920745920745919</v>
      </c>
      <c r="I25" t="n">
        <v>-0.1870407461370976</v>
      </c>
      <c r="J25" t="n">
        <v>-0.9537244143900147</v>
      </c>
      <c r="K25" t="n">
        <v>13159.15142259975</v>
      </c>
      <c r="L25" t="n">
        <v>11912.80213759466</v>
      </c>
      <c r="M25" t="n">
        <v>-0.9846430800038801</v>
      </c>
      <c r="N25" t="n">
        <v>-1.558363564388361</v>
      </c>
      <c r="O25" t="n">
        <v>0.84105838813122</v>
      </c>
      <c r="P25" t="n">
        <v>0.8919183339514324</v>
      </c>
      <c r="Q25" t="n">
        <v>0.3493544617170889</v>
      </c>
    </row>
    <row r="26">
      <c r="A26" t="inlineStr">
        <is>
          <t>ic_m3_N20</t>
        </is>
      </c>
      <c r="B26" t="n">
        <v>0.09874299897779203</v>
      </c>
      <c r="C26" t="n">
        <v>0.3472703126301646</v>
      </c>
      <c r="D26" t="n">
        <v>1.770738100592676</v>
      </c>
      <c r="E26" t="n">
        <v>0.06442307692307693</v>
      </c>
      <c r="F26" t="n">
        <v>0.2192566053477758</v>
      </c>
      <c r="G26" t="n">
        <v>1.117993709152421</v>
      </c>
      <c r="H26" t="n">
        <v>0.02284382284382283</v>
      </c>
      <c r="I26" t="n">
        <v>0.06936208438301082</v>
      </c>
      <c r="J26" t="n">
        <v>0.3536786217724415</v>
      </c>
      <c r="K26" t="n">
        <v>12840.44358538813</v>
      </c>
      <c r="L26" t="n">
        <v>7932.330427244282</v>
      </c>
      <c r="M26" t="n">
        <v>-0.9832716752486346</v>
      </c>
      <c r="N26" t="n">
        <v>-0.8906102619394288</v>
      </c>
      <c r="O26" t="n">
        <v>0.0887983148412891</v>
      </c>
      <c r="P26" t="n">
        <v>0.2741983126232678</v>
      </c>
      <c r="Q26" t="n">
        <v>0.7265450537163333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2023-02-01</t>
        </is>
      </c>
      <c r="Q2" t="n">
        <v>0.3011191881984933</v>
      </c>
    </row>
    <row r="3">
      <c r="A3" t="inlineStr">
        <is>
          <t>2023-02-15</t>
        </is>
      </c>
      <c r="B3" t="n">
        <v>0.07892834386342222</v>
      </c>
      <c r="C3" t="n">
        <v>0.07892834386342222</v>
      </c>
      <c r="D3" t="n">
        <v>0.07892834386342222</v>
      </c>
      <c r="E3" t="n">
        <v>0.07892834386342222</v>
      </c>
      <c r="F3" t="n">
        <v>0.07892834386342222</v>
      </c>
      <c r="G3" t="n">
        <v>0.08191984345590753</v>
      </c>
      <c r="H3" t="n">
        <v>0.08191984345590753</v>
      </c>
      <c r="I3" t="n">
        <v>0.08191984345590753</v>
      </c>
      <c r="J3" t="n">
        <v>0.08191984345590753</v>
      </c>
      <c r="K3" t="n">
        <v>0.08191984345590753</v>
      </c>
      <c r="L3" t="n">
        <v>0.01517277466203868</v>
      </c>
      <c r="M3" t="n">
        <v>0.01517277466203868</v>
      </c>
      <c r="N3" t="n">
        <v>0.01517277466203868</v>
      </c>
      <c r="O3" t="n">
        <v>0.01517277466203868</v>
      </c>
      <c r="P3" t="n">
        <v>0.01517277466203868</v>
      </c>
      <c r="Q3" t="n">
        <v>0.07982330094365567</v>
      </c>
    </row>
    <row r="4">
      <c r="A4" t="inlineStr">
        <is>
          <t>2023-03-02</t>
        </is>
      </c>
      <c r="B4" t="n">
        <v>0.09577190706614455</v>
      </c>
      <c r="C4" t="n">
        <v>0.09577190706614455</v>
      </c>
      <c r="D4" t="n">
        <v>0.09577190706614455</v>
      </c>
      <c r="E4" t="n">
        <v>0.09577190706614455</v>
      </c>
      <c r="F4" t="n">
        <v>0.09577190706614455</v>
      </c>
      <c r="G4" t="n">
        <v>0.02635605854601188</v>
      </c>
      <c r="H4" t="n">
        <v>0.02635605854601188</v>
      </c>
      <c r="I4" t="n">
        <v>0.02635605854601188</v>
      </c>
      <c r="J4" t="n">
        <v>0.02635605854601188</v>
      </c>
      <c r="K4" t="n">
        <v>0.02635605854601188</v>
      </c>
      <c r="L4" t="n">
        <v>-0.1362025157395748</v>
      </c>
      <c r="M4" t="n">
        <v>-0.1362025157395748</v>
      </c>
      <c r="N4" t="n">
        <v>-0.1362025157395748</v>
      </c>
      <c r="O4" t="n">
        <v>-0.1362025157395748</v>
      </c>
      <c r="P4" t="n">
        <v>-0.1362025157395748</v>
      </c>
      <c r="Q4" t="n">
        <v>0.03492972845404595</v>
      </c>
      <c r="R4" t="n">
        <v>0.297811905523697</v>
      </c>
      <c r="X4" t="n">
        <v>0.1699301190442811</v>
      </c>
      <c r="Y4" t="n">
        <v>-0.1399508500381653</v>
      </c>
      <c r="Z4" t="n">
        <v>0.4169735179802598</v>
      </c>
    </row>
    <row r="5">
      <c r="A5" t="inlineStr">
        <is>
          <t>2023-03-16</t>
        </is>
      </c>
      <c r="B5" t="n">
        <v>-0.2677640225721439</v>
      </c>
      <c r="C5" t="n">
        <v>-0.2677640225721439</v>
      </c>
      <c r="D5" t="n">
        <v>-0.2677640225721439</v>
      </c>
      <c r="E5" t="n">
        <v>-0.2677640225721439</v>
      </c>
      <c r="F5" t="n">
        <v>-0.2677640225721439</v>
      </c>
      <c r="G5" t="n">
        <v>-0.3077480979932001</v>
      </c>
      <c r="H5" t="n">
        <v>-0.3077480979932001</v>
      </c>
      <c r="I5" t="n">
        <v>-0.3077480979932001</v>
      </c>
      <c r="J5" t="n">
        <v>-0.3077480979932001</v>
      </c>
      <c r="K5" t="n">
        <v>-0.3077480979932001</v>
      </c>
      <c r="L5" t="n">
        <v>0.05508643727010923</v>
      </c>
      <c r="M5" t="n">
        <v>0.05508643727010923</v>
      </c>
      <c r="N5" t="n">
        <v>0.05508643727010923</v>
      </c>
      <c r="O5" t="n">
        <v>0.05508643727010923</v>
      </c>
      <c r="P5" t="n">
        <v>0.05508643727010923</v>
      </c>
      <c r="Q5" t="n">
        <v>-0.01270786154238649</v>
      </c>
      <c r="R5" t="n">
        <v>0.3162871008466531</v>
      </c>
      <c r="S5" t="n">
        <v>-0.3545460938106022</v>
      </c>
      <c r="T5" t="n">
        <v>-0.3545460938106022</v>
      </c>
      <c r="U5" t="n">
        <v>-0.3545460938106022</v>
      </c>
      <c r="V5" t="n">
        <v>-0.3545460938106022</v>
      </c>
      <c r="W5" t="n">
        <v>-0.3545460938106022</v>
      </c>
      <c r="X5" t="n">
        <v>-0.3042552127488977</v>
      </c>
      <c r="Y5" t="n">
        <v>0.2174215818943189</v>
      </c>
      <c r="Z5" t="n">
        <v>0.5345531814792918</v>
      </c>
    </row>
    <row r="6">
      <c r="A6" t="inlineStr">
        <is>
          <t>2023-03-30</t>
        </is>
      </c>
      <c r="B6" t="n">
        <v>-0.6142502285428915</v>
      </c>
      <c r="C6" t="n">
        <v>-0.6142502285428915</v>
      </c>
      <c r="D6" t="n">
        <v>-0.6142502285428915</v>
      </c>
      <c r="E6" t="n">
        <v>-0.6142502285428915</v>
      </c>
      <c r="F6" t="n">
        <v>-0.6142502285428915</v>
      </c>
      <c r="G6" t="n">
        <v>-0.5615392275873037</v>
      </c>
      <c r="H6" t="n">
        <v>-0.5615392275873037</v>
      </c>
      <c r="I6" t="n">
        <v>-0.5615392275873037</v>
      </c>
      <c r="J6" t="n">
        <v>-0.5615392275873037</v>
      </c>
      <c r="K6" t="n">
        <v>-0.5615392275873037</v>
      </c>
      <c r="L6" t="n">
        <v>-0.01380954338176678</v>
      </c>
      <c r="M6" t="n">
        <v>-0.01380954338176678</v>
      </c>
      <c r="N6" t="n">
        <v>-0.01380954338176678</v>
      </c>
      <c r="O6" t="n">
        <v>-0.01380954338176678</v>
      </c>
      <c r="P6" t="n">
        <v>-0.01380954338176678</v>
      </c>
      <c r="Q6" t="n">
        <v>0.04892181338001413</v>
      </c>
      <c r="R6" t="n">
        <v>0.8469936257739945</v>
      </c>
      <c r="S6" t="n">
        <v>-0.8262966695380524</v>
      </c>
      <c r="T6" t="n">
        <v>-0.8262966695380524</v>
      </c>
      <c r="U6" t="n">
        <v>-0.8262966695380524</v>
      </c>
      <c r="V6" t="n">
        <v>-0.8262966695380524</v>
      </c>
      <c r="W6" t="n">
        <v>-0.8262966695380524</v>
      </c>
      <c r="X6" t="n">
        <v>-0.5356072464973657</v>
      </c>
      <c r="Y6" t="n">
        <v>0.8582194990399628</v>
      </c>
      <c r="Z6" t="n">
        <v>0.3629402647634805</v>
      </c>
    </row>
    <row r="7">
      <c r="A7" t="inlineStr">
        <is>
          <t>2023-04-14</t>
        </is>
      </c>
      <c r="B7" t="n">
        <v>-0.9842376869554892</v>
      </c>
      <c r="C7" t="n">
        <v>-0.9842376869554892</v>
      </c>
      <c r="D7" t="n">
        <v>-0.9842376869554892</v>
      </c>
      <c r="E7" t="n">
        <v>-0.9842376869554892</v>
      </c>
      <c r="F7" t="n">
        <v>-0.9842376869554892</v>
      </c>
      <c r="G7" t="n">
        <v>-0.7607148022104143</v>
      </c>
      <c r="H7" t="n">
        <v>-0.7607148022104143</v>
      </c>
      <c r="I7" t="n">
        <v>-0.7607148022104143</v>
      </c>
      <c r="J7" t="n">
        <v>-0.7607148022104143</v>
      </c>
      <c r="K7" t="n">
        <v>-0.7607148022104143</v>
      </c>
      <c r="L7" t="n">
        <v>-0.262199019868332</v>
      </c>
      <c r="M7" t="n">
        <v>-0.262199019868332</v>
      </c>
      <c r="N7" t="n">
        <v>-0.262199019868332</v>
      </c>
      <c r="O7" t="n">
        <v>-0.262199019868332</v>
      </c>
      <c r="P7" t="n">
        <v>-0.262199019868332</v>
      </c>
      <c r="Q7" t="n">
        <v>0.2359818482126499</v>
      </c>
      <c r="R7" t="n">
        <v>0.677188719166709</v>
      </c>
      <c r="S7" t="n">
        <v>-0.8295253011304683</v>
      </c>
      <c r="T7" t="n">
        <v>-0.8295253011304683</v>
      </c>
      <c r="U7" t="n">
        <v>-0.8295253011304683</v>
      </c>
      <c r="V7" t="n">
        <v>-0.8295253011304683</v>
      </c>
      <c r="W7" t="n">
        <v>-0.8295253011304683</v>
      </c>
      <c r="X7" t="n">
        <v>-0.5314255636693745</v>
      </c>
      <c r="Y7" t="n">
        <v>1.109348406528251</v>
      </c>
      <c r="Z7" t="n">
        <v>0.8747739098840649</v>
      </c>
    </row>
    <row r="8">
      <c r="A8" t="inlineStr">
        <is>
          <t>2023-04-28</t>
        </is>
      </c>
      <c r="B8" t="n">
        <v>-0.956409834868404</v>
      </c>
      <c r="C8" t="n">
        <v>-0.956409834868404</v>
      </c>
      <c r="D8" t="n">
        <v>-0.9261017109287499</v>
      </c>
      <c r="E8" t="n">
        <v>-0.956409834868404</v>
      </c>
      <c r="F8" t="n">
        <v>-0.956409834868404</v>
      </c>
      <c r="G8" t="n">
        <v>-0.5498559292888977</v>
      </c>
      <c r="H8" t="n">
        <v>-0.5498559292888977</v>
      </c>
      <c r="I8" t="n">
        <v>-0.5388708242882001</v>
      </c>
      <c r="J8" t="n">
        <v>-0.5498559292888977</v>
      </c>
      <c r="K8" t="n">
        <v>-0.5498559292888977</v>
      </c>
      <c r="L8" t="n">
        <v>0.007840516444711509</v>
      </c>
      <c r="M8" t="n">
        <v>0.007840516444711509</v>
      </c>
      <c r="N8" t="n">
        <v>-0.08278028438338847</v>
      </c>
      <c r="O8" t="n">
        <v>0.007840516444711509</v>
      </c>
      <c r="P8" t="n">
        <v>0.007840516444711509</v>
      </c>
      <c r="Q8" t="n">
        <v>0.4653751018217913</v>
      </c>
      <c r="R8" t="n">
        <v>1.154419925056748</v>
      </c>
      <c r="S8" t="n">
        <v>-0.4438845302521497</v>
      </c>
      <c r="T8" t="n">
        <v>-0.4438845302521497</v>
      </c>
      <c r="U8" t="n">
        <v>-0.4438845302521497</v>
      </c>
      <c r="V8" t="n">
        <v>-0.4438845302521497</v>
      </c>
      <c r="W8" t="n">
        <v>-0.4438845302521497</v>
      </c>
      <c r="X8" t="n">
        <v>-0.174096017681805</v>
      </c>
      <c r="Y8" t="n">
        <v>1.523338530925408</v>
      </c>
      <c r="Z8" t="n">
        <v>0.8432413570845596</v>
      </c>
    </row>
    <row r="9">
      <c r="A9" t="inlineStr">
        <is>
          <t>2023-05-12</t>
        </is>
      </c>
      <c r="B9" t="n">
        <v>-1.017898705447676</v>
      </c>
      <c r="C9" t="n">
        <v>-1.017898705447676</v>
      </c>
      <c r="D9" t="n">
        <v>-0.9198789633465969</v>
      </c>
      <c r="E9" t="n">
        <v>-1.017898705447676</v>
      </c>
      <c r="F9" t="n">
        <v>-1.017898705447676</v>
      </c>
      <c r="G9" t="n">
        <v>-0.6178899653815438</v>
      </c>
      <c r="H9" t="n">
        <v>-0.6178899653815438</v>
      </c>
      <c r="I9" t="n">
        <v>-0.5369640710193699</v>
      </c>
      <c r="J9" t="n">
        <v>-0.6178899653815438</v>
      </c>
      <c r="K9" t="n">
        <v>-0.6178899653815438</v>
      </c>
      <c r="L9" t="n">
        <v>-0.02214955395567125</v>
      </c>
      <c r="M9" t="n">
        <v>-0.02214955395567125</v>
      </c>
      <c r="N9" t="n">
        <v>-0.06635105533526123</v>
      </c>
      <c r="O9" t="n">
        <v>-0.02214955395567125</v>
      </c>
      <c r="P9" t="n">
        <v>-0.02214955395567125</v>
      </c>
      <c r="Q9" t="n">
        <v>0.6943777704786755</v>
      </c>
      <c r="R9" t="n">
        <v>1.408496603202762</v>
      </c>
      <c r="S9" t="n">
        <v>-0.6388358912976435</v>
      </c>
      <c r="T9" t="n">
        <v>-0.6388358912976435</v>
      </c>
      <c r="U9" t="n">
        <v>-0.6388358912976435</v>
      </c>
      <c r="V9" t="n">
        <v>-0.6388358912976435</v>
      </c>
      <c r="W9" t="n">
        <v>-0.6388358912976435</v>
      </c>
      <c r="X9" t="n">
        <v>-0.2455653362870155</v>
      </c>
      <c r="Y9" t="n">
        <v>1.814345798019103</v>
      </c>
      <c r="Z9" t="n">
        <v>1.061485083451526</v>
      </c>
    </row>
    <row r="10">
      <c r="A10" t="inlineStr">
        <is>
          <t>2023-05-26</t>
        </is>
      </c>
      <c r="B10" t="n">
        <v>-1.060917867132785</v>
      </c>
      <c r="C10" t="n">
        <v>-1.060917867132785</v>
      </c>
      <c r="D10" t="n">
        <v>-1.192224131123542</v>
      </c>
      <c r="E10" t="n">
        <v>-1.060917867132785</v>
      </c>
      <c r="F10" t="n">
        <v>-1.060917867132785</v>
      </c>
      <c r="G10" t="n">
        <v>-0.7539594721066359</v>
      </c>
      <c r="H10" t="n">
        <v>-0.7539594721066359</v>
      </c>
      <c r="I10" t="n">
        <v>-0.8279905859465652</v>
      </c>
      <c r="J10" t="n">
        <v>-0.7539594721066359</v>
      </c>
      <c r="K10" t="n">
        <v>-0.7539594721066359</v>
      </c>
      <c r="L10" t="n">
        <v>-0.07408503549045231</v>
      </c>
      <c r="M10" t="n">
        <v>-0.07408503549045231</v>
      </c>
      <c r="N10" t="n">
        <v>-0.07036140691743442</v>
      </c>
      <c r="O10" t="n">
        <v>-0.07408503549045231</v>
      </c>
      <c r="P10" t="n">
        <v>-0.07408503549045231</v>
      </c>
      <c r="Q10" t="n">
        <v>0.7605555723652309</v>
      </c>
      <c r="R10" t="n">
        <v>1.245450183529849</v>
      </c>
      <c r="S10" t="n">
        <v>-0.7856794194299065</v>
      </c>
      <c r="T10" t="n">
        <v>-0.7856794194299065</v>
      </c>
      <c r="U10" t="n">
        <v>-0.8210707855746013</v>
      </c>
      <c r="V10" t="n">
        <v>-0.7856794194299065</v>
      </c>
      <c r="W10" t="n">
        <v>-0.7856794194299065</v>
      </c>
      <c r="X10" t="n">
        <v>-0.5647560807128496</v>
      </c>
      <c r="Y10" t="n">
        <v>2.05967023981563</v>
      </c>
      <c r="Z10" t="n">
        <v>1.099660686214005</v>
      </c>
    </row>
    <row r="11">
      <c r="A11" t="inlineStr">
        <is>
          <t>2023-06-12</t>
        </is>
      </c>
      <c r="B11" t="n">
        <v>-1.360153620529013</v>
      </c>
      <c r="C11" t="n">
        <v>-1.360153620529013</v>
      </c>
      <c r="D11" t="n">
        <v>-1.102628421052787</v>
      </c>
      <c r="E11" t="n">
        <v>-1.360153620529013</v>
      </c>
      <c r="F11" t="n">
        <v>-1.360153620529013</v>
      </c>
      <c r="G11" t="n">
        <v>-1.179904971114263</v>
      </c>
      <c r="H11" t="n">
        <v>-1.179904971114263</v>
      </c>
      <c r="I11" t="n">
        <v>-0.9167670661200905</v>
      </c>
      <c r="J11" t="n">
        <v>-1.179904971114263</v>
      </c>
      <c r="K11" t="n">
        <v>-1.179904971114263</v>
      </c>
      <c r="L11" t="n">
        <v>-0.6408802341755133</v>
      </c>
      <c r="M11" t="n">
        <v>-0.6408802341755133</v>
      </c>
      <c r="N11" t="n">
        <v>-0.3883671458460407</v>
      </c>
      <c r="O11" t="n">
        <v>-0.6408802341755133</v>
      </c>
      <c r="P11" t="n">
        <v>-0.6408802341755133</v>
      </c>
      <c r="Q11" t="n">
        <v>0.6700532652893204</v>
      </c>
      <c r="R11" t="n">
        <v>1.165945302291625</v>
      </c>
      <c r="S11" t="n">
        <v>-0.907980360581099</v>
      </c>
      <c r="T11" t="n">
        <v>-0.907980360581099</v>
      </c>
      <c r="U11" t="n">
        <v>-0.9883728811889602</v>
      </c>
      <c r="V11" t="n">
        <v>-0.907980360581099</v>
      </c>
      <c r="W11" t="n">
        <v>-0.907980360581099</v>
      </c>
      <c r="X11" t="n">
        <v>-1.22958734397398</v>
      </c>
      <c r="Y11" t="n">
        <v>2.061285706929632</v>
      </c>
      <c r="Z11" t="n">
        <v>1.297936795511658</v>
      </c>
    </row>
    <row r="12">
      <c r="A12" t="inlineStr">
        <is>
          <t>2023-06-27</t>
        </is>
      </c>
      <c r="B12" t="n">
        <v>-1.767093032745633</v>
      </c>
      <c r="C12" t="n">
        <v>-1.767093032745633</v>
      </c>
      <c r="D12" t="n">
        <v>-1.399152769499882</v>
      </c>
      <c r="E12" t="n">
        <v>-1.767093032745633</v>
      </c>
      <c r="F12" t="n">
        <v>-1.767093032745633</v>
      </c>
      <c r="G12" t="n">
        <v>-1.376950386165897</v>
      </c>
      <c r="H12" t="n">
        <v>-1.376950386165897</v>
      </c>
      <c r="I12" t="n">
        <v>-0.8998408985219269</v>
      </c>
      <c r="J12" t="n">
        <v>-1.376950386165897</v>
      </c>
      <c r="K12" t="n">
        <v>-1.376950386165897</v>
      </c>
      <c r="L12" t="n">
        <v>-0.9138820204563756</v>
      </c>
      <c r="M12" t="n">
        <v>-0.9138820204563756</v>
      </c>
      <c r="N12" t="n">
        <v>-0.5115195157695794</v>
      </c>
      <c r="O12" t="n">
        <v>-0.9138820204563756</v>
      </c>
      <c r="P12" t="n">
        <v>-0.9138820204563756</v>
      </c>
      <c r="Q12" t="n">
        <v>0.9576795848490787</v>
      </c>
      <c r="R12" t="n">
        <v>1.133102836899974</v>
      </c>
      <c r="S12" t="n">
        <v>-1.017206609015109</v>
      </c>
      <c r="T12" t="n">
        <v>-1.017206609015109</v>
      </c>
      <c r="U12" t="n">
        <v>-1.263824561353939</v>
      </c>
      <c r="V12" t="n">
        <v>-1.017206609015109</v>
      </c>
      <c r="W12" t="n">
        <v>-1.017206609015109</v>
      </c>
      <c r="X12" t="n">
        <v>-0.894441076822883</v>
      </c>
      <c r="Y12" t="n">
        <v>1.386142413853762</v>
      </c>
      <c r="Z12" t="n">
        <v>1.333786153049613</v>
      </c>
    </row>
    <row r="13">
      <c r="A13" t="inlineStr">
        <is>
          <t>2023-07-12</t>
        </is>
      </c>
      <c r="B13" t="n">
        <v>-1.615244023499578</v>
      </c>
      <c r="C13" t="n">
        <v>-1.615244023499578</v>
      </c>
      <c r="D13" t="n">
        <v>-1.281024827499091</v>
      </c>
      <c r="E13" t="n">
        <v>-1.607434897008305</v>
      </c>
      <c r="F13" t="n">
        <v>-1.615244023499578</v>
      </c>
      <c r="G13" t="n">
        <v>-1.354243483690559</v>
      </c>
      <c r="H13" t="n">
        <v>-1.354243483690559</v>
      </c>
      <c r="I13" t="n">
        <v>-0.9909250500034077</v>
      </c>
      <c r="J13" t="n">
        <v>-1.352639890608032</v>
      </c>
      <c r="K13" t="n">
        <v>-1.354243483690559</v>
      </c>
      <c r="L13" t="n">
        <v>-0.7416299704910706</v>
      </c>
      <c r="M13" t="n">
        <v>-0.7416299704910706</v>
      </c>
      <c r="N13" t="n">
        <v>-0.5243771448933293</v>
      </c>
      <c r="O13" t="n">
        <v>-0.768767055075904</v>
      </c>
      <c r="P13" t="n">
        <v>-0.7416299704910706</v>
      </c>
      <c r="Q13" t="n">
        <v>1.153537558551829</v>
      </c>
      <c r="R13" t="n">
        <v>0.9852119816735084</v>
      </c>
      <c r="S13" t="n">
        <v>-0.867554162556424</v>
      </c>
      <c r="T13" t="n">
        <v>-0.867554162556424</v>
      </c>
      <c r="U13" t="n">
        <v>-0.9293450725251975</v>
      </c>
      <c r="V13" t="n">
        <v>-0.867554162556424</v>
      </c>
      <c r="W13" t="n">
        <v>-0.867554162556424</v>
      </c>
      <c r="X13" t="n">
        <v>-0.8728148126464162</v>
      </c>
      <c r="Y13" t="n">
        <v>1.868535424422739</v>
      </c>
      <c r="Z13" t="n">
        <v>1.445839477469478</v>
      </c>
    </row>
    <row r="14">
      <c r="A14" t="inlineStr">
        <is>
          <t>2023-07-26</t>
        </is>
      </c>
      <c r="B14" t="n">
        <v>-2.105000676853715</v>
      </c>
      <c r="C14" t="n">
        <v>-2.105000676853715</v>
      </c>
      <c r="D14" t="n">
        <v>-1.713311563644172</v>
      </c>
      <c r="E14" t="n">
        <v>-2.100204375113987</v>
      </c>
      <c r="F14" t="n">
        <v>-2.105000676853715</v>
      </c>
      <c r="G14" t="n">
        <v>-1.610091493142622</v>
      </c>
      <c r="H14" t="n">
        <v>-1.610091493142622</v>
      </c>
      <c r="I14" t="n">
        <v>-1.015143051128238</v>
      </c>
      <c r="J14" t="n">
        <v>-1.596800796709982</v>
      </c>
      <c r="K14" t="n">
        <v>-1.610091493142622</v>
      </c>
      <c r="L14" t="n">
        <v>-1.221286503355101</v>
      </c>
      <c r="M14" t="n">
        <v>-1.221286503355101</v>
      </c>
      <c r="N14" t="n">
        <v>-0.7193998894371814</v>
      </c>
      <c r="O14" t="n">
        <v>-1.168055942819578</v>
      </c>
      <c r="P14" t="n">
        <v>-1.221286503355101</v>
      </c>
      <c r="Q14" t="n">
        <v>0.7585513877494782</v>
      </c>
      <c r="R14" t="n">
        <v>0.6302096338333534</v>
      </c>
      <c r="S14" t="n">
        <v>-1.105344357000293</v>
      </c>
      <c r="T14" t="n">
        <v>-1.105344357000293</v>
      </c>
      <c r="U14" t="n">
        <v>-1.331175127675335</v>
      </c>
      <c r="V14" t="n">
        <v>-1.105344357000293</v>
      </c>
      <c r="W14" t="n">
        <v>-1.105344357000293</v>
      </c>
      <c r="X14" t="n">
        <v>-1.387170086847361</v>
      </c>
      <c r="Y14" t="n">
        <v>1.556042127320429</v>
      </c>
      <c r="Z14" t="n">
        <v>1.808630677313628</v>
      </c>
    </row>
    <row r="15">
      <c r="A15" t="inlineStr">
        <is>
          <t>2023-08-09</t>
        </is>
      </c>
      <c r="B15" t="n">
        <v>-2.01182295363088</v>
      </c>
      <c r="C15" t="n">
        <v>-2.01182295363088</v>
      </c>
      <c r="D15" t="n">
        <v>-1.369526808391205</v>
      </c>
      <c r="E15" t="n">
        <v>-1.89130306357314</v>
      </c>
      <c r="F15" t="n">
        <v>-2.01182295363088</v>
      </c>
      <c r="G15" t="n">
        <v>-1.52559145231613</v>
      </c>
      <c r="H15" t="n">
        <v>-1.52559145231613</v>
      </c>
      <c r="I15" t="n">
        <v>-0.5834960134224052</v>
      </c>
      <c r="J15" t="n">
        <v>-1.38120251514642</v>
      </c>
      <c r="K15" t="n">
        <v>-1.52559145231613</v>
      </c>
      <c r="L15" t="n">
        <v>-1.387440876610295</v>
      </c>
      <c r="M15" t="n">
        <v>-1.387440876610295</v>
      </c>
      <c r="N15" t="n">
        <v>-0.3501097789734736</v>
      </c>
      <c r="O15" t="n">
        <v>-1.261207440334347</v>
      </c>
      <c r="P15" t="n">
        <v>-1.387440876610295</v>
      </c>
      <c r="Q15" t="n">
        <v>0.742798803110412</v>
      </c>
      <c r="R15" t="n">
        <v>0.6566319037430205</v>
      </c>
      <c r="S15" t="n">
        <v>-1.029889904397793</v>
      </c>
      <c r="T15" t="n">
        <v>-1.029889904397793</v>
      </c>
      <c r="U15" t="n">
        <v>-1.194912865400395</v>
      </c>
      <c r="V15" t="n">
        <v>-1.021987858875153</v>
      </c>
      <c r="W15" t="n">
        <v>-1.029889904397793</v>
      </c>
      <c r="X15" t="n">
        <v>-1.425057672125484</v>
      </c>
      <c r="Y15" t="n">
        <v>1.924778515209264</v>
      </c>
      <c r="Z15" t="n">
        <v>1.438902519965377</v>
      </c>
    </row>
    <row r="16">
      <c r="A16" t="inlineStr">
        <is>
          <t>2023-08-23</t>
        </is>
      </c>
      <c r="B16" t="n">
        <v>-2.176488249852086</v>
      </c>
      <c r="C16" t="n">
        <v>-2.176488249852086</v>
      </c>
      <c r="D16" t="n">
        <v>-1.351943644270858</v>
      </c>
      <c r="E16" t="n">
        <v>-1.807036431179081</v>
      </c>
      <c r="F16" t="n">
        <v>-2.176488249852086</v>
      </c>
      <c r="G16" t="n">
        <v>-1.245594168023758</v>
      </c>
      <c r="H16" t="n">
        <v>-1.245594168023758</v>
      </c>
      <c r="I16" t="n">
        <v>-0.529287523365619</v>
      </c>
      <c r="J16" t="n">
        <v>-1.038218778758312</v>
      </c>
      <c r="K16" t="n">
        <v>-1.245594168023758</v>
      </c>
      <c r="L16" t="n">
        <v>-1.251176009007501</v>
      </c>
      <c r="M16" t="n">
        <v>-1.251176009007501</v>
      </c>
      <c r="N16" t="n">
        <v>-0.3267319426277984</v>
      </c>
      <c r="O16" t="n">
        <v>-0.9842628505124456</v>
      </c>
      <c r="P16" t="n">
        <v>-1.251176009007501</v>
      </c>
      <c r="Q16" t="n">
        <v>0.5051687031639904</v>
      </c>
      <c r="R16" t="n">
        <v>0.3330376864824154</v>
      </c>
      <c r="S16" t="n">
        <v>-0.8771325361431529</v>
      </c>
      <c r="T16" t="n">
        <v>-0.8771325361431529</v>
      </c>
      <c r="U16" t="n">
        <v>-1.030145076036745</v>
      </c>
      <c r="V16" t="n">
        <v>-0.7607357631556076</v>
      </c>
      <c r="W16" t="n">
        <v>-0.8771325361431529</v>
      </c>
      <c r="X16" t="n">
        <v>-1.346695852668895</v>
      </c>
      <c r="Y16" t="n">
        <v>1.456657000297809</v>
      </c>
      <c r="Z16" t="n">
        <v>0.8875410299722476</v>
      </c>
    </row>
    <row r="17">
      <c r="A17" t="inlineStr">
        <is>
          <t>2023-09-07</t>
        </is>
      </c>
      <c r="B17" t="n">
        <v>-2.016479143412107</v>
      </c>
      <c r="C17" t="n">
        <v>-2.016479143412107</v>
      </c>
      <c r="D17" t="n">
        <v>-0.8339000394654948</v>
      </c>
      <c r="E17" t="n">
        <v>-1.529897641486868</v>
      </c>
      <c r="F17" t="n">
        <v>-2.016479143412107</v>
      </c>
      <c r="G17" t="n">
        <v>-0.7536218917516846</v>
      </c>
      <c r="H17" t="n">
        <v>-0.7536218917516846</v>
      </c>
      <c r="I17" t="n">
        <v>0.09715805154208623</v>
      </c>
      <c r="J17" t="n">
        <v>-0.4950810499440975</v>
      </c>
      <c r="K17" t="n">
        <v>-0.7536218917516846</v>
      </c>
      <c r="L17" t="n">
        <v>-0.9098625245417088</v>
      </c>
      <c r="M17" t="n">
        <v>-0.9098625245417088</v>
      </c>
      <c r="N17" t="n">
        <v>0.2409477247755255</v>
      </c>
      <c r="O17" t="n">
        <v>-0.503482155708447</v>
      </c>
      <c r="P17" t="n">
        <v>-0.9098625245417088</v>
      </c>
      <c r="Q17" t="n">
        <v>0.4114909613736998</v>
      </c>
      <c r="R17" t="n">
        <v>0.525667527328683</v>
      </c>
      <c r="S17" t="n">
        <v>-0.7056494738690596</v>
      </c>
      <c r="T17" t="n">
        <v>-0.7056494738690596</v>
      </c>
      <c r="U17" t="n">
        <v>-0.7784015191791376</v>
      </c>
      <c r="V17" t="n">
        <v>-0.5988644262046858</v>
      </c>
      <c r="W17" t="n">
        <v>-0.7056494738690596</v>
      </c>
      <c r="X17" t="n">
        <v>-1.542624250550956</v>
      </c>
      <c r="Y17" t="n">
        <v>1.75708147929641</v>
      </c>
      <c r="Z17" t="n">
        <v>0.5732642014126956</v>
      </c>
    </row>
    <row r="18">
      <c r="A18" t="inlineStr">
        <is>
          <t>2023-09-21</t>
        </is>
      </c>
      <c r="B18" t="n">
        <v>-1.775657881906898</v>
      </c>
      <c r="C18" t="n">
        <v>-1.775657881906898</v>
      </c>
      <c r="D18" t="n">
        <v>-0.8821892858782311</v>
      </c>
      <c r="E18" t="n">
        <v>-1.367728117669601</v>
      </c>
      <c r="F18" t="n">
        <v>-1.775657881906898</v>
      </c>
      <c r="G18" t="n">
        <v>-0.565913320740187</v>
      </c>
      <c r="H18" t="n">
        <v>-0.565913320740187</v>
      </c>
      <c r="I18" t="n">
        <v>0.003728311652678604</v>
      </c>
      <c r="J18" t="n">
        <v>-0.4050984993178327</v>
      </c>
      <c r="K18" t="n">
        <v>-0.565913320740187</v>
      </c>
      <c r="L18" t="n">
        <v>-0.5971628610307997</v>
      </c>
      <c r="M18" t="n">
        <v>-0.5971628610307997</v>
      </c>
      <c r="N18" t="n">
        <v>0.252820837934506</v>
      </c>
      <c r="O18" t="n">
        <v>-0.1869903194788467</v>
      </c>
      <c r="P18" t="n">
        <v>-0.5971628610307997</v>
      </c>
      <c r="Q18" t="n">
        <v>0.6011605340557593</v>
      </c>
      <c r="R18" t="n">
        <v>0.8244645008050983</v>
      </c>
      <c r="S18" t="n">
        <v>-0.4277567695887352</v>
      </c>
      <c r="T18" t="n">
        <v>-0.4277567695887352</v>
      </c>
      <c r="U18" t="n">
        <v>-0.8386952199564748</v>
      </c>
      <c r="V18" t="n">
        <v>-0.2893486487632927</v>
      </c>
      <c r="W18" t="n">
        <v>-0.4277567695887352</v>
      </c>
      <c r="X18" t="n">
        <v>-1.301105672082648</v>
      </c>
      <c r="Y18" t="n">
        <v>1.424184244724978</v>
      </c>
      <c r="Z18" t="n">
        <v>0.6917787907926265</v>
      </c>
    </row>
    <row r="19">
      <c r="A19" t="inlineStr">
        <is>
          <t>2023-10-05</t>
        </is>
      </c>
      <c r="B19" t="n">
        <v>-1.656704973845338</v>
      </c>
      <c r="C19" t="n">
        <v>-1.656704973845338</v>
      </c>
      <c r="D19" t="n">
        <v>-0.6643605403257956</v>
      </c>
      <c r="E19" t="n">
        <v>-1.206047466590157</v>
      </c>
      <c r="F19" t="n">
        <v>-1.656704973845338</v>
      </c>
      <c r="G19" t="n">
        <v>-0.4481343492449297</v>
      </c>
      <c r="H19" t="n">
        <v>-0.4481343492449297</v>
      </c>
      <c r="I19" t="n">
        <v>0.1997369807038484</v>
      </c>
      <c r="J19" t="n">
        <v>-0.194436543336586</v>
      </c>
      <c r="K19" t="n">
        <v>-0.4481343492449297</v>
      </c>
      <c r="L19" t="n">
        <v>-0.5424337674161408</v>
      </c>
      <c r="M19" t="n">
        <v>-0.5424337674161408</v>
      </c>
      <c r="N19" t="n">
        <v>0.425106326432831</v>
      </c>
      <c r="O19" t="n">
        <v>-0.01735972801864261</v>
      </c>
      <c r="P19" t="n">
        <v>-0.5424337674161408</v>
      </c>
      <c r="Q19" t="n">
        <v>0.4368665978660247</v>
      </c>
      <c r="R19" t="n">
        <v>0.781515561195378</v>
      </c>
      <c r="S19" t="n">
        <v>-0.3872860776112544</v>
      </c>
      <c r="T19" t="n">
        <v>-0.3872860776112544</v>
      </c>
      <c r="U19" t="n">
        <v>-0.7962156059576045</v>
      </c>
      <c r="V19" t="n">
        <v>-0.3237646462720817</v>
      </c>
      <c r="W19" t="n">
        <v>-0.3872860776112544</v>
      </c>
      <c r="X19" t="n">
        <v>-1.221809075778691</v>
      </c>
      <c r="Y19" t="n">
        <v>1.382425803138281</v>
      </c>
      <c r="Z19" t="n">
        <v>0.9032617875325102</v>
      </c>
    </row>
    <row r="20">
      <c r="A20" t="inlineStr">
        <is>
          <t>2023-10-19</t>
        </is>
      </c>
      <c r="B20" t="n">
        <v>-2.176095271407435</v>
      </c>
      <c r="C20" t="n">
        <v>-2.176095271407435</v>
      </c>
      <c r="D20" t="n">
        <v>-1.137279448379153</v>
      </c>
      <c r="E20" t="n">
        <v>-1.726532509188647</v>
      </c>
      <c r="F20" t="n">
        <v>-2.176095271407435</v>
      </c>
      <c r="G20" t="n">
        <v>-0.9414911507762965</v>
      </c>
      <c r="H20" t="n">
        <v>-0.9414911507762965</v>
      </c>
      <c r="I20" t="n">
        <v>-0.2584862217847799</v>
      </c>
      <c r="J20" t="n">
        <v>-0.7048184795617399</v>
      </c>
      <c r="K20" t="n">
        <v>-0.9414911507762965</v>
      </c>
      <c r="L20" t="n">
        <v>-1.038102131954416</v>
      </c>
      <c r="M20" t="n">
        <v>-1.038102131954416</v>
      </c>
      <c r="N20" t="n">
        <v>-0.06378544582082918</v>
      </c>
      <c r="O20" t="n">
        <v>-0.5764263375054897</v>
      </c>
      <c r="P20" t="n">
        <v>-1.038102131954416</v>
      </c>
      <c r="Q20" t="n">
        <v>0.2424980069759107</v>
      </c>
      <c r="R20" t="n">
        <v>0.3707859557050441</v>
      </c>
      <c r="S20" t="n">
        <v>-0.7943281380850955</v>
      </c>
      <c r="T20" t="n">
        <v>-0.7943281380850955</v>
      </c>
      <c r="U20" t="n">
        <v>-1.05169433298299</v>
      </c>
      <c r="V20" t="n">
        <v>-0.6027019248571849</v>
      </c>
      <c r="W20" t="n">
        <v>-0.7943281380850955</v>
      </c>
      <c r="X20" t="n">
        <v>-1.572184870728158</v>
      </c>
      <c r="Y20" t="n">
        <v>1.215280606918272</v>
      </c>
      <c r="Z20" t="n">
        <v>0.2806664229656393</v>
      </c>
    </row>
    <row r="21">
      <c r="A21" t="inlineStr">
        <is>
          <t>2023-11-02</t>
        </is>
      </c>
      <c r="B21" t="n">
        <v>-2.60841444528319</v>
      </c>
      <c r="C21" t="n">
        <v>-2.60841444528319</v>
      </c>
      <c r="D21" t="n">
        <v>-1.305151690204762</v>
      </c>
      <c r="E21" t="n">
        <v>-2.066894423383108</v>
      </c>
      <c r="F21" t="n">
        <v>-2.60841444528319</v>
      </c>
      <c r="G21" t="n">
        <v>-1.385701986584126</v>
      </c>
      <c r="H21" t="n">
        <v>-1.385701986584126</v>
      </c>
      <c r="I21" t="n">
        <v>-0.3582220649703825</v>
      </c>
      <c r="J21" t="n">
        <v>-1.025534117884516</v>
      </c>
      <c r="K21" t="n">
        <v>-1.385701986584126</v>
      </c>
      <c r="L21" t="n">
        <v>-1.495366492225779</v>
      </c>
      <c r="M21" t="n">
        <v>-1.495366492225779</v>
      </c>
      <c r="N21" t="n">
        <v>-0.4232314390086326</v>
      </c>
      <c r="O21" t="n">
        <v>-0.9929890122402214</v>
      </c>
      <c r="P21" t="n">
        <v>-1.495366492225779</v>
      </c>
      <c r="Q21" t="n">
        <v>-0.1517772414477621</v>
      </c>
      <c r="R21" t="n">
        <v>-0.4222334278902621</v>
      </c>
      <c r="S21" t="n">
        <v>-1.240920158078409</v>
      </c>
      <c r="T21" t="n">
        <v>-1.240920158078409</v>
      </c>
      <c r="U21" t="n">
        <v>-1.255732810249505</v>
      </c>
      <c r="V21" t="n">
        <v>-0.9239558469821287</v>
      </c>
      <c r="W21" t="n">
        <v>-1.240920158078409</v>
      </c>
      <c r="X21" t="n">
        <v>-1.78995313900123</v>
      </c>
      <c r="Y21" t="n">
        <v>0.5737357275723046</v>
      </c>
      <c r="Z21" t="n">
        <v>0.07637892750645503</v>
      </c>
    </row>
    <row r="22">
      <c r="A22" t="inlineStr">
        <is>
          <t>2023-11-16</t>
        </is>
      </c>
      <c r="B22" t="n">
        <v>-2.517090951676583</v>
      </c>
      <c r="C22" t="n">
        <v>-2.517090951676583</v>
      </c>
      <c r="D22" t="n">
        <v>-0.8805357481154236</v>
      </c>
      <c r="E22" t="n">
        <v>-1.692401224487174</v>
      </c>
      <c r="F22" t="n">
        <v>-2.517090951676583</v>
      </c>
      <c r="G22" t="n">
        <v>-1.477495398573962</v>
      </c>
      <c r="H22" t="n">
        <v>-1.477495398573962</v>
      </c>
      <c r="I22" t="n">
        <v>0.05339522989849554</v>
      </c>
      <c r="J22" t="n">
        <v>-0.8052609730052884</v>
      </c>
      <c r="K22" t="n">
        <v>-1.477495398573962</v>
      </c>
      <c r="L22" t="n">
        <v>-1.781688139139134</v>
      </c>
      <c r="M22" t="n">
        <v>-1.781688139139134</v>
      </c>
      <c r="N22" t="n">
        <v>-0.3096648221704298</v>
      </c>
      <c r="O22" t="n">
        <v>-1.15935107938084</v>
      </c>
      <c r="P22" t="n">
        <v>-1.781688139139134</v>
      </c>
      <c r="Q22" t="n">
        <v>-0.3185522837641126</v>
      </c>
      <c r="R22" t="n">
        <v>-0.7295007735393129</v>
      </c>
      <c r="S22" t="n">
        <v>-1.299879917761772</v>
      </c>
      <c r="T22" t="n">
        <v>-1.299879917761772</v>
      </c>
      <c r="U22" t="n">
        <v>-0.8971213096178116</v>
      </c>
      <c r="V22" t="n">
        <v>-0.5722077169715343</v>
      </c>
      <c r="W22" t="n">
        <v>-1.299879917761772</v>
      </c>
      <c r="X22" t="n">
        <v>-2.250189516450828</v>
      </c>
      <c r="Y22" t="n">
        <v>0.5057747747281557</v>
      </c>
      <c r="Z22" t="n">
        <v>0.04631460082422939</v>
      </c>
    </row>
    <row r="23">
      <c r="A23" t="inlineStr">
        <is>
          <t>2023-12-01</t>
        </is>
      </c>
      <c r="B23" t="n">
        <v>-2.988464885943534</v>
      </c>
      <c r="C23" t="n">
        <v>-2.988464885943534</v>
      </c>
      <c r="D23" t="n">
        <v>-1.169399749597349</v>
      </c>
      <c r="E23" t="n">
        <v>-2.022326772125273</v>
      </c>
      <c r="F23" t="n">
        <v>-2.956062282622603</v>
      </c>
      <c r="G23" t="n">
        <v>-1.840905159881867</v>
      </c>
      <c r="H23" t="n">
        <v>-1.840905159881867</v>
      </c>
      <c r="I23" t="n">
        <v>-0.2219767129826763</v>
      </c>
      <c r="J23" t="n">
        <v>-1.148120462882215</v>
      </c>
      <c r="K23" t="n">
        <v>-1.866182995345774</v>
      </c>
      <c r="L23" t="n">
        <v>-1.831260143842137</v>
      </c>
      <c r="M23" t="n">
        <v>-1.831260143842137</v>
      </c>
      <c r="N23" t="n">
        <v>-0.4396296368243546</v>
      </c>
      <c r="O23" t="n">
        <v>-1.27416431728542</v>
      </c>
      <c r="P23" t="n">
        <v>-1.930324638502116</v>
      </c>
      <c r="Q23" t="n">
        <v>0.0155682911036587</v>
      </c>
      <c r="R23" t="n">
        <v>-0.4223889880508436</v>
      </c>
      <c r="S23" t="n">
        <v>-1.539253567205991</v>
      </c>
      <c r="T23" t="n">
        <v>-1.539253567205991</v>
      </c>
      <c r="U23" t="n">
        <v>-1.078176120776724</v>
      </c>
      <c r="V23" t="n">
        <v>-0.7702780191418113</v>
      </c>
      <c r="W23" t="n">
        <v>-1.539253567205991</v>
      </c>
      <c r="X23" t="n">
        <v>-1.921795667237761</v>
      </c>
      <c r="Y23" t="n">
        <v>-0.01403174609480429</v>
      </c>
      <c r="Z23" t="n">
        <v>-0.5746121475035006</v>
      </c>
    </row>
    <row r="24">
      <c r="A24" t="inlineStr">
        <is>
          <t>2023-12-15</t>
        </is>
      </c>
      <c r="B24" t="n">
        <v>-3.382473755989404</v>
      </c>
      <c r="C24" t="n">
        <v>-3.382473755989404</v>
      </c>
      <c r="D24" t="n">
        <v>-1.215256042033178</v>
      </c>
      <c r="E24" t="n">
        <v>-2.106408736225634</v>
      </c>
      <c r="F24" t="n">
        <v>-3.41721793709739</v>
      </c>
      <c r="G24" t="n">
        <v>-1.601698122068746</v>
      </c>
      <c r="H24" t="n">
        <v>-1.601698122068746</v>
      </c>
      <c r="I24" t="n">
        <v>-0.124814986186235</v>
      </c>
      <c r="J24" t="n">
        <v>-1.072045930267564</v>
      </c>
      <c r="K24" t="n">
        <v>-1.783009776610085</v>
      </c>
      <c r="L24" t="n">
        <v>-1.424765070726931</v>
      </c>
      <c r="M24" t="n">
        <v>-1.424765070726931</v>
      </c>
      <c r="N24" t="n">
        <v>-0.1236867252754716</v>
      </c>
      <c r="O24" t="n">
        <v>-0.9886991951613434</v>
      </c>
      <c r="P24" t="n">
        <v>-1.681197153391166</v>
      </c>
      <c r="Q24" t="n">
        <v>0.01033476455797917</v>
      </c>
      <c r="R24" t="n">
        <v>-0.2684603449055735</v>
      </c>
      <c r="S24" t="n">
        <v>-1.472476937679725</v>
      </c>
      <c r="T24" t="n">
        <v>-1.472476937679725</v>
      </c>
      <c r="U24" t="n">
        <v>-0.7610305465867917</v>
      </c>
      <c r="V24" t="n">
        <v>-0.6121226118093623</v>
      </c>
      <c r="W24" t="n">
        <v>-1.472476937679725</v>
      </c>
      <c r="X24" t="n">
        <v>-1.221178265418373</v>
      </c>
      <c r="Y24" t="n">
        <v>-0.3883690363609497</v>
      </c>
      <c r="Z24" t="n">
        <v>-0.6083158319218723</v>
      </c>
    </row>
    <row r="25">
      <c r="A25" t="inlineStr">
        <is>
          <t>2024-01-02</t>
        </is>
      </c>
      <c r="B25" t="n">
        <v>-3.761816955514373</v>
      </c>
      <c r="C25" t="n">
        <v>-3.761816955514373</v>
      </c>
      <c r="D25" t="n">
        <v>-1.827955747755504</v>
      </c>
      <c r="E25" t="n">
        <v>-2.649031902930641</v>
      </c>
      <c r="F25" t="n">
        <v>-3.827857174795771</v>
      </c>
      <c r="G25" t="n">
        <v>-1.248799436628826</v>
      </c>
      <c r="H25" t="n">
        <v>-1.248799436628826</v>
      </c>
      <c r="I25" t="n">
        <v>-0.7116248883072755</v>
      </c>
      <c r="J25" t="n">
        <v>-1.467727511110158</v>
      </c>
      <c r="K25" t="n">
        <v>-1.577833194583435</v>
      </c>
      <c r="L25" t="n">
        <v>-0.826672086133947</v>
      </c>
      <c r="M25" t="n">
        <v>-0.826672086133947</v>
      </c>
      <c r="N25" t="n">
        <v>-0.6451312477721265</v>
      </c>
      <c r="O25" t="n">
        <v>-0.970420788821681</v>
      </c>
      <c r="P25" t="n">
        <v>-1.121204253591451</v>
      </c>
      <c r="Q25" t="n">
        <v>0.5184051588732743</v>
      </c>
      <c r="R25" t="n">
        <v>0.2628961037914382</v>
      </c>
      <c r="S25" t="n">
        <v>-1.246925647303516</v>
      </c>
      <c r="T25" t="n">
        <v>-1.246925647303516</v>
      </c>
      <c r="U25" t="n">
        <v>-1.213645509468301</v>
      </c>
      <c r="V25" t="n">
        <v>-0.9393435779445691</v>
      </c>
      <c r="W25" t="n">
        <v>-1.291844669546519</v>
      </c>
      <c r="X25" t="n">
        <v>-0.6024437497300018</v>
      </c>
      <c r="Y25" t="n">
        <v>-0.3933251376306141</v>
      </c>
      <c r="Z25" t="n">
        <v>-0.3459037707955769</v>
      </c>
    </row>
    <row r="26">
      <c r="A26" t="inlineStr">
        <is>
          <t>2024-01-17</t>
        </is>
      </c>
      <c r="B26" t="n">
        <v>-3.819288256036159</v>
      </c>
      <c r="C26" t="n">
        <v>-3.819288256036159</v>
      </c>
      <c r="D26" t="n">
        <v>-2.026594149401602</v>
      </c>
      <c r="E26" t="n">
        <v>-2.767148400933905</v>
      </c>
      <c r="F26" t="n">
        <v>-3.790708518630145</v>
      </c>
      <c r="G26" t="n">
        <v>-1.2078624892883</v>
      </c>
      <c r="H26" t="n">
        <v>-1.2078624892883</v>
      </c>
      <c r="I26" t="n">
        <v>-0.7897558096065491</v>
      </c>
      <c r="J26" t="n">
        <v>-1.480053753371603</v>
      </c>
      <c r="K26" t="n">
        <v>-1.505344696516653</v>
      </c>
      <c r="L26" t="n">
        <v>-0.7995687730416852</v>
      </c>
      <c r="M26" t="n">
        <v>-0.7995687730416852</v>
      </c>
      <c r="N26" t="n">
        <v>-0.7072328488594913</v>
      </c>
      <c r="O26" t="n">
        <v>-0.9648431888612881</v>
      </c>
      <c r="P26" t="n">
        <v>-1.085190954790048</v>
      </c>
      <c r="Q26" t="n">
        <v>0.6845789369213828</v>
      </c>
      <c r="R26" t="n">
        <v>0.03227595025144331</v>
      </c>
      <c r="S26" t="n">
        <v>-1.12525439422426</v>
      </c>
      <c r="T26" t="n">
        <v>-1.12525439422426</v>
      </c>
      <c r="U26" t="n">
        <v>-1.242899704645444</v>
      </c>
      <c r="V26" t="n">
        <v>-0.8926142305446313</v>
      </c>
      <c r="W26" t="n">
        <v>-1.159481858789645</v>
      </c>
      <c r="X26" t="n">
        <v>-0.5627750878084062</v>
      </c>
      <c r="Y26" t="n">
        <v>-0.3359444874199095</v>
      </c>
      <c r="Z26" t="n">
        <v>-0.2128264850338449</v>
      </c>
    </row>
    <row r="27">
      <c r="A27" t="inlineStr">
        <is>
          <t>2024-01-31</t>
        </is>
      </c>
      <c r="B27" t="n">
        <v>-4.14719391942646</v>
      </c>
      <c r="C27" t="n">
        <v>-4.14719391942646</v>
      </c>
      <c r="D27" t="n">
        <v>-2.201896128081664</v>
      </c>
      <c r="E27" t="n">
        <v>-3.386184825153959</v>
      </c>
      <c r="F27" t="n">
        <v>-4.062301949600143</v>
      </c>
      <c r="G27" t="n">
        <v>-1.478902875600552</v>
      </c>
      <c r="H27" t="n">
        <v>-1.478902875600552</v>
      </c>
      <c r="I27" t="n">
        <v>-0.7845872467615557</v>
      </c>
      <c r="J27" t="n">
        <v>-2.018157201372913</v>
      </c>
      <c r="K27" t="n">
        <v>-1.733636497200744</v>
      </c>
      <c r="L27" t="n">
        <v>-0.9535933443092315</v>
      </c>
      <c r="M27" t="n">
        <v>-0.9535933443092315</v>
      </c>
      <c r="N27" t="n">
        <v>-0.6902657320994855</v>
      </c>
      <c r="O27" t="n">
        <v>-1.078864686647957</v>
      </c>
      <c r="P27" t="n">
        <v>-1.251637859566705</v>
      </c>
      <c r="Q27" t="n">
        <v>0.8714121890617258</v>
      </c>
      <c r="R27" t="n">
        <v>0.4661045110689424</v>
      </c>
      <c r="S27" t="n">
        <v>-1.453408064820293</v>
      </c>
      <c r="T27" t="n">
        <v>-1.453408064820293</v>
      </c>
      <c r="U27" t="n">
        <v>-1.698466626426818</v>
      </c>
      <c r="V27" t="n">
        <v>-1.435423187073137</v>
      </c>
      <c r="W27" t="n">
        <v>-1.53426830317455</v>
      </c>
      <c r="X27" t="n">
        <v>-0.6269991597889564</v>
      </c>
      <c r="Y27" t="n">
        <v>0.141867194286595</v>
      </c>
      <c r="Z27" t="n">
        <v>-0.5492400953785391</v>
      </c>
    </row>
    <row r="28">
      <c r="A28" t="inlineStr">
        <is>
          <t>2024-02-14</t>
        </is>
      </c>
      <c r="B28" t="n">
        <v>-3.720301516686711</v>
      </c>
      <c r="C28" t="n">
        <v>-3.720301516686711</v>
      </c>
      <c r="D28" t="n">
        <v>-1.830329532334245</v>
      </c>
      <c r="E28" t="n">
        <v>-3.778860412156096</v>
      </c>
      <c r="F28" t="n">
        <v>-3.565568894549678</v>
      </c>
      <c r="G28" t="n">
        <v>-1.267581646663156</v>
      </c>
      <c r="H28" t="n">
        <v>-1.267581646663156</v>
      </c>
      <c r="I28" t="n">
        <v>-0.4389229736425319</v>
      </c>
      <c r="J28" t="n">
        <v>-1.990745140450602</v>
      </c>
      <c r="K28" t="n">
        <v>-1.408619402935513</v>
      </c>
      <c r="L28" t="n">
        <v>-0.670868924776632</v>
      </c>
      <c r="M28" t="n">
        <v>-0.670868924776632</v>
      </c>
      <c r="N28" t="n">
        <v>-0.3054875211014206</v>
      </c>
      <c r="O28" t="n">
        <v>-0.8072561817919627</v>
      </c>
      <c r="P28" t="n">
        <v>-0.8556202299761729</v>
      </c>
      <c r="Q28" t="n">
        <v>1.157924842848814</v>
      </c>
      <c r="R28" t="n">
        <v>0.8487391492111456</v>
      </c>
      <c r="S28" t="n">
        <v>-1.443973087307441</v>
      </c>
      <c r="T28" t="n">
        <v>-1.443973087307441</v>
      </c>
      <c r="U28" t="n">
        <v>-1.366906082951186</v>
      </c>
      <c r="V28" t="n">
        <v>-1.880585734959468</v>
      </c>
      <c r="W28" t="n">
        <v>-1.641134954391567</v>
      </c>
      <c r="X28" t="n">
        <v>-0.1794239850035194</v>
      </c>
      <c r="Y28" t="n">
        <v>0.0132160404313422</v>
      </c>
      <c r="Z28" t="n">
        <v>-0.7399280094212931</v>
      </c>
    </row>
    <row r="29">
      <c r="A29" t="inlineStr">
        <is>
          <t>2024-02-29</t>
        </is>
      </c>
      <c r="B29" t="n">
        <v>-3.923239342935898</v>
      </c>
      <c r="C29" t="n">
        <v>-3.923239342935898</v>
      </c>
      <c r="D29" t="n">
        <v>-1.969404123530349</v>
      </c>
      <c r="E29" t="n">
        <v>-3.850651301500328</v>
      </c>
      <c r="F29" t="n">
        <v>-3.865977975554004</v>
      </c>
      <c r="G29" t="n">
        <v>-1.313870603198147</v>
      </c>
      <c r="H29" t="n">
        <v>-1.313870603198147</v>
      </c>
      <c r="I29" t="n">
        <v>-0.5703076609266977</v>
      </c>
      <c r="J29" t="n">
        <v>-1.968948642009048</v>
      </c>
      <c r="K29" t="n">
        <v>-1.568688010351539</v>
      </c>
      <c r="L29" t="n">
        <v>-0.7175038762802559</v>
      </c>
      <c r="M29" t="n">
        <v>-0.7175038762802559</v>
      </c>
      <c r="N29" t="n">
        <v>-0.4925650230851822</v>
      </c>
      <c r="O29" t="n">
        <v>-0.853042645465615</v>
      </c>
      <c r="P29" t="n">
        <v>-1.047605469922055</v>
      </c>
      <c r="Q29" t="n">
        <v>0.949841608376367</v>
      </c>
      <c r="R29" t="n">
        <v>0.821121360342297</v>
      </c>
      <c r="S29" t="n">
        <v>-1.381203468877986</v>
      </c>
      <c r="T29" t="n">
        <v>-1.381203468877986</v>
      </c>
      <c r="U29" t="n">
        <v>-1.52956067601321</v>
      </c>
      <c r="V29" t="n">
        <v>-1.822445220786703</v>
      </c>
      <c r="W29" t="n">
        <v>-1.491019006494338</v>
      </c>
      <c r="X29" t="n">
        <v>-0.4567952042875105</v>
      </c>
      <c r="Y29" t="n">
        <v>0.2324347309443308</v>
      </c>
      <c r="Z29" t="n">
        <v>-0.6850347865279206</v>
      </c>
    </row>
    <row r="30">
      <c r="A30" t="inlineStr">
        <is>
          <t>2024-03-14</t>
        </is>
      </c>
      <c r="B30" t="n">
        <v>-4.19595861186972</v>
      </c>
      <c r="C30" t="n">
        <v>-4.19595861186972</v>
      </c>
      <c r="D30" t="n">
        <v>-2.079431537205752</v>
      </c>
      <c r="E30" t="n">
        <v>-3.424537179957459</v>
      </c>
      <c r="F30" t="n">
        <v>-4.531803780910615</v>
      </c>
      <c r="G30" t="n">
        <v>-1.635763258594796</v>
      </c>
      <c r="H30" t="n">
        <v>-1.635763258594796</v>
      </c>
      <c r="I30" t="n">
        <v>-0.6686581436844188</v>
      </c>
      <c r="J30" t="n">
        <v>-1.718000884512261</v>
      </c>
      <c r="K30" t="n">
        <v>-2.132233317909132</v>
      </c>
      <c r="L30" t="n">
        <v>-0.8912604373750024</v>
      </c>
      <c r="M30" t="n">
        <v>-0.8912604373750024</v>
      </c>
      <c r="N30" t="n">
        <v>-0.6368736176287424</v>
      </c>
      <c r="O30" t="n">
        <v>-0.8489483249462669</v>
      </c>
      <c r="P30" t="n">
        <v>-1.514393590618246</v>
      </c>
      <c r="Q30" t="n">
        <v>0.9170477669628537</v>
      </c>
      <c r="R30" t="n">
        <v>0.689013756959986</v>
      </c>
      <c r="S30" t="n">
        <v>-1.770458428674466</v>
      </c>
      <c r="T30" t="n">
        <v>-1.770458428674466</v>
      </c>
      <c r="U30" t="n">
        <v>-1.698596311694957</v>
      </c>
      <c r="V30" t="n">
        <v>-1.939067249770132</v>
      </c>
      <c r="W30" t="n">
        <v>-1.831584792386691</v>
      </c>
      <c r="X30" t="n">
        <v>-0.7914519942756655</v>
      </c>
      <c r="Y30" t="n">
        <v>0.5377590646447484</v>
      </c>
      <c r="Z30" t="n">
        <v>-0.5161830902259729</v>
      </c>
    </row>
    <row r="31">
      <c r="A31" t="inlineStr">
        <is>
          <t>2024-03-28</t>
        </is>
      </c>
      <c r="B31" t="n">
        <v>-4.191525084256266</v>
      </c>
      <c r="C31" t="n">
        <v>-4.191525084256266</v>
      </c>
      <c r="D31" t="n">
        <v>-1.976325182162788</v>
      </c>
      <c r="E31" t="n">
        <v>-2.91212526079165</v>
      </c>
      <c r="F31" t="n">
        <v>-4.993777406522664</v>
      </c>
      <c r="G31" t="n">
        <v>-1.818034569018729</v>
      </c>
      <c r="H31" t="n">
        <v>-1.818034569018729</v>
      </c>
      <c r="I31" t="n">
        <v>-0.6403535575600569</v>
      </c>
      <c r="J31" t="n">
        <v>-1.480372583329604</v>
      </c>
      <c r="K31" t="n">
        <v>-2.576045516138244</v>
      </c>
      <c r="L31" t="n">
        <v>-0.967818553190015</v>
      </c>
      <c r="M31" t="n">
        <v>-0.967818553190015</v>
      </c>
      <c r="N31" t="n">
        <v>-0.6985853598103713</v>
      </c>
      <c r="O31" t="n">
        <v>-0.7971134465458586</v>
      </c>
      <c r="P31" t="n">
        <v>-1.931577374765557</v>
      </c>
      <c r="Q31" t="n">
        <v>0.6250658340543356</v>
      </c>
      <c r="R31" t="n">
        <v>0.8540896840844258</v>
      </c>
      <c r="S31" t="n">
        <v>-2.178668502046959</v>
      </c>
      <c r="T31" t="n">
        <v>-2.178668502046959</v>
      </c>
      <c r="U31" t="n">
        <v>-1.72159742231364</v>
      </c>
      <c r="V31" t="n">
        <v>-1.736685215667209</v>
      </c>
      <c r="W31" t="n">
        <v>-2.26874878523714</v>
      </c>
      <c r="X31" t="n">
        <v>-0.5212299666833908</v>
      </c>
      <c r="Y31" t="n">
        <v>0.8900424020450821</v>
      </c>
      <c r="Z31" t="n">
        <v>-0.2652723992147407</v>
      </c>
    </row>
    <row r="32">
      <c r="A32" t="inlineStr">
        <is>
          <t>2024-04-12</t>
        </is>
      </c>
      <c r="B32" t="n">
        <v>-4.079428135053589</v>
      </c>
      <c r="C32" t="n">
        <v>-4.079428135053589</v>
      </c>
      <c r="D32" t="n">
        <v>-1.752925325964219</v>
      </c>
      <c r="E32" t="n">
        <v>-2.763844593321801</v>
      </c>
      <c r="F32" t="n">
        <v>-4.855339071275893</v>
      </c>
      <c r="G32" t="n">
        <v>-1.782117544877834</v>
      </c>
      <c r="H32" t="n">
        <v>-1.782117544877834</v>
      </c>
      <c r="I32" t="n">
        <v>-0.3618849235090107</v>
      </c>
      <c r="J32" t="n">
        <v>-1.326914703250273</v>
      </c>
      <c r="K32" t="n">
        <v>-2.530600838894251</v>
      </c>
      <c r="L32" t="n">
        <v>-0.9200799353647543</v>
      </c>
      <c r="M32" t="n">
        <v>-0.9200799353647543</v>
      </c>
      <c r="N32" t="n">
        <v>-0.4680543353202709</v>
      </c>
      <c r="O32" t="n">
        <v>-0.7016709445949346</v>
      </c>
      <c r="P32" t="n">
        <v>-1.961614826608547</v>
      </c>
      <c r="Q32" t="n">
        <v>0.6601503713295959</v>
      </c>
      <c r="R32" t="n">
        <v>1.013710637955864</v>
      </c>
      <c r="S32" t="n">
        <v>-2.318683029206728</v>
      </c>
      <c r="T32" t="n">
        <v>-2.318683029206728</v>
      </c>
      <c r="U32" t="n">
        <v>-1.727283746052654</v>
      </c>
      <c r="V32" t="n">
        <v>-1.805093263902803</v>
      </c>
      <c r="W32" t="n">
        <v>-2.509858329992883</v>
      </c>
      <c r="X32" t="n">
        <v>-0.7462136609066231</v>
      </c>
      <c r="Y32" t="n">
        <v>0.9216513963894234</v>
      </c>
      <c r="Z32" t="n">
        <v>-0.4868556254436318</v>
      </c>
    </row>
    <row r="33">
      <c r="A33" t="inlineStr">
        <is>
          <t>2024-04-26</t>
        </is>
      </c>
      <c r="B33" t="n">
        <v>-4.338108878401684</v>
      </c>
      <c r="C33" t="n">
        <v>-4.338108878401684</v>
      </c>
      <c r="D33" t="n">
        <v>-1.846638869921171</v>
      </c>
      <c r="E33" t="n">
        <v>-2.786813860904974</v>
      </c>
      <c r="F33" t="n">
        <v>-5.060310040737134</v>
      </c>
      <c r="G33" t="n">
        <v>-2.071714788321608</v>
      </c>
      <c r="H33" t="n">
        <v>-2.071714788321608</v>
      </c>
      <c r="I33" t="n">
        <v>-0.4130690754845596</v>
      </c>
      <c r="J33" t="n">
        <v>-1.316289305983485</v>
      </c>
      <c r="K33" t="n">
        <v>-2.732602239437811</v>
      </c>
      <c r="L33" t="n">
        <v>-1.100093220650831</v>
      </c>
      <c r="M33" t="n">
        <v>-1.100093220650831</v>
      </c>
      <c r="N33" t="n">
        <v>-0.4950211611594964</v>
      </c>
      <c r="O33" t="n">
        <v>-0.6089644933171546</v>
      </c>
      <c r="P33" t="n">
        <v>-2.053641632676578</v>
      </c>
      <c r="Q33" t="n">
        <v>0.7306844916595613</v>
      </c>
      <c r="R33" t="n">
        <v>0.8563382621041727</v>
      </c>
      <c r="S33" t="n">
        <v>-2.898299487808234</v>
      </c>
      <c r="T33" t="n">
        <v>-2.898299487808234</v>
      </c>
      <c r="U33" t="n">
        <v>-1.762086202112406</v>
      </c>
      <c r="V33" t="n">
        <v>-1.877233151422988</v>
      </c>
      <c r="W33" t="n">
        <v>-2.892979111032495</v>
      </c>
      <c r="X33" t="n">
        <v>-0.7098705543402307</v>
      </c>
      <c r="Y33" t="n">
        <v>1.184082014499962</v>
      </c>
      <c r="Z33" t="n">
        <v>-0.9823770711962179</v>
      </c>
    </row>
    <row r="34">
      <c r="A34" t="inlineStr">
        <is>
          <t>2024-05-10</t>
        </is>
      </c>
      <c r="B34" t="n">
        <v>-4.395522254270306</v>
      </c>
      <c r="C34" t="n">
        <v>-4.395522254270306</v>
      </c>
      <c r="D34" t="n">
        <v>-1.976221004591044</v>
      </c>
      <c r="E34" t="n">
        <v>-2.794205285072549</v>
      </c>
      <c r="F34" t="n">
        <v>-5.185576497190069</v>
      </c>
      <c r="G34" t="n">
        <v>-2.21830544573844</v>
      </c>
      <c r="H34" t="n">
        <v>-2.21830544573844</v>
      </c>
      <c r="I34" t="n">
        <v>-0.5407356484916213</v>
      </c>
      <c r="J34" t="n">
        <v>-1.341625146894922</v>
      </c>
      <c r="K34" t="n">
        <v>-2.851230131138035</v>
      </c>
      <c r="L34" t="n">
        <v>-1.172196497067709</v>
      </c>
      <c r="M34" t="n">
        <v>-1.172196497067709</v>
      </c>
      <c r="N34" t="n">
        <v>-0.557170327007061</v>
      </c>
      <c r="O34" t="n">
        <v>-0.5548355233266241</v>
      </c>
      <c r="P34" t="n">
        <v>-2.061506301117114</v>
      </c>
      <c r="Q34" t="n">
        <v>0.8334569326647147</v>
      </c>
      <c r="R34" t="n">
        <v>0.7165414719537739</v>
      </c>
      <c r="S34" t="n">
        <v>-3.068239177816353</v>
      </c>
      <c r="T34" t="n">
        <v>-3.068239177816353</v>
      </c>
      <c r="U34" t="n">
        <v>-1.667337166722034</v>
      </c>
      <c r="V34" t="n">
        <v>-1.612739927045391</v>
      </c>
      <c r="W34" t="n">
        <v>-3.024015327358782</v>
      </c>
      <c r="X34" t="n">
        <v>-0.7435832777596315</v>
      </c>
      <c r="Y34" t="n">
        <v>1.124067867238053</v>
      </c>
      <c r="Z34" t="n">
        <v>-0.9299802182069442</v>
      </c>
    </row>
    <row r="35">
      <c r="A35" t="inlineStr">
        <is>
          <t>2024-05-24</t>
        </is>
      </c>
      <c r="B35" t="n">
        <v>-4.267585349915713</v>
      </c>
      <c r="C35" t="n">
        <v>-4.267585349915713</v>
      </c>
      <c r="D35" t="n">
        <v>-1.831714780232055</v>
      </c>
      <c r="E35" t="n">
        <v>-2.63601483057448</v>
      </c>
      <c r="F35" t="n">
        <v>-5.01778403522891</v>
      </c>
      <c r="G35" t="n">
        <v>-2.151566740273428</v>
      </c>
      <c r="H35" t="n">
        <v>-2.151566740273428</v>
      </c>
      <c r="I35" t="n">
        <v>-0.4077975170402506</v>
      </c>
      <c r="J35" t="n">
        <v>-1.190833861807491</v>
      </c>
      <c r="K35" t="n">
        <v>-2.704217859354088</v>
      </c>
      <c r="L35" t="n">
        <v>-1.063972392860116</v>
      </c>
      <c r="M35" t="n">
        <v>-1.063972392860116</v>
      </c>
      <c r="N35" t="n">
        <v>-0.3945368825980827</v>
      </c>
      <c r="O35" t="n">
        <v>-0.4019865592285122</v>
      </c>
      <c r="P35" t="n">
        <v>-1.877479256601979</v>
      </c>
      <c r="Q35" t="n">
        <v>0.8791144444900681</v>
      </c>
      <c r="R35" t="n">
        <v>0.565799555860066</v>
      </c>
      <c r="S35" t="n">
        <v>-3.144051265890903</v>
      </c>
      <c r="T35" t="n">
        <v>-3.144051265890903</v>
      </c>
      <c r="U35" t="n">
        <v>-1.570642455604415</v>
      </c>
      <c r="V35" t="n">
        <v>-1.491608743416747</v>
      </c>
      <c r="W35" t="n">
        <v>-3.006168275208186</v>
      </c>
      <c r="X35" t="n">
        <v>-0.5606102431048021</v>
      </c>
      <c r="Y35" t="n">
        <v>1.07063359290625</v>
      </c>
      <c r="Z35" t="n">
        <v>-0.9100996156748332</v>
      </c>
    </row>
    <row r="36">
      <c r="A36" t="inlineStr">
        <is>
          <t>2024-06-10</t>
        </is>
      </c>
      <c r="B36" t="n">
        <v>-4.096044373271514</v>
      </c>
      <c r="C36" t="n">
        <v>-4.096044373271514</v>
      </c>
      <c r="D36" t="n">
        <v>-1.54817699729083</v>
      </c>
      <c r="E36" t="n">
        <v>-2.478672603384679</v>
      </c>
      <c r="F36" t="n">
        <v>-4.790780461352144</v>
      </c>
      <c r="G36" t="n">
        <v>-2.256701059043102</v>
      </c>
      <c r="H36" t="n">
        <v>-2.256701059043102</v>
      </c>
      <c r="I36" t="n">
        <v>-0.1251382212224093</v>
      </c>
      <c r="J36" t="n">
        <v>-1.034414910366791</v>
      </c>
      <c r="K36" t="n">
        <v>-2.627810038223229</v>
      </c>
      <c r="L36" t="n">
        <v>-1.063150017302258</v>
      </c>
      <c r="M36" t="n">
        <v>-1.063150017302258</v>
      </c>
      <c r="N36" t="n">
        <v>-0.05603140857837691</v>
      </c>
      <c r="O36" t="n">
        <v>-0.2187630996560645</v>
      </c>
      <c r="P36" t="n">
        <v>-1.815544405202325</v>
      </c>
      <c r="Q36" t="n">
        <v>0.9851926172646145</v>
      </c>
      <c r="R36" t="n">
        <v>0.4414737621027389</v>
      </c>
      <c r="S36" t="n">
        <v>-3.375395097415955</v>
      </c>
      <c r="T36" t="n">
        <v>-3.375395097415955</v>
      </c>
      <c r="U36" t="n">
        <v>-1.24226137010583</v>
      </c>
      <c r="V36" t="n">
        <v>-1.281550029453394</v>
      </c>
      <c r="W36" t="n">
        <v>-3.055257752654112</v>
      </c>
      <c r="X36" t="n">
        <v>-0.4452929834958278</v>
      </c>
      <c r="Y36" t="n">
        <v>1.091256285537057</v>
      </c>
      <c r="Z36" t="n">
        <v>-1.272371112466933</v>
      </c>
    </row>
    <row r="37">
      <c r="A37" t="inlineStr">
        <is>
          <t>2024-06-25</t>
        </is>
      </c>
      <c r="B37" t="n">
        <v>-4.381100617173308</v>
      </c>
      <c r="C37" t="n">
        <v>-4.381100617173308</v>
      </c>
      <c r="D37" t="n">
        <v>-1.555139416348551</v>
      </c>
      <c r="E37" t="n">
        <v>-2.666403912550251</v>
      </c>
      <c r="F37" t="n">
        <v>-5.063841789046286</v>
      </c>
      <c r="G37" t="n">
        <v>-2.568464870658032</v>
      </c>
      <c r="H37" t="n">
        <v>-2.568464870658032</v>
      </c>
      <c r="I37" t="n">
        <v>-0.1653119646737785</v>
      </c>
      <c r="J37" t="n">
        <v>-1.263998896527009</v>
      </c>
      <c r="K37" t="n">
        <v>-2.971190883112597</v>
      </c>
      <c r="L37" t="n">
        <v>-1.377969845443564</v>
      </c>
      <c r="M37" t="n">
        <v>-1.377969845443564</v>
      </c>
      <c r="N37" t="n">
        <v>-0.009974530550945729</v>
      </c>
      <c r="O37" t="n">
        <v>-0.3847993827887783</v>
      </c>
      <c r="P37" t="n">
        <v>-2.049340864366518</v>
      </c>
      <c r="Q37" t="n">
        <v>1.192284389574469</v>
      </c>
      <c r="R37" t="n">
        <v>0.241202134693801</v>
      </c>
      <c r="S37" t="n">
        <v>-3.298141567356581</v>
      </c>
      <c r="T37" t="n">
        <v>-3.298141567356581</v>
      </c>
      <c r="U37" t="n">
        <v>-1.253764493559429</v>
      </c>
      <c r="V37" t="n">
        <v>-1.338459967011881</v>
      </c>
      <c r="W37" t="n">
        <v>-2.833029717033339</v>
      </c>
      <c r="X37" t="n">
        <v>-0.2910930525297261</v>
      </c>
      <c r="Y37" t="n">
        <v>0.8609188105289672</v>
      </c>
      <c r="Z37" t="n">
        <v>-1.542793242739653</v>
      </c>
    </row>
    <row r="38">
      <c r="A38" t="inlineStr">
        <is>
          <t>2024-07-10</t>
        </is>
      </c>
      <c r="B38" t="n">
        <v>-4.221149676265472</v>
      </c>
      <c r="C38" t="n">
        <v>-4.221149676265472</v>
      </c>
      <c r="D38" t="n">
        <v>-1.950589425483419</v>
      </c>
      <c r="E38" t="n">
        <v>-2.486371656126105</v>
      </c>
      <c r="F38" t="n">
        <v>-4.856641713964852</v>
      </c>
      <c r="G38" t="n">
        <v>-2.276095000784506</v>
      </c>
      <c r="H38" t="n">
        <v>-2.276095000784506</v>
      </c>
      <c r="I38" t="n">
        <v>-0.6045909922324695</v>
      </c>
      <c r="J38" t="n">
        <v>-1.072611699654428</v>
      </c>
      <c r="K38" t="n">
        <v>-2.583356385774814</v>
      </c>
      <c r="L38" t="n">
        <v>-1.1385924201161</v>
      </c>
      <c r="M38" t="n">
        <v>-1.1385924201161</v>
      </c>
      <c r="N38" t="n">
        <v>-0.5527715266896513</v>
      </c>
      <c r="O38" t="n">
        <v>-0.4565674967247125</v>
      </c>
      <c r="P38" t="n">
        <v>-1.867655579739632</v>
      </c>
      <c r="Q38" t="n">
        <v>1.396674421756894</v>
      </c>
      <c r="R38" t="n">
        <v>0.5741227355224557</v>
      </c>
      <c r="S38" t="n">
        <v>-3.44290523059012</v>
      </c>
      <c r="T38" t="n">
        <v>-3.44290523059012</v>
      </c>
      <c r="U38" t="n">
        <v>-1.55911710224732</v>
      </c>
      <c r="V38" t="n">
        <v>-1.427064058956142</v>
      </c>
      <c r="W38" t="n">
        <v>-3.201912544986899</v>
      </c>
      <c r="X38" t="n">
        <v>0.08294548291203507</v>
      </c>
      <c r="Y38" t="n">
        <v>0.7458727778119951</v>
      </c>
      <c r="Z38" t="n">
        <v>-2.02919926994075</v>
      </c>
    </row>
    <row r="39">
      <c r="A39" t="inlineStr">
        <is>
          <t>2024-07-24</t>
        </is>
      </c>
      <c r="B39" t="n">
        <v>-4.370757967233645</v>
      </c>
      <c r="C39" t="n">
        <v>-4.370757967233645</v>
      </c>
      <c r="D39" t="n">
        <v>-1.974627385684533</v>
      </c>
      <c r="E39" t="n">
        <v>-2.436863983271836</v>
      </c>
      <c r="F39" t="n">
        <v>-4.87325013133815</v>
      </c>
      <c r="G39" t="n">
        <v>-2.641130183206728</v>
      </c>
      <c r="H39" t="n">
        <v>-2.641130183206728</v>
      </c>
      <c r="I39" t="n">
        <v>-0.5813778137470379</v>
      </c>
      <c r="J39" t="n">
        <v>-1.037468404505115</v>
      </c>
      <c r="K39" t="n">
        <v>-2.697383944783206</v>
      </c>
      <c r="L39" t="n">
        <v>-1.44150077999714</v>
      </c>
      <c r="M39" t="n">
        <v>-1.44150077999714</v>
      </c>
      <c r="N39" t="n">
        <v>-0.3016747408842507</v>
      </c>
      <c r="O39" t="n">
        <v>-0.2711581942393084</v>
      </c>
      <c r="P39" t="n">
        <v>-2.006152165099246</v>
      </c>
      <c r="Q39" t="n">
        <v>0.8643937576373195</v>
      </c>
      <c r="R39" t="n">
        <v>0.3932441340652731</v>
      </c>
      <c r="S39" t="n">
        <v>-3.500471559666996</v>
      </c>
      <c r="T39" t="n">
        <v>-3.500471559666996</v>
      </c>
      <c r="U39" t="n">
        <v>-1.532984563555895</v>
      </c>
      <c r="V39" t="n">
        <v>-1.356475270878499</v>
      </c>
      <c r="W39" t="n">
        <v>-3.175779684465376</v>
      </c>
      <c r="X39" t="n">
        <v>-0.1162902058088567</v>
      </c>
      <c r="Y39" t="n">
        <v>0.4034144812258242</v>
      </c>
      <c r="Z39" t="n">
        <v>-2.364911898883299</v>
      </c>
    </row>
    <row r="40">
      <c r="A40" t="inlineStr">
        <is>
          <t>2024-08-07</t>
        </is>
      </c>
      <c r="B40" t="n">
        <v>-4.67889544785827</v>
      </c>
      <c r="C40" t="n">
        <v>-4.67889544785827</v>
      </c>
      <c r="D40" t="n">
        <v>-2.42390283637276</v>
      </c>
      <c r="E40" t="n">
        <v>-2.937904194690511</v>
      </c>
      <c r="F40" t="n">
        <v>-5.377454305443872</v>
      </c>
      <c r="G40" t="n">
        <v>-2.801091531512768</v>
      </c>
      <c r="H40" t="n">
        <v>-2.801091531512768</v>
      </c>
      <c r="I40" t="n">
        <v>-0.9120909030798056</v>
      </c>
      <c r="J40" t="n">
        <v>-1.509046153601904</v>
      </c>
      <c r="K40" t="n">
        <v>-3.183734809107606</v>
      </c>
      <c r="L40" t="n">
        <v>-1.559456935959802</v>
      </c>
      <c r="M40" t="n">
        <v>-1.559456935959802</v>
      </c>
      <c r="N40" t="n">
        <v>-0.4944104345142669</v>
      </c>
      <c r="O40" t="n">
        <v>-0.6711149379828081</v>
      </c>
      <c r="P40" t="n">
        <v>-2.451615815707965</v>
      </c>
      <c r="Q40" t="n">
        <v>1.199456944307725</v>
      </c>
      <c r="R40" t="n">
        <v>0.247675270494545</v>
      </c>
      <c r="S40" t="n">
        <v>-3.151565924421111</v>
      </c>
      <c r="T40" t="n">
        <v>-3.151565924421111</v>
      </c>
      <c r="U40" t="n">
        <v>-1.463463391759429</v>
      </c>
      <c r="V40" t="n">
        <v>-1.373857021140354</v>
      </c>
      <c r="W40" t="n">
        <v>-3.24666685742703</v>
      </c>
      <c r="X40" t="n">
        <v>0.01048909968455158</v>
      </c>
      <c r="Y40" t="n">
        <v>0.5540582136723295</v>
      </c>
      <c r="Z40" t="n">
        <v>-2.89233946118577</v>
      </c>
    </row>
    <row r="41">
      <c r="A41" t="inlineStr">
        <is>
          <t>2024-08-21</t>
        </is>
      </c>
      <c r="B41" t="n">
        <v>-4.778018822637126</v>
      </c>
      <c r="C41" t="n">
        <v>-4.778018822637126</v>
      </c>
      <c r="D41" t="n">
        <v>-2.303342693231727</v>
      </c>
      <c r="E41" t="n">
        <v>-2.767363337636235</v>
      </c>
      <c r="F41" t="n">
        <v>-5.314397523043677</v>
      </c>
      <c r="G41" t="n">
        <v>-2.646296893690057</v>
      </c>
      <c r="H41" t="n">
        <v>-2.646296893690057</v>
      </c>
      <c r="I41" t="n">
        <v>-0.9344734601548662</v>
      </c>
      <c r="J41" t="n">
        <v>-1.533941760251411</v>
      </c>
      <c r="K41" t="n">
        <v>-3.097478922655175</v>
      </c>
      <c r="L41" t="n">
        <v>-1.667848195173351</v>
      </c>
      <c r="M41" t="n">
        <v>-1.667848195173351</v>
      </c>
      <c r="N41" t="n">
        <v>-0.6695926552590324</v>
      </c>
      <c r="O41" t="n">
        <v>-1.039605366966829</v>
      </c>
      <c r="P41" t="n">
        <v>-2.468228455442213</v>
      </c>
      <c r="Q41" t="n">
        <v>0.6923487171069326</v>
      </c>
      <c r="R41" t="n">
        <v>0.103172496185701</v>
      </c>
      <c r="S41" t="n">
        <v>-3.06103975884863</v>
      </c>
      <c r="T41" t="n">
        <v>-3.06103975884863</v>
      </c>
      <c r="U41" t="n">
        <v>-1.448129239931325</v>
      </c>
      <c r="V41" t="n">
        <v>-1.520584625835769</v>
      </c>
      <c r="W41" t="n">
        <v>-3.128035426543336</v>
      </c>
      <c r="X41" t="n">
        <v>-0.1010955166090844</v>
      </c>
      <c r="Y41" t="n">
        <v>0.5318517575128188</v>
      </c>
      <c r="Z41" t="n">
        <v>-3.615770521821495</v>
      </c>
    </row>
    <row r="42">
      <c r="A42" t="inlineStr">
        <is>
          <t>2024-09-05</t>
        </is>
      </c>
      <c r="B42" t="n">
        <v>-4.45754075201875</v>
      </c>
      <c r="C42" t="n">
        <v>-4.45754075201875</v>
      </c>
      <c r="D42" t="n">
        <v>-2.805824595643879</v>
      </c>
      <c r="E42" t="n">
        <v>-2.628652359278426</v>
      </c>
      <c r="F42" t="n">
        <v>-4.94719582918147</v>
      </c>
      <c r="G42" t="n">
        <v>-2.602766193326495</v>
      </c>
      <c r="H42" t="n">
        <v>-2.602766193326495</v>
      </c>
      <c r="I42" t="n">
        <v>-1.491125432572035</v>
      </c>
      <c r="J42" t="n">
        <v>-1.337539854155883</v>
      </c>
      <c r="K42" t="n">
        <v>-2.673242188295205</v>
      </c>
      <c r="L42" t="n">
        <v>-1.485772791572681</v>
      </c>
      <c r="M42" t="n">
        <v>-1.485772791572681</v>
      </c>
      <c r="N42" t="n">
        <v>-1.362191454504916</v>
      </c>
      <c r="O42" t="n">
        <v>-1.345639369800726</v>
      </c>
      <c r="P42" t="n">
        <v>-2.006380710500782</v>
      </c>
      <c r="Q42" t="n">
        <v>1.089008715706961</v>
      </c>
      <c r="R42" t="n">
        <v>0.1980831579097396</v>
      </c>
      <c r="S42" t="n">
        <v>-3.325736797723482</v>
      </c>
      <c r="T42" t="n">
        <v>-3.325736797723482</v>
      </c>
      <c r="U42" t="n">
        <v>-2.029389169724229</v>
      </c>
      <c r="V42" t="n">
        <v>-1.139952077500521</v>
      </c>
      <c r="W42" t="n">
        <v>-2.917539642596722</v>
      </c>
      <c r="X42" t="n">
        <v>0.3984249601818211</v>
      </c>
      <c r="Y42" t="n">
        <v>0.4948242094444044</v>
      </c>
      <c r="Z42" t="n">
        <v>-4.177684685058633</v>
      </c>
    </row>
    <row r="43">
      <c r="A43" t="inlineStr">
        <is>
          <t>2024-09-19</t>
        </is>
      </c>
      <c r="B43" t="n">
        <v>-4.650021295149624</v>
      </c>
      <c r="C43" t="n">
        <v>-4.650021295149624</v>
      </c>
      <c r="D43" t="n">
        <v>-3.068287489468235</v>
      </c>
      <c r="E43" t="n">
        <v>-2.504316014220044</v>
      </c>
      <c r="F43" t="n">
        <v>-5.148132726995231</v>
      </c>
      <c r="G43" t="n">
        <v>-2.908450436454101</v>
      </c>
      <c r="H43" t="n">
        <v>-2.908450436454101</v>
      </c>
      <c r="I43" t="n">
        <v>-1.424671078326957</v>
      </c>
      <c r="J43" t="n">
        <v>-1.036908672736016</v>
      </c>
      <c r="K43" t="n">
        <v>-2.769166821837571</v>
      </c>
      <c r="L43" t="n">
        <v>-1.836918777000361</v>
      </c>
      <c r="M43" t="n">
        <v>-1.836918777000361</v>
      </c>
      <c r="N43" t="n">
        <v>-0.9637652936646424</v>
      </c>
      <c r="O43" t="n">
        <v>-0.9090575442214777</v>
      </c>
      <c r="P43" t="n">
        <v>-2.065187187691898</v>
      </c>
      <c r="Q43" t="n">
        <v>0.8098890315078934</v>
      </c>
      <c r="R43" t="n">
        <v>-0.3286201237902527</v>
      </c>
      <c r="S43" t="n">
        <v>-3.743013778588187</v>
      </c>
      <c r="T43" t="n">
        <v>-3.743013778588187</v>
      </c>
      <c r="U43" t="n">
        <v>-1.997499131910657</v>
      </c>
      <c r="V43" t="n">
        <v>-1.144864183212423</v>
      </c>
      <c r="W43" t="n">
        <v>-2.882414536149414</v>
      </c>
      <c r="X43" t="n">
        <v>-0.03174794330097619</v>
      </c>
      <c r="Y43" t="n">
        <v>0.2289305664928318</v>
      </c>
      <c r="Z43" t="n">
        <v>-4.381779342579893</v>
      </c>
    </row>
    <row r="44">
      <c r="A44" t="inlineStr">
        <is>
          <t>2024-10-03</t>
        </is>
      </c>
      <c r="B44" t="n">
        <v>-4.331057285930726</v>
      </c>
      <c r="C44" t="n">
        <v>-4.331057285930726</v>
      </c>
      <c r="D44" t="n">
        <v>-2.825039445102008</v>
      </c>
      <c r="E44" t="n">
        <v>-2.174161809586317</v>
      </c>
      <c r="F44" t="n">
        <v>-4.79438376227119</v>
      </c>
      <c r="G44" t="n">
        <v>-2.619798971244312</v>
      </c>
      <c r="H44" t="n">
        <v>-2.619798971244312</v>
      </c>
      <c r="I44" t="n">
        <v>-1.180718022785086</v>
      </c>
      <c r="J44" t="n">
        <v>-0.7329103740277644</v>
      </c>
      <c r="K44" t="n">
        <v>-2.448572607575201</v>
      </c>
      <c r="L44" t="n">
        <v>-1.573284798773733</v>
      </c>
      <c r="M44" t="n">
        <v>-1.573284798773733</v>
      </c>
      <c r="N44" t="n">
        <v>-0.8815596420436577</v>
      </c>
      <c r="O44" t="n">
        <v>-0.9215909445301638</v>
      </c>
      <c r="P44" t="n">
        <v>-1.792024108000948</v>
      </c>
      <c r="Q44" t="n">
        <v>1.174258536500437</v>
      </c>
      <c r="R44" t="n">
        <v>-0.6121838739400027</v>
      </c>
      <c r="S44" t="n">
        <v>-3.533631793034998</v>
      </c>
      <c r="T44" t="n">
        <v>-3.533631793034998</v>
      </c>
      <c r="U44" t="n">
        <v>-2.045394433387438</v>
      </c>
      <c r="V44" t="n">
        <v>-0.7428212744935074</v>
      </c>
      <c r="W44" t="n">
        <v>-2.485047010248868</v>
      </c>
      <c r="X44" t="n">
        <v>0.09668397860885763</v>
      </c>
      <c r="Y44" t="n">
        <v>0.3462458617988138</v>
      </c>
      <c r="Z44" t="n">
        <v>-3.887154441951326</v>
      </c>
    </row>
    <row r="45">
      <c r="A45" t="inlineStr">
        <is>
          <t>2024-10-17</t>
        </is>
      </c>
      <c r="B45" t="n">
        <v>-4.57291330634032</v>
      </c>
      <c r="C45" t="n">
        <v>-4.57291330634032</v>
      </c>
      <c r="D45" t="n">
        <v>-3.054828598087938</v>
      </c>
      <c r="E45" t="n">
        <v>-2.649223004931301</v>
      </c>
      <c r="F45" t="n">
        <v>-5.043961133026514</v>
      </c>
      <c r="G45" t="n">
        <v>-2.648176707555909</v>
      </c>
      <c r="H45" t="n">
        <v>-2.648176707555909</v>
      </c>
      <c r="I45" t="n">
        <v>-1.385826208610345</v>
      </c>
      <c r="J45" t="n">
        <v>-1.040008553003401</v>
      </c>
      <c r="K45" t="n">
        <v>-2.626715977506078</v>
      </c>
      <c r="L45" t="n">
        <v>-1.633389195806719</v>
      </c>
      <c r="M45" t="n">
        <v>-1.633389195806719</v>
      </c>
      <c r="N45" t="n">
        <v>-1.28994369120914</v>
      </c>
      <c r="O45" t="n">
        <v>-1.133337399512333</v>
      </c>
      <c r="P45" t="n">
        <v>-2.065823826338715</v>
      </c>
      <c r="Q45" t="n">
        <v>1.085591430374887</v>
      </c>
      <c r="R45" t="n">
        <v>-0.5153791297016317</v>
      </c>
      <c r="S45" t="n">
        <v>-4.1063811548354</v>
      </c>
      <c r="T45" t="n">
        <v>-4.1063811548354</v>
      </c>
      <c r="U45" t="n">
        <v>-2.165318380460731</v>
      </c>
      <c r="V45" t="n">
        <v>-1.315851565060018</v>
      </c>
      <c r="W45" t="n">
        <v>-2.922510980807304</v>
      </c>
      <c r="X45" t="n">
        <v>0.1836309059374882</v>
      </c>
      <c r="Y45" t="n">
        <v>0.4652400135190267</v>
      </c>
      <c r="Z45" t="n">
        <v>-3.566220728429062</v>
      </c>
    </row>
    <row r="46">
      <c r="A46" t="inlineStr">
        <is>
          <t>2024-10-31</t>
        </is>
      </c>
      <c r="B46" t="n">
        <v>-4.744885899396677</v>
      </c>
      <c r="C46" t="n">
        <v>-4.744885899396677</v>
      </c>
      <c r="D46" t="n">
        <v>-3.04305904396884</v>
      </c>
      <c r="E46" t="n">
        <v>-2.766474174115038</v>
      </c>
      <c r="F46" t="n">
        <v>-5.157142721697998</v>
      </c>
      <c r="G46" t="n">
        <v>-2.842393829676676</v>
      </c>
      <c r="H46" t="n">
        <v>-2.842393829676676</v>
      </c>
      <c r="I46" t="n">
        <v>-1.360865972700464</v>
      </c>
      <c r="J46" t="n">
        <v>-0.9713198699114218</v>
      </c>
      <c r="K46" t="n">
        <v>-2.654225678368804</v>
      </c>
      <c r="L46" t="n">
        <v>-1.83739344487702</v>
      </c>
      <c r="M46" t="n">
        <v>-1.83739344487702</v>
      </c>
      <c r="N46" t="n">
        <v>-1.232548336190581</v>
      </c>
      <c r="O46" t="n">
        <v>-0.9296564080912897</v>
      </c>
      <c r="P46" t="n">
        <v>-1.989683882526446</v>
      </c>
      <c r="Q46" t="n">
        <v>1.261621362631342</v>
      </c>
      <c r="R46" t="n">
        <v>-0.7148739338817465</v>
      </c>
      <c r="S46" t="n">
        <v>-4.241521473921957</v>
      </c>
      <c r="T46" t="n">
        <v>-4.241521473921957</v>
      </c>
      <c r="U46" t="n">
        <v>-2.06803204480088</v>
      </c>
      <c r="V46" t="n">
        <v>-1.079838132759471</v>
      </c>
      <c r="W46" t="n">
        <v>-2.936779038248595</v>
      </c>
      <c r="X46" t="n">
        <v>0.09728499594849205</v>
      </c>
      <c r="Y46" t="n">
        <v>0.3572486912814717</v>
      </c>
      <c r="Z46" t="n">
        <v>-3.689883771320368</v>
      </c>
    </row>
    <row r="47">
      <c r="A47" t="inlineStr">
        <is>
          <t>2024-11-14</t>
        </is>
      </c>
      <c r="B47" t="n">
        <v>-4.668173016089132</v>
      </c>
      <c r="C47" t="n">
        <v>-4.668173016089132</v>
      </c>
      <c r="D47" t="n">
        <v>-3.191475930773605</v>
      </c>
      <c r="E47" t="n">
        <v>-2.418560535406122</v>
      </c>
      <c r="F47" t="n">
        <v>-4.886664764500842</v>
      </c>
      <c r="G47" t="n">
        <v>-2.923349208236902</v>
      </c>
      <c r="H47" t="n">
        <v>-2.923349208236902</v>
      </c>
      <c r="I47" t="n">
        <v>-1.416835757921572</v>
      </c>
      <c r="J47" t="n">
        <v>-0.6291305494188151</v>
      </c>
      <c r="K47" t="n">
        <v>-2.46675051901049</v>
      </c>
      <c r="L47" t="n">
        <v>-1.92246571325955</v>
      </c>
      <c r="M47" t="n">
        <v>-1.92246571325955</v>
      </c>
      <c r="N47" t="n">
        <v>-1.144215842911215</v>
      </c>
      <c r="O47" t="n">
        <v>-0.5575547180674196</v>
      </c>
      <c r="P47" t="n">
        <v>-1.662166612627101</v>
      </c>
      <c r="Q47" t="n">
        <v>1.115278216277453</v>
      </c>
      <c r="R47" t="n">
        <v>-0.8418898644245187</v>
      </c>
      <c r="S47" t="n">
        <v>-4.119834745741281</v>
      </c>
      <c r="T47" t="n">
        <v>-4.119834745741281</v>
      </c>
      <c r="U47" t="n">
        <v>-2.357570652054173</v>
      </c>
      <c r="V47" t="n">
        <v>-0.9387451826261047</v>
      </c>
      <c r="W47" t="n">
        <v>-2.582033286915063</v>
      </c>
      <c r="X47" t="n">
        <v>0.1748998535904187</v>
      </c>
      <c r="Y47" t="n">
        <v>0.1079565753010119</v>
      </c>
      <c r="Z47" t="n">
        <v>-3.313526575799179</v>
      </c>
    </row>
    <row r="48">
      <c r="A48" t="inlineStr">
        <is>
          <t>2024-11-29</t>
        </is>
      </c>
      <c r="B48" t="n">
        <v>-4.640259249156886</v>
      </c>
      <c r="C48" t="n">
        <v>-4.640259249156886</v>
      </c>
      <c r="D48" t="n">
        <v>-3.560122411429639</v>
      </c>
      <c r="E48" t="n">
        <v>-2.716724276890946</v>
      </c>
      <c r="F48" t="n">
        <v>-5.01293525612682</v>
      </c>
      <c r="G48" t="n">
        <v>-2.835214493806677</v>
      </c>
      <c r="H48" t="n">
        <v>-2.835214493806677</v>
      </c>
      <c r="I48" t="n">
        <v>-1.786119817029138</v>
      </c>
      <c r="J48" t="n">
        <v>-0.9703508791428994</v>
      </c>
      <c r="K48" t="n">
        <v>-2.594950587309232</v>
      </c>
      <c r="L48" t="n">
        <v>-1.709297839981128</v>
      </c>
      <c r="M48" t="n">
        <v>-1.709297839981128</v>
      </c>
      <c r="N48" t="n">
        <v>-1.445339914629091</v>
      </c>
      <c r="O48" t="n">
        <v>-0.8331247657848224</v>
      </c>
      <c r="P48" t="n">
        <v>-1.825700361878633</v>
      </c>
      <c r="Q48" t="n">
        <v>1.438480497130836</v>
      </c>
      <c r="R48" t="n">
        <v>-0.2232859366228154</v>
      </c>
      <c r="S48" t="n">
        <v>-4.29613727287058</v>
      </c>
      <c r="T48" t="n">
        <v>-4.29613727287058</v>
      </c>
      <c r="U48" t="n">
        <v>-2.528065446110003</v>
      </c>
      <c r="V48" t="n">
        <v>-1.285065749284347</v>
      </c>
      <c r="W48" t="n">
        <v>-2.689009112525958</v>
      </c>
      <c r="X48" t="n">
        <v>0.01954313272081024</v>
      </c>
      <c r="Y48" t="n">
        <v>0.5907512040655373</v>
      </c>
      <c r="Z48" t="n">
        <v>-3.160762897269843</v>
      </c>
    </row>
    <row r="49">
      <c r="A49" t="inlineStr">
        <is>
          <t>2024-12-13</t>
        </is>
      </c>
      <c r="B49" t="n">
        <v>-4.678449166204512</v>
      </c>
      <c r="C49" t="n">
        <v>-4.678449166204512</v>
      </c>
      <c r="D49" t="n">
        <v>-3.591590722464674</v>
      </c>
      <c r="E49" t="n">
        <v>-3.016418019254788</v>
      </c>
      <c r="F49" t="n">
        <v>-4.833011649468917</v>
      </c>
      <c r="G49" t="n">
        <v>-3.082588037801556</v>
      </c>
      <c r="H49" t="n">
        <v>-3.082588037801556</v>
      </c>
      <c r="I49" t="n">
        <v>-1.961555747524249</v>
      </c>
      <c r="J49" t="n">
        <v>-1.038495641140766</v>
      </c>
      <c r="K49" t="n">
        <v>-2.381234669706445</v>
      </c>
      <c r="L49" t="n">
        <v>-1.737162158786612</v>
      </c>
      <c r="M49" t="n">
        <v>-1.737162158786612</v>
      </c>
      <c r="N49" t="n">
        <v>-1.410826275922353</v>
      </c>
      <c r="O49" t="n">
        <v>-0.6024138825931671</v>
      </c>
      <c r="P49" t="n">
        <v>-1.431180023610634</v>
      </c>
      <c r="Q49" t="n">
        <v>1.346084351859206</v>
      </c>
      <c r="R49" t="n">
        <v>-0.4318815328236432</v>
      </c>
      <c r="S49" t="n">
        <v>-4.678178791307546</v>
      </c>
      <c r="T49" t="n">
        <v>-4.678178791307546</v>
      </c>
      <c r="U49" t="n">
        <v>-2.672435021237939</v>
      </c>
      <c r="V49" t="n">
        <v>-1.424036982281056</v>
      </c>
      <c r="W49" t="n">
        <v>-2.686876596930333</v>
      </c>
      <c r="X49" t="n">
        <v>0.1680593676177958</v>
      </c>
      <c r="Y49" t="n">
        <v>0.5655827549608851</v>
      </c>
      <c r="Z49" t="n">
        <v>-3.79047722356044</v>
      </c>
    </row>
    <row r="50">
      <c r="A50" t="inlineStr">
        <is>
          <t>2024-12-30</t>
        </is>
      </c>
      <c r="B50" t="n">
        <v>-4.500180240789901</v>
      </c>
      <c r="C50" t="n">
        <v>-4.500180240789901</v>
      </c>
      <c r="D50" t="n">
        <v>-3.439996038795922</v>
      </c>
      <c r="E50" t="n">
        <v>-2.940498126738575</v>
      </c>
      <c r="F50" t="n">
        <v>-4.653420066314643</v>
      </c>
      <c r="G50" t="n">
        <v>-2.729596324799421</v>
      </c>
      <c r="H50" t="n">
        <v>-2.729596324799421</v>
      </c>
      <c r="I50" t="n">
        <v>-1.663281392145128</v>
      </c>
      <c r="J50" t="n">
        <v>-0.807096401356276</v>
      </c>
      <c r="K50" t="n">
        <v>-2.114499195998373</v>
      </c>
      <c r="L50" t="n">
        <v>-1.390079873844813</v>
      </c>
      <c r="M50" t="n">
        <v>-1.390079873844813</v>
      </c>
      <c r="N50" t="n">
        <v>-1.005521970567477</v>
      </c>
      <c r="O50" t="n">
        <v>-0.3439511238170219</v>
      </c>
      <c r="P50" t="n">
        <v>-1.179432046025755</v>
      </c>
      <c r="Q50" t="n">
        <v>1.469795173339634</v>
      </c>
      <c r="R50" t="n">
        <v>-0.1798484234148527</v>
      </c>
      <c r="S50" t="n">
        <v>-5.011925528437033</v>
      </c>
      <c r="T50" t="n">
        <v>-5.011925528437033</v>
      </c>
      <c r="U50" t="n">
        <v>-2.463548170482257</v>
      </c>
      <c r="V50" t="n">
        <v>-1.302218735190664</v>
      </c>
      <c r="W50" t="n">
        <v>-2.613892165478006</v>
      </c>
      <c r="X50" t="n">
        <v>0.5994992491146851</v>
      </c>
      <c r="Y50" t="n">
        <v>0.4310291927680856</v>
      </c>
      <c r="Z50" t="n">
        <v>-3.743724152543747</v>
      </c>
    </row>
    <row r="51">
      <c r="A51" t="inlineStr">
        <is>
          <t>2025-01-15</t>
        </is>
      </c>
      <c r="B51" t="n">
        <v>-4.221415552305796</v>
      </c>
      <c r="C51" t="n">
        <v>-4.221415552305796</v>
      </c>
      <c r="D51" t="n">
        <v>-3.079647542301308</v>
      </c>
      <c r="E51" t="n">
        <v>-2.56715507143855</v>
      </c>
      <c r="F51" t="n">
        <v>-4.317774602988846</v>
      </c>
      <c r="G51" t="n">
        <v>-2.885491785207935</v>
      </c>
      <c r="H51" t="n">
        <v>-2.885491785207935</v>
      </c>
      <c r="I51" t="n">
        <v>-1.296423423587922</v>
      </c>
      <c r="J51" t="n">
        <v>-0.6094682519229276</v>
      </c>
      <c r="K51" t="n">
        <v>-1.921112196928356</v>
      </c>
      <c r="L51" t="n">
        <v>-1.339099484993165</v>
      </c>
      <c r="M51" t="n">
        <v>-1.339099484993165</v>
      </c>
      <c r="N51" t="n">
        <v>-0.7381178350103514</v>
      </c>
      <c r="O51" t="n">
        <v>-0.1238374667010227</v>
      </c>
      <c r="P51" t="n">
        <v>-0.8600686635183286</v>
      </c>
      <c r="Q51" t="n">
        <v>1.336187791230925</v>
      </c>
      <c r="R51" t="n">
        <v>-0.3808152022546065</v>
      </c>
      <c r="S51" t="n">
        <v>-5.093542127673198</v>
      </c>
      <c r="T51" t="n">
        <v>-5.093542127673198</v>
      </c>
      <c r="U51" t="n">
        <v>-2.116254213276399</v>
      </c>
      <c r="V51" t="n">
        <v>-0.9268438480356055</v>
      </c>
      <c r="W51" t="n">
        <v>-2.525156373738894</v>
      </c>
      <c r="X51" t="n">
        <v>0.2735999159901942</v>
      </c>
      <c r="Y51" t="n">
        <v>0.4108157873394874</v>
      </c>
      <c r="Z51" t="n">
        <v>-3.960688260272702</v>
      </c>
    </row>
    <row r="52">
      <c r="A52" t="inlineStr">
        <is>
          <t>2025-01-30</t>
        </is>
      </c>
      <c r="B52" t="n">
        <v>-3.899945736301949</v>
      </c>
      <c r="C52" t="n">
        <v>-3.899945736301949</v>
      </c>
      <c r="D52" t="n">
        <v>-2.840943982967257</v>
      </c>
      <c r="E52" t="n">
        <v>-2.281843709692591</v>
      </c>
      <c r="F52" t="n">
        <v>-3.957233155068626</v>
      </c>
      <c r="G52" t="n">
        <v>-2.428378891493459</v>
      </c>
      <c r="H52" t="n">
        <v>-2.428378891493459</v>
      </c>
      <c r="I52" t="n">
        <v>-1.030591959291286</v>
      </c>
      <c r="J52" t="n">
        <v>-0.2765090718470762</v>
      </c>
      <c r="K52" t="n">
        <v>-1.509218755037407</v>
      </c>
      <c r="L52" t="n">
        <v>-1.007549133058953</v>
      </c>
      <c r="M52" t="n">
        <v>-1.007549133058953</v>
      </c>
      <c r="N52" t="n">
        <v>-0.4868788051026754</v>
      </c>
      <c r="O52" t="n">
        <v>0.2150656725952693</v>
      </c>
      <c r="P52" t="n">
        <v>-0.4963711226539375</v>
      </c>
      <c r="Q52" t="n">
        <v>1.411227768706413</v>
      </c>
      <c r="R52" t="n">
        <v>-0.4197158918973905</v>
      </c>
      <c r="S52" t="n">
        <v>-5.278071112564314</v>
      </c>
      <c r="T52" t="n">
        <v>-5.278071112564314</v>
      </c>
      <c r="U52" t="n">
        <v>-1.843252561407519</v>
      </c>
      <c r="V52" t="n">
        <v>-0.6586193476092634</v>
      </c>
      <c r="W52" t="n">
        <v>-2.320437268612793</v>
      </c>
      <c r="X52" t="n">
        <v>0.3477143602494982</v>
      </c>
      <c r="Y52" t="n">
        <v>-0.0465732662445118</v>
      </c>
      <c r="Z52" t="n">
        <v>-3.873029055269718</v>
      </c>
    </row>
    <row r="53">
      <c r="A53" t="inlineStr">
        <is>
          <t>2025-02-13</t>
        </is>
      </c>
      <c r="B53" t="n">
        <v>-3.408503132015096</v>
      </c>
      <c r="C53" t="n">
        <v>-3.408503132015096</v>
      </c>
      <c r="D53" t="n">
        <v>-2.473055015608753</v>
      </c>
      <c r="E53" t="n">
        <v>-1.899259242431832</v>
      </c>
      <c r="F53" t="n">
        <v>-3.483558551665484</v>
      </c>
      <c r="G53" t="n">
        <v>-1.886052920317419</v>
      </c>
      <c r="H53" t="n">
        <v>-1.886052920317419</v>
      </c>
      <c r="I53" t="n">
        <v>-0.5849031641214313</v>
      </c>
      <c r="J53" t="n">
        <v>0.1694490309159907</v>
      </c>
      <c r="K53" t="n">
        <v>-1.024446271850376</v>
      </c>
      <c r="L53" t="n">
        <v>-0.4666960390237102</v>
      </c>
      <c r="M53" t="n">
        <v>-0.4666960390237102</v>
      </c>
      <c r="N53" t="n">
        <v>-0.01069056156233777</v>
      </c>
      <c r="O53" t="n">
        <v>0.7374658748227919</v>
      </c>
      <c r="P53" t="n">
        <v>-0.02316931242206804</v>
      </c>
      <c r="Q53" t="n">
        <v>1.38331110364339</v>
      </c>
      <c r="R53" t="n">
        <v>-0.2595631690063753</v>
      </c>
      <c r="S53" t="n">
        <v>-5.102080409810502</v>
      </c>
      <c r="T53" t="n">
        <v>-5.102080409810502</v>
      </c>
      <c r="U53" t="n">
        <v>-1.445897259588634</v>
      </c>
      <c r="V53" t="n">
        <v>-0.2306966328567873</v>
      </c>
      <c r="W53" t="n">
        <v>-1.886384046372226</v>
      </c>
      <c r="X53" t="n">
        <v>0.5549360102875374</v>
      </c>
      <c r="Y53" t="n">
        <v>0.3730456129759472</v>
      </c>
      <c r="Z53" t="n">
        <v>-4.021314605581997</v>
      </c>
    </row>
    <row r="54">
      <c r="A54" t="inlineStr">
        <is>
          <t>2025-02-28</t>
        </is>
      </c>
      <c r="B54" t="n">
        <v>-4.136212182975115</v>
      </c>
      <c r="C54" t="n">
        <v>-4.136212182975115</v>
      </c>
      <c r="D54" t="n">
        <v>-3.091423723545144</v>
      </c>
      <c r="E54" t="n">
        <v>-2.516479172399217</v>
      </c>
      <c r="F54" t="n">
        <v>-4.198511320564682</v>
      </c>
      <c r="G54" t="n">
        <v>-2.109438504132476</v>
      </c>
      <c r="H54" t="n">
        <v>-2.109438504132476</v>
      </c>
      <c r="I54" t="n">
        <v>-1.103161698893091</v>
      </c>
      <c r="J54" t="n">
        <v>-0.2685934857470993</v>
      </c>
      <c r="K54" t="n">
        <v>-1.512909439199563</v>
      </c>
      <c r="L54" t="n">
        <v>-0.9609729155252412</v>
      </c>
      <c r="M54" t="n">
        <v>-0.9609729155252412</v>
      </c>
      <c r="N54" t="n">
        <v>-0.6808247212109633</v>
      </c>
      <c r="O54" t="n">
        <v>0.133344075378993</v>
      </c>
      <c r="P54" t="n">
        <v>-0.6157814097863632</v>
      </c>
      <c r="Q54" t="n">
        <v>1.120315171781185</v>
      </c>
      <c r="R54" t="n">
        <v>-0.582686831081429</v>
      </c>
      <c r="S54" t="n">
        <v>-5.800327636301251</v>
      </c>
      <c r="T54" t="n">
        <v>-5.800327636301251</v>
      </c>
      <c r="U54" t="n">
        <v>-1.849890213074811</v>
      </c>
      <c r="V54" t="n">
        <v>-0.6326090004315521</v>
      </c>
      <c r="W54" t="n">
        <v>-2.491098733903278</v>
      </c>
      <c r="X54" t="n">
        <v>0.1673025916656559</v>
      </c>
      <c r="Y54" t="n">
        <v>0.9151585848571648</v>
      </c>
      <c r="Z54" t="n">
        <v>-4.070408889796836</v>
      </c>
    </row>
    <row r="55">
      <c r="A55" t="inlineStr">
        <is>
          <t>2025-03-14</t>
        </is>
      </c>
      <c r="B55" t="n">
        <v>-4.20298985234859</v>
      </c>
      <c r="C55" t="n">
        <v>-4.20298985234859</v>
      </c>
      <c r="D55" t="n">
        <v>-3.043601468018655</v>
      </c>
      <c r="E55" t="n">
        <v>-2.426790996354133</v>
      </c>
      <c r="F55" t="n">
        <v>-4.221676683119384</v>
      </c>
      <c r="G55" t="n">
        <v>-2.27504551540891</v>
      </c>
      <c r="H55" t="n">
        <v>-2.27504551540891</v>
      </c>
      <c r="I55" t="n">
        <v>-1.080703970099596</v>
      </c>
      <c r="J55" t="n">
        <v>-0.190499832568531</v>
      </c>
      <c r="K55" t="n">
        <v>-1.623328795428141</v>
      </c>
      <c r="L55" t="n">
        <v>-1.102394370001448</v>
      </c>
      <c r="M55" t="n">
        <v>-1.102394370001448</v>
      </c>
      <c r="N55" t="n">
        <v>-0.6466675477588814</v>
      </c>
      <c r="O55" t="n">
        <v>0.1655760470189259</v>
      </c>
      <c r="P55" t="n">
        <v>-0.6412095868490969</v>
      </c>
      <c r="Q55" t="n">
        <v>1.103196187562334</v>
      </c>
      <c r="R55" t="n">
        <v>-0.6116525218043748</v>
      </c>
      <c r="S55" t="n">
        <v>-5.989924012298398</v>
      </c>
      <c r="T55" t="n">
        <v>-5.989924012298398</v>
      </c>
      <c r="U55" t="n">
        <v>-1.872098218744273</v>
      </c>
      <c r="V55" t="n">
        <v>-0.585565005041408</v>
      </c>
      <c r="W55" t="n">
        <v>-2.571614211112101</v>
      </c>
      <c r="X55" t="n">
        <v>0.1969975254923172</v>
      </c>
      <c r="Y55" t="n">
        <v>0.8742984040661116</v>
      </c>
      <c r="Z55" t="n">
        <v>-4.312874549220816</v>
      </c>
    </row>
    <row r="56">
      <c r="A56" t="inlineStr">
        <is>
          <t>2025-03-28</t>
        </is>
      </c>
      <c r="B56" t="n">
        <v>-4.606848137894233</v>
      </c>
      <c r="C56" t="n">
        <v>-4.606848137894233</v>
      </c>
      <c r="D56" t="n">
        <v>-3.464650428037555</v>
      </c>
      <c r="E56" t="n">
        <v>-2.93399573251996</v>
      </c>
      <c r="F56" t="n">
        <v>-4.718834889773543</v>
      </c>
      <c r="G56" t="n">
        <v>-2.348331564253261</v>
      </c>
      <c r="H56" t="n">
        <v>-2.348331564253261</v>
      </c>
      <c r="I56" t="n">
        <v>-1.374138027960482</v>
      </c>
      <c r="J56" t="n">
        <v>-0.6107039227677539</v>
      </c>
      <c r="K56" t="n">
        <v>-1.947125899111096</v>
      </c>
      <c r="L56" t="n">
        <v>-1.197133302738328</v>
      </c>
      <c r="M56" t="n">
        <v>-1.197133302738328</v>
      </c>
      <c r="N56" t="n">
        <v>-0.7547569334703874</v>
      </c>
      <c r="O56" t="n">
        <v>-0.09333449791111287</v>
      </c>
      <c r="P56" t="n">
        <v>-1.052565410571613</v>
      </c>
      <c r="Q56" t="n">
        <v>1.124949358227027</v>
      </c>
      <c r="R56" t="n">
        <v>-0.3822558750686951</v>
      </c>
      <c r="S56" t="n">
        <v>-5.891399102145289</v>
      </c>
      <c r="T56" t="n">
        <v>-5.891399102145289</v>
      </c>
      <c r="U56" t="n">
        <v>-1.878736019495838</v>
      </c>
      <c r="V56" t="n">
        <v>-1.06314051026724</v>
      </c>
      <c r="W56" t="n">
        <v>-2.979251481988526</v>
      </c>
      <c r="X56" t="n">
        <v>0.4135625057006815</v>
      </c>
      <c r="Y56" t="n">
        <v>0.9994688009339598</v>
      </c>
      <c r="Z56" t="n">
        <v>-3.91580373606268</v>
      </c>
    </row>
    <row r="57">
      <c r="A57" t="inlineStr">
        <is>
          <t>2025-04-11</t>
        </is>
      </c>
      <c r="B57" t="n">
        <v>-4.666366462337074</v>
      </c>
      <c r="C57" t="n">
        <v>-4.666366462337074</v>
      </c>
      <c r="D57" t="n">
        <v>-2.931659205736945</v>
      </c>
      <c r="E57" t="n">
        <v>-3.062374078331155</v>
      </c>
      <c r="F57" t="n">
        <v>-4.851599879496224</v>
      </c>
      <c r="G57" t="n">
        <v>-1.907766097510138</v>
      </c>
      <c r="H57" t="n">
        <v>-1.907766097510138</v>
      </c>
      <c r="I57" t="n">
        <v>-0.8288003094566952</v>
      </c>
      <c r="J57" t="n">
        <v>-0.4064980679145153</v>
      </c>
      <c r="K57" t="n">
        <v>-1.814644510702859</v>
      </c>
      <c r="L57" t="n">
        <v>-0.9451843601331242</v>
      </c>
      <c r="M57" t="n">
        <v>-0.9451843601331242</v>
      </c>
      <c r="N57" t="n">
        <v>-0.3218919523233873</v>
      </c>
      <c r="O57" t="n">
        <v>0.1427743998684272</v>
      </c>
      <c r="P57" t="n">
        <v>-0.8893198368229996</v>
      </c>
      <c r="Q57" t="n">
        <v>1.413705145705102</v>
      </c>
      <c r="R57" t="n">
        <v>-0.1694206650647473</v>
      </c>
      <c r="S57" t="n">
        <v>-6.129316690454721</v>
      </c>
      <c r="T57" t="n">
        <v>-6.129316690454721</v>
      </c>
      <c r="U57" t="n">
        <v>-1.573130958727682</v>
      </c>
      <c r="V57" t="n">
        <v>-0.9648987314682566</v>
      </c>
      <c r="W57" t="n">
        <v>-3.123111024859059</v>
      </c>
      <c r="X57" t="n">
        <v>0.1596024177855173</v>
      </c>
      <c r="Y57" t="n">
        <v>1.317726026205106</v>
      </c>
      <c r="Z57" t="n">
        <v>-3.91794791545264</v>
      </c>
    </row>
    <row r="58">
      <c r="A58" t="inlineStr">
        <is>
          <t>2025-04-28</t>
        </is>
      </c>
      <c r="B58" t="n">
        <v>-4.351349593751673</v>
      </c>
      <c r="C58" t="n">
        <v>-4.351349593751673</v>
      </c>
      <c r="D58" t="n">
        <v>-2.981743843850416</v>
      </c>
      <c r="E58" t="n">
        <v>-2.841366893224262</v>
      </c>
      <c r="F58" t="n">
        <v>-4.539460734197744</v>
      </c>
      <c r="G58" t="n">
        <v>-1.72193286795731</v>
      </c>
      <c r="H58" t="n">
        <v>-1.72193286795731</v>
      </c>
      <c r="I58" t="n">
        <v>-0.9037076411393428</v>
      </c>
      <c r="J58" t="n">
        <v>-0.2447849335784205</v>
      </c>
      <c r="K58" t="n">
        <v>-1.443237825697828</v>
      </c>
      <c r="L58" t="n">
        <v>-0.8379200312108186</v>
      </c>
      <c r="M58" t="n">
        <v>-0.8379200312108186</v>
      </c>
      <c r="N58" t="n">
        <v>-0.4821784572663004</v>
      </c>
      <c r="O58" t="n">
        <v>0.1295412854526248</v>
      </c>
      <c r="P58" t="n">
        <v>-0.606187562805384</v>
      </c>
      <c r="Q58" t="n">
        <v>1.455780893455921</v>
      </c>
      <c r="R58" t="n">
        <v>-0.05660162950938179</v>
      </c>
      <c r="S58" t="n">
        <v>-6.312362845002545</v>
      </c>
      <c r="T58" t="n">
        <v>-6.312362845002545</v>
      </c>
      <c r="U58" t="n">
        <v>-1.650959592562663</v>
      </c>
      <c r="V58" t="n">
        <v>-0.8458039702319866</v>
      </c>
      <c r="W58" t="n">
        <v>-2.873959886172597</v>
      </c>
      <c r="X58" t="n">
        <v>0.04416032445493438</v>
      </c>
      <c r="Y58" t="n">
        <v>1.262122107962</v>
      </c>
      <c r="Z58" t="n">
        <v>-3.737397360012729</v>
      </c>
    </row>
    <row r="59">
      <c r="A59" t="inlineStr">
        <is>
          <t>2025-05-12</t>
        </is>
      </c>
      <c r="B59" t="n">
        <v>-4.549366682827364</v>
      </c>
      <c r="C59" t="n">
        <v>-4.549366682827364</v>
      </c>
      <c r="D59" t="n">
        <v>-2.693444479351434</v>
      </c>
      <c r="E59" t="n">
        <v>-3.138053371172846</v>
      </c>
      <c r="F59" t="n">
        <v>-4.805793590422057</v>
      </c>
      <c r="G59" t="n">
        <v>-1.689834363138356</v>
      </c>
      <c r="H59" t="n">
        <v>-1.689834363138356</v>
      </c>
      <c r="I59" t="n">
        <v>-0.6032096965904177</v>
      </c>
      <c r="J59" t="n">
        <v>-0.3463391157755608</v>
      </c>
      <c r="K59" t="n">
        <v>-1.541017693406489</v>
      </c>
      <c r="L59" t="n">
        <v>-0.7978314147504555</v>
      </c>
      <c r="M59" t="n">
        <v>-0.7978314147504555</v>
      </c>
      <c r="N59" t="n">
        <v>-0.2112246406137989</v>
      </c>
      <c r="O59" t="n">
        <v>0.07138416555418065</v>
      </c>
      <c r="P59" t="n">
        <v>-0.8062003543753385</v>
      </c>
      <c r="Q59" t="n">
        <v>1.770549062602043</v>
      </c>
      <c r="R59" t="n">
        <v>0.3685528304583072</v>
      </c>
      <c r="S59" t="n">
        <v>-5.904161526529766</v>
      </c>
      <c r="T59" t="n">
        <v>-5.904161526529766</v>
      </c>
      <c r="U59" t="n">
        <v>-1.44071661668565</v>
      </c>
      <c r="V59" t="n">
        <v>-1.092932785572385</v>
      </c>
      <c r="W59" t="n">
        <v>-3.010955146464998</v>
      </c>
      <c r="X59" t="n">
        <v>0.2348153681298398</v>
      </c>
      <c r="Y59" t="n">
        <v>1.579044683052175</v>
      </c>
      <c r="Z59" t="n">
        <v>-3.398426367463968</v>
      </c>
    </row>
    <row r="60">
      <c r="A60" t="inlineStr">
        <is>
          <t>2025-05-27</t>
        </is>
      </c>
      <c r="B60" t="n">
        <v>-4.063315264427792</v>
      </c>
      <c r="C60" t="n">
        <v>-4.063315264427792</v>
      </c>
      <c r="D60" t="n">
        <v>-2.713595532862582</v>
      </c>
      <c r="E60" t="n">
        <v>-2.841274423632182</v>
      </c>
      <c r="F60" t="n">
        <v>-4.344334787941698</v>
      </c>
      <c r="G60" t="n">
        <v>-1.455726235885787</v>
      </c>
      <c r="H60" t="n">
        <v>-1.455726235885787</v>
      </c>
      <c r="I60" t="n">
        <v>-0.6755761156913517</v>
      </c>
      <c r="J60" t="n">
        <v>-0.2134353085654334</v>
      </c>
      <c r="K60" t="n">
        <v>-1.417857317105499</v>
      </c>
      <c r="L60" t="n">
        <v>-0.4089430936398073</v>
      </c>
      <c r="M60" t="n">
        <v>-0.4089430936398073</v>
      </c>
      <c r="N60" t="n">
        <v>-0.2082128714849498</v>
      </c>
      <c r="O60" t="n">
        <v>0.1298755004942068</v>
      </c>
      <c r="P60" t="n">
        <v>-0.5255270908280351</v>
      </c>
      <c r="Q60" t="n">
        <v>2.414862349880038</v>
      </c>
      <c r="R60" t="n">
        <v>1.041775032585808</v>
      </c>
      <c r="S60" t="n">
        <v>-6.030367969921802</v>
      </c>
      <c r="T60" t="n">
        <v>-6.030367969921802</v>
      </c>
      <c r="U60" t="n">
        <v>-1.738616082738091</v>
      </c>
      <c r="V60" t="n">
        <v>-1.443336371677269</v>
      </c>
      <c r="W60" t="n">
        <v>-3.297998668590852</v>
      </c>
      <c r="X60" t="n">
        <v>0.6943749387278801</v>
      </c>
      <c r="Y60" t="n">
        <v>2.055179204952929</v>
      </c>
      <c r="Z60" t="n">
        <v>-3.320179123595951</v>
      </c>
    </row>
    <row r="61">
      <c r="A61" t="inlineStr">
        <is>
          <t>2025-06-10</t>
        </is>
      </c>
      <c r="B61" t="n">
        <v>-3.791543803651113</v>
      </c>
      <c r="C61" t="n">
        <v>-3.791543803651113</v>
      </c>
      <c r="D61" t="n">
        <v>-2.674684269637448</v>
      </c>
      <c r="E61" t="n">
        <v>-2.654815716612867</v>
      </c>
      <c r="F61" t="n">
        <v>-4.004022435476709</v>
      </c>
      <c r="G61" t="n">
        <v>-1.372176576971479</v>
      </c>
      <c r="H61" t="n">
        <v>-1.372176576971479</v>
      </c>
      <c r="I61" t="n">
        <v>-0.7536549736138933</v>
      </c>
      <c r="J61" t="n">
        <v>-0.1455211077762237</v>
      </c>
      <c r="K61" t="n">
        <v>-1.161673986625658</v>
      </c>
      <c r="L61" t="n">
        <v>-0.3115094020124073</v>
      </c>
      <c r="M61" t="n">
        <v>-0.3115094020124073</v>
      </c>
      <c r="N61" t="n">
        <v>-0.242963002273676</v>
      </c>
      <c r="O61" t="n">
        <v>0.05799526840416785</v>
      </c>
      <c r="P61" t="n">
        <v>-0.310625208628287</v>
      </c>
      <c r="Q61" t="n">
        <v>2.482222625520863</v>
      </c>
      <c r="R61" t="n">
        <v>0.9750298851807473</v>
      </c>
      <c r="S61" t="n">
        <v>-5.814506686397395</v>
      </c>
      <c r="T61" t="n">
        <v>-5.814506686397395</v>
      </c>
      <c r="U61" t="n">
        <v>-1.531831652975839</v>
      </c>
      <c r="V61" t="n">
        <v>-1.1685077763676</v>
      </c>
      <c r="W61" t="n">
        <v>-2.881004996961222</v>
      </c>
      <c r="X61" t="n">
        <v>0.3700629304240992</v>
      </c>
      <c r="Y61" t="n">
        <v>2.222681744782094</v>
      </c>
      <c r="Z61" t="n">
        <v>-3.404296448140098</v>
      </c>
    </row>
    <row r="62">
      <c r="A62" t="inlineStr">
        <is>
          <t>2025-06-25</t>
        </is>
      </c>
      <c r="B62" t="n">
        <v>-4.115440114434657</v>
      </c>
      <c r="C62" t="n">
        <v>-4.115440114434657</v>
      </c>
      <c r="D62" t="n">
        <v>-2.822641737731761</v>
      </c>
      <c r="E62" t="n">
        <v>-2.632174473468353</v>
      </c>
      <c r="F62" t="n">
        <v>-4.333259014304447</v>
      </c>
      <c r="G62" t="n">
        <v>-1.279266893223686</v>
      </c>
      <c r="H62" t="n">
        <v>-1.279266893223686</v>
      </c>
      <c r="I62" t="n">
        <v>-0.8688655585128613</v>
      </c>
      <c r="J62" t="n">
        <v>0.005065254673466996</v>
      </c>
      <c r="K62" t="n">
        <v>-1.294651167333886</v>
      </c>
      <c r="L62" t="n">
        <v>-0.3876288461209395</v>
      </c>
      <c r="M62" t="n">
        <v>-0.3876288461209395</v>
      </c>
      <c r="N62" t="n">
        <v>-0.617725975312599</v>
      </c>
      <c r="O62" t="n">
        <v>0.4023021960840946</v>
      </c>
      <c r="P62" t="n">
        <v>-0.5376725856304491</v>
      </c>
      <c r="Q62" t="n">
        <v>2.579064230481514</v>
      </c>
      <c r="R62" t="n">
        <v>1.317468755823594</v>
      </c>
      <c r="S62" t="n">
        <v>-5.741695727440832</v>
      </c>
      <c r="T62" t="n">
        <v>-5.741695727440832</v>
      </c>
      <c r="U62" t="n">
        <v>-1.497691855596551</v>
      </c>
      <c r="V62" t="n">
        <v>-0.8575022314261723</v>
      </c>
      <c r="W62" t="n">
        <v>-2.857355798296491</v>
      </c>
      <c r="X62" t="n">
        <v>0.3565995568216763</v>
      </c>
      <c r="Y62" t="n">
        <v>2.648059433651557</v>
      </c>
      <c r="Z62" t="n">
        <v>-3.428387532842283</v>
      </c>
    </row>
    <row r="63">
      <c r="A63" t="inlineStr">
        <is>
          <t>2025-07-10</t>
        </is>
      </c>
      <c r="B63" t="n">
        <v>-4.026685491852047</v>
      </c>
      <c r="C63" t="n">
        <v>-4.026685491852047</v>
      </c>
      <c r="D63" t="n">
        <v>-2.686601073528949</v>
      </c>
      <c r="E63" t="n">
        <v>-2.510153563726037</v>
      </c>
      <c r="F63" t="n">
        <v>-4.304218276563699</v>
      </c>
      <c r="G63" t="n">
        <v>-1.275488398557276</v>
      </c>
      <c r="H63" t="n">
        <v>-1.275488398557276</v>
      </c>
      <c r="I63" t="n">
        <v>-0.8169638538959759</v>
      </c>
      <c r="J63" t="n">
        <v>0.05862464060335895</v>
      </c>
      <c r="K63" t="n">
        <v>-1.390857257054971</v>
      </c>
      <c r="L63" t="n">
        <v>-0.2986745384105026</v>
      </c>
      <c r="M63" t="n">
        <v>-0.2986745384105026</v>
      </c>
      <c r="N63" t="n">
        <v>-0.9293519887291327</v>
      </c>
      <c r="O63" t="n">
        <v>0.3711740359199813</v>
      </c>
      <c r="P63" t="n">
        <v>-0.6404111147487617</v>
      </c>
      <c r="Q63" t="n">
        <v>2.840644121544057</v>
      </c>
      <c r="R63" t="n">
        <v>1.690354086413664</v>
      </c>
      <c r="S63" t="n">
        <v>-5.801373508343498</v>
      </c>
      <c r="T63" t="n">
        <v>-5.801373508343498</v>
      </c>
      <c r="U63" t="n">
        <v>-1.555986854877641</v>
      </c>
      <c r="V63" t="n">
        <v>-1.006044893109318</v>
      </c>
      <c r="W63" t="n">
        <v>-3.101201739970146</v>
      </c>
      <c r="X63" t="n">
        <v>0.2041946627348716</v>
      </c>
      <c r="Y63" t="n">
        <v>2.808369139908517</v>
      </c>
      <c r="Z63" t="n">
        <v>-3.121573153844721</v>
      </c>
    </row>
    <row r="64">
      <c r="A64" t="inlineStr">
        <is>
          <t>2025-07-24</t>
        </is>
      </c>
      <c r="B64" t="n">
        <v>-4.130777065578954</v>
      </c>
      <c r="C64" t="n">
        <v>-4.130777065578954</v>
      </c>
      <c r="D64" t="n">
        <v>-2.52888365543829</v>
      </c>
      <c r="E64" t="n">
        <v>-2.384897559212145</v>
      </c>
      <c r="F64" t="n">
        <v>-4.531711377528896</v>
      </c>
      <c r="G64" t="n">
        <v>-1.201778670424635</v>
      </c>
      <c r="H64" t="n">
        <v>-1.201778670424635</v>
      </c>
      <c r="I64" t="n">
        <v>-0.65918441714625</v>
      </c>
      <c r="J64" t="n">
        <v>0.2428580197769214</v>
      </c>
      <c r="K64" t="n">
        <v>-1.415685699805132</v>
      </c>
      <c r="L64" t="n">
        <v>-0.2187641778836506</v>
      </c>
      <c r="M64" t="n">
        <v>-0.2187641778836506</v>
      </c>
      <c r="N64" t="n">
        <v>-0.6041922045513778</v>
      </c>
      <c r="O64" t="n">
        <v>0.6978448084841561</v>
      </c>
      <c r="P64" t="n">
        <v>-0.5846674514411385</v>
      </c>
      <c r="Q64" t="n">
        <v>3.066433476457022</v>
      </c>
      <c r="R64" t="n">
        <v>1.795280228034563</v>
      </c>
      <c r="S64" t="n">
        <v>-5.688502655414307</v>
      </c>
      <c r="T64" t="n">
        <v>-5.688502655414307</v>
      </c>
      <c r="U64" t="n">
        <v>-1.547639785792754</v>
      </c>
      <c r="V64" t="n">
        <v>-0.9527421419615425</v>
      </c>
      <c r="W64" t="n">
        <v>-3.379495137128802</v>
      </c>
      <c r="X64" t="n">
        <v>0.364870671122169</v>
      </c>
      <c r="Y64" t="n">
        <v>2.774503890726896</v>
      </c>
      <c r="Z64" t="n">
        <v>-2.701602338987859</v>
      </c>
    </row>
    <row r="65">
      <c r="A65" t="inlineStr">
        <is>
          <t>2025-08-07</t>
        </is>
      </c>
      <c r="B65" t="n">
        <v>-3.727319558525077</v>
      </c>
      <c r="C65" t="n">
        <v>-3.727319558525077</v>
      </c>
      <c r="D65" t="n">
        <v>-2.254416949046854</v>
      </c>
      <c r="E65" t="n">
        <v>-2.302157025400772</v>
      </c>
      <c r="F65" t="n">
        <v>-4.155436226996065</v>
      </c>
      <c r="G65" t="n">
        <v>-0.9894418124973496</v>
      </c>
      <c r="H65" t="n">
        <v>-0.9894418124973496</v>
      </c>
      <c r="I65" t="n">
        <v>-0.3909960518364105</v>
      </c>
      <c r="J65" t="n">
        <v>0.2505074687325383</v>
      </c>
      <c r="K65" t="n">
        <v>-1.177541879319447</v>
      </c>
      <c r="L65" t="n">
        <v>0.1150862684510611</v>
      </c>
      <c r="M65" t="n">
        <v>0.1150862684510611</v>
      </c>
      <c r="N65" t="n">
        <v>-0.6332719932329004</v>
      </c>
      <c r="O65" t="n">
        <v>0.576671030262213</v>
      </c>
      <c r="P65" t="n">
        <v>-0.2768965862804005</v>
      </c>
      <c r="Q65" t="n">
        <v>3.512054434379975</v>
      </c>
      <c r="R65" t="n">
        <v>1.787529511010871</v>
      </c>
      <c r="S65" t="n">
        <v>-5.874878754215382</v>
      </c>
      <c r="T65" t="n">
        <v>-5.874878754215382</v>
      </c>
      <c r="U65" t="n">
        <v>-1.38488784213538</v>
      </c>
      <c r="V65" t="n">
        <v>-1.353330007439657</v>
      </c>
      <c r="W65" t="n">
        <v>-3.512566218713864</v>
      </c>
      <c r="X65" t="n">
        <v>0.8874351212636827</v>
      </c>
      <c r="Y65" t="n">
        <v>2.630123990374784</v>
      </c>
      <c r="Z65" t="n">
        <v>-3.004101927571694</v>
      </c>
    </row>
    <row r="66">
      <c r="A66" t="inlineStr">
        <is>
          <t>2025-08-21</t>
        </is>
      </c>
      <c r="B66" t="n">
        <v>-3.711812197377869</v>
      </c>
      <c r="C66" t="n">
        <v>-3.711812197377869</v>
      </c>
      <c r="D66" t="n">
        <v>-2.252673687545546</v>
      </c>
      <c r="E66" t="n">
        <v>-2.25731827257402</v>
      </c>
      <c r="F66" t="n">
        <v>-4.0624294758243</v>
      </c>
      <c r="G66" t="n">
        <v>-1.097865908233532</v>
      </c>
      <c r="H66" t="n">
        <v>-1.097865908233532</v>
      </c>
      <c r="I66" t="n">
        <v>-0.3424347690491787</v>
      </c>
      <c r="J66" t="n">
        <v>0.2655087234773938</v>
      </c>
      <c r="K66" t="n">
        <v>-1.144011823326266</v>
      </c>
      <c r="L66" t="n">
        <v>0.01693096482298806</v>
      </c>
      <c r="M66" t="n">
        <v>0.01693096482298806</v>
      </c>
      <c r="N66" t="n">
        <v>-0.8127584071488667</v>
      </c>
      <c r="O66" t="n">
        <v>0.3796148339621532</v>
      </c>
      <c r="P66" t="n">
        <v>-0.3157720119801739</v>
      </c>
      <c r="Q66" t="n">
        <v>4.001629206505593</v>
      </c>
      <c r="R66" t="n">
        <v>2.231831706437682</v>
      </c>
      <c r="S66" t="n">
        <v>-5.83709409471304</v>
      </c>
      <c r="T66" t="n">
        <v>-5.83709409471304</v>
      </c>
      <c r="U66" t="n">
        <v>-1.600526139021617</v>
      </c>
      <c r="V66" t="n">
        <v>-1.44193347486321</v>
      </c>
      <c r="W66" t="n">
        <v>-3.59014116744822</v>
      </c>
      <c r="X66" t="n">
        <v>0.9528798094184622</v>
      </c>
      <c r="Y66" t="n">
        <v>2.749093958779327</v>
      </c>
      <c r="Z66" t="n">
        <v>-3.132462556819644</v>
      </c>
    </row>
    <row r="67">
      <c r="A67" t="inlineStr">
        <is>
          <t>2025-09-05</t>
        </is>
      </c>
      <c r="B67" t="n">
        <v>-3.711878173512674</v>
      </c>
      <c r="C67" t="n">
        <v>-3.711878173512674</v>
      </c>
      <c r="D67" t="n">
        <v>-2.413229751906532</v>
      </c>
      <c r="E67" t="n">
        <v>-2.370262049755616</v>
      </c>
      <c r="F67" t="n">
        <v>-4.044999938850856</v>
      </c>
      <c r="G67" t="n">
        <v>-1.167543945209618</v>
      </c>
      <c r="H67" t="n">
        <v>-1.167543945209618</v>
      </c>
      <c r="I67" t="n">
        <v>-0.4647272629940672</v>
      </c>
      <c r="J67" t="n">
        <v>0.1689870010272618</v>
      </c>
      <c r="K67" t="n">
        <v>-1.18168031747306</v>
      </c>
      <c r="L67" t="n">
        <v>-0.03816172874846804</v>
      </c>
      <c r="M67" t="n">
        <v>-0.03816172874846804</v>
      </c>
      <c r="N67" t="n">
        <v>-1.012515323535011</v>
      </c>
      <c r="O67" t="n">
        <v>0.2868986268659485</v>
      </c>
      <c r="P67" t="n">
        <v>-0.3659254272506738</v>
      </c>
      <c r="Q67" t="n">
        <v>3.942295593094558</v>
      </c>
      <c r="R67" t="n">
        <v>1.805421271661791</v>
      </c>
      <c r="S67" t="n">
        <v>-6.054369321999006</v>
      </c>
      <c r="T67" t="n">
        <v>-6.054369321999006</v>
      </c>
      <c r="U67" t="n">
        <v>-1.800677198597971</v>
      </c>
      <c r="V67" t="n">
        <v>-1.624426765747292</v>
      </c>
      <c r="W67" t="n">
        <v>-3.747307766881856</v>
      </c>
      <c r="X67" t="n">
        <v>0.8893194273395419</v>
      </c>
      <c r="Y67" t="n">
        <v>2.51395891034054</v>
      </c>
      <c r="Z67" t="n">
        <v>-3.241388985671576</v>
      </c>
    </row>
    <row r="68">
      <c r="A68" t="inlineStr">
        <is>
          <t>2025-09-19</t>
        </is>
      </c>
      <c r="B68" t="n">
        <v>-3.337489631798423</v>
      </c>
      <c r="C68" t="n">
        <v>-3.337489631798423</v>
      </c>
      <c r="D68" t="n">
        <v>-2.389748909675534</v>
      </c>
      <c r="E68" t="n">
        <v>-2.188225109865897</v>
      </c>
      <c r="F68" t="n">
        <v>-3.703227208902828</v>
      </c>
      <c r="G68" t="n">
        <v>-0.7664260135935785</v>
      </c>
      <c r="H68" t="n">
        <v>-0.7664260135935785</v>
      </c>
      <c r="I68" t="n">
        <v>-0.3786423579145947</v>
      </c>
      <c r="J68" t="n">
        <v>0.389110226095986</v>
      </c>
      <c r="K68" t="n">
        <v>-0.8072739797637525</v>
      </c>
      <c r="L68" t="n">
        <v>0.375820024767616</v>
      </c>
      <c r="M68" t="n">
        <v>0.375820024767616</v>
      </c>
      <c r="N68" t="n">
        <v>-1.024651730680998</v>
      </c>
      <c r="O68" t="n">
        <v>0.5086667383645695</v>
      </c>
      <c r="P68" t="n">
        <v>0.02061822179254053</v>
      </c>
      <c r="Q68" t="n">
        <v>4.108019658272765</v>
      </c>
      <c r="R68" t="n">
        <v>1.812494289080265</v>
      </c>
      <c r="S68" t="n">
        <v>-6.202170920167293</v>
      </c>
      <c r="T68" t="n">
        <v>-6.202170920167293</v>
      </c>
      <c r="U68" t="n">
        <v>-1.848387234095155</v>
      </c>
      <c r="V68" t="n">
        <v>-1.669383565829859</v>
      </c>
      <c r="W68" t="n">
        <v>-3.654787279706307</v>
      </c>
      <c r="X68" t="n">
        <v>0.3432995712954154</v>
      </c>
      <c r="Y68" t="n">
        <v>2.450677480964298</v>
      </c>
      <c r="Z68" t="n">
        <v>-3.368172641699123</v>
      </c>
    </row>
    <row r="69">
      <c r="A69" t="inlineStr">
        <is>
          <t>2025-10-03</t>
        </is>
      </c>
      <c r="B69" t="n">
        <v>-3.261795555987164</v>
      </c>
      <c r="C69" t="n">
        <v>-3.261795555987164</v>
      </c>
      <c r="D69" t="n">
        <v>-2.40151078123244</v>
      </c>
      <c r="E69" t="n">
        <v>-2.203720380145259</v>
      </c>
      <c r="F69" t="n">
        <v>-3.652026521762373</v>
      </c>
      <c r="G69" t="n">
        <v>-0.6911528381605483</v>
      </c>
      <c r="H69" t="n">
        <v>-0.6911528381605483</v>
      </c>
      <c r="I69" t="n">
        <v>-0.3734788219049603</v>
      </c>
      <c r="J69" t="n">
        <v>0.3898276266604539</v>
      </c>
      <c r="K69" t="n">
        <v>-0.7520886763737805</v>
      </c>
      <c r="L69" t="n">
        <v>0.4074806587080333</v>
      </c>
      <c r="M69" t="n">
        <v>0.4074806587080333</v>
      </c>
      <c r="N69" t="n">
        <v>-1.115598809385204</v>
      </c>
      <c r="O69" t="n">
        <v>0.5113324079231054</v>
      </c>
      <c r="P69" t="n">
        <v>-0.0004651815344583685</v>
      </c>
      <c r="Q69" t="n">
        <v>4.159978524380074</v>
      </c>
      <c r="R69" t="n">
        <v>1.694007383250751</v>
      </c>
      <c r="S69" t="n">
        <v>-6.078702766661</v>
      </c>
      <c r="T69" t="n">
        <v>-6.078702766661</v>
      </c>
      <c r="U69" t="n">
        <v>-1.784746986092191</v>
      </c>
      <c r="V69" t="n">
        <v>-1.588508534766155</v>
      </c>
      <c r="W69" t="n">
        <v>-3.508573052678726</v>
      </c>
      <c r="X69" t="n">
        <v>0.5237719040578538</v>
      </c>
      <c r="Y69" t="n">
        <v>2.598602156077989</v>
      </c>
      <c r="Z69" t="n">
        <v>-3.192757857232941</v>
      </c>
    </row>
    <row r="70">
      <c r="A70" t="inlineStr">
        <is>
          <t>2025-10-17</t>
        </is>
      </c>
      <c r="B70" t="n">
        <v>-3.383694869769611</v>
      </c>
      <c r="C70" t="n">
        <v>-3.383694869769611</v>
      </c>
      <c r="D70" t="n">
        <v>-2.591520836240616</v>
      </c>
      <c r="E70" t="n">
        <v>-2.188946239333444</v>
      </c>
      <c r="F70" t="n">
        <v>-3.816915571643224</v>
      </c>
      <c r="G70" t="n">
        <v>-0.8377635006729078</v>
      </c>
      <c r="H70" t="n">
        <v>-0.8377635006729078</v>
      </c>
      <c r="I70" t="n">
        <v>-0.5213178687610718</v>
      </c>
      <c r="J70" t="n">
        <v>0.3680153905174948</v>
      </c>
      <c r="K70" t="n">
        <v>-0.923674371650164</v>
      </c>
      <c r="L70" t="n">
        <v>0.316164438872386</v>
      </c>
      <c r="M70" t="n">
        <v>0.316164438872386</v>
      </c>
      <c r="N70" t="n">
        <v>-1.247395977098178</v>
      </c>
      <c r="O70" t="n">
        <v>0.6327072688277097</v>
      </c>
      <c r="P70" t="n">
        <v>-0.1330888572149071</v>
      </c>
      <c r="Q70" t="n">
        <v>4.179974409599519</v>
      </c>
      <c r="R70" t="n">
        <v>1.778515779778285</v>
      </c>
      <c r="S70" t="n">
        <v>-6.007458691987443</v>
      </c>
      <c r="T70" t="n">
        <v>-6.007458691987443</v>
      </c>
      <c r="U70" t="n">
        <v>-2.09905583358293</v>
      </c>
      <c r="V70" t="n">
        <v>-1.437255506576342</v>
      </c>
      <c r="W70" t="n">
        <v>-3.749218600423119</v>
      </c>
      <c r="X70" t="n">
        <v>0.5460786417071211</v>
      </c>
      <c r="Y70" t="n">
        <v>2.721437913679729</v>
      </c>
      <c r="Z70" t="n">
        <v>-2.803099329261221</v>
      </c>
    </row>
    <row r="71">
      <c r="A71" t="inlineStr">
        <is>
          <t>2025-10-31</t>
        </is>
      </c>
      <c r="B71" t="n">
        <v>-2.878816238880487</v>
      </c>
      <c r="C71" t="n">
        <v>-2.878816238880487</v>
      </c>
      <c r="D71" t="n">
        <v>-2.340967193568948</v>
      </c>
      <c r="E71" t="n">
        <v>-1.667012538641071</v>
      </c>
      <c r="F71" t="n">
        <v>-3.235396588705378</v>
      </c>
      <c r="G71" t="n">
        <v>-0.2510330774632906</v>
      </c>
      <c r="H71" t="n">
        <v>-0.2510330774632906</v>
      </c>
      <c r="I71" t="n">
        <v>-0.320963010342872</v>
      </c>
      <c r="J71" t="n">
        <v>0.8864566197990191</v>
      </c>
      <c r="K71" t="n">
        <v>-0.3205401124618643</v>
      </c>
      <c r="L71" t="n">
        <v>0.8099978069850164</v>
      </c>
      <c r="M71" t="n">
        <v>0.8099978069850164</v>
      </c>
      <c r="N71" t="n">
        <v>-1.257055935814593</v>
      </c>
      <c r="O71" t="n">
        <v>0.8167708663800399</v>
      </c>
      <c r="P71" t="n">
        <v>0.2572942149417901</v>
      </c>
      <c r="Q71" t="n">
        <v>4.696069715448416</v>
      </c>
      <c r="R71" t="n">
        <v>1.970679060629792</v>
      </c>
      <c r="S71" t="n">
        <v>-5.345770752420997</v>
      </c>
      <c r="T71" t="n">
        <v>-5.345770752420997</v>
      </c>
      <c r="U71" t="n">
        <v>-1.582871657910679</v>
      </c>
      <c r="V71" t="n">
        <v>-0.9686808316252058</v>
      </c>
      <c r="W71" t="n">
        <v>-3.092495962817116</v>
      </c>
      <c r="X71" t="n">
        <v>1.085789243248198</v>
      </c>
      <c r="Y71" t="n">
        <v>3.115250652580551</v>
      </c>
      <c r="Z71" t="n">
        <v>-2.67044803642814</v>
      </c>
    </row>
    <row r="72">
      <c r="A72" t="inlineStr">
        <is>
          <t>2025-11-14</t>
        </is>
      </c>
      <c r="B72" t="n">
        <v>-2.692842734153696</v>
      </c>
      <c r="C72" t="n">
        <v>-2.692842734153696</v>
      </c>
      <c r="D72" t="n">
        <v>-2.154237910188428</v>
      </c>
      <c r="E72" t="n">
        <v>-1.476537422939115</v>
      </c>
      <c r="F72" t="n">
        <v>-3.002739183135775</v>
      </c>
      <c r="G72" t="n">
        <v>0.02319783168549261</v>
      </c>
      <c r="H72" t="n">
        <v>0.02319783168549261</v>
      </c>
      <c r="I72" t="n">
        <v>-0.1959165342961451</v>
      </c>
      <c r="J72" t="n">
        <v>1.062399007042368</v>
      </c>
      <c r="K72" t="n">
        <v>-0.0690315356548169</v>
      </c>
      <c r="L72" t="n">
        <v>1.0515847469522</v>
      </c>
      <c r="M72" t="n">
        <v>1.0515847469522</v>
      </c>
      <c r="N72" t="n">
        <v>-1.201523976533799</v>
      </c>
      <c r="O72" t="n">
        <v>0.9369234280179838</v>
      </c>
      <c r="P72" t="n">
        <v>0.5504726097799864</v>
      </c>
      <c r="Q72" t="n">
        <v>5.068624185466242</v>
      </c>
      <c r="R72" t="n">
        <v>2.136166214911487</v>
      </c>
      <c r="S72" t="n">
        <v>-5.272680900275667</v>
      </c>
      <c r="T72" t="n">
        <v>-5.272680900275667</v>
      </c>
      <c r="U72" t="n">
        <v>-1.261721754448605</v>
      </c>
      <c r="V72" t="n">
        <v>-0.8105323849082148</v>
      </c>
      <c r="W72" t="n">
        <v>-2.919053433882449</v>
      </c>
      <c r="X72" t="n">
        <v>1.351086437310592</v>
      </c>
      <c r="Y72" t="n">
        <v>3.397552997702376</v>
      </c>
      <c r="Z72" t="n">
        <v>-2.347958942030581</v>
      </c>
    </row>
    <row r="73">
      <c r="A73" t="inlineStr">
        <is>
          <t>2025-12-01</t>
        </is>
      </c>
      <c r="B73" t="n">
        <v>-2.448683692385059</v>
      </c>
      <c r="C73" t="n">
        <v>-2.448683692385059</v>
      </c>
      <c r="D73" t="n">
        <v>-1.760819098606776</v>
      </c>
      <c r="E73" t="n">
        <v>-1.163032543058306</v>
      </c>
      <c r="F73" t="n">
        <v>-2.632444345433589</v>
      </c>
      <c r="G73" t="n">
        <v>0.358211249880118</v>
      </c>
      <c r="H73" t="n">
        <v>0.358211249880118</v>
      </c>
      <c r="I73" t="n">
        <v>0.2211032765673396</v>
      </c>
      <c r="J73" t="n">
        <v>1.329142034767958</v>
      </c>
      <c r="K73" t="n">
        <v>0.3198068464992437</v>
      </c>
      <c r="L73" t="n">
        <v>1.29258524367768</v>
      </c>
      <c r="M73" t="n">
        <v>1.29258524367768</v>
      </c>
      <c r="N73" t="n">
        <v>-0.9024993264499728</v>
      </c>
      <c r="O73" t="n">
        <v>1.134393503409314</v>
      </c>
      <c r="P73" t="n">
        <v>0.888526683016829</v>
      </c>
      <c r="Q73" t="n">
        <v>5.436367552922992</v>
      </c>
      <c r="R73" t="n">
        <v>2.511381197968535</v>
      </c>
      <c r="S73" t="n">
        <v>-4.767067985740835</v>
      </c>
      <c r="T73" t="n">
        <v>-4.767067985740835</v>
      </c>
      <c r="U73" t="n">
        <v>-1.031499645341111</v>
      </c>
      <c r="V73" t="n">
        <v>-0.4727620348009813</v>
      </c>
      <c r="W73" t="n">
        <v>-2.471370121535208</v>
      </c>
      <c r="X73" t="n">
        <v>1.75355102007665</v>
      </c>
      <c r="Y73" t="n">
        <v>3.573165490894915</v>
      </c>
      <c r="Z73" t="n">
        <v>-2.482485082561784</v>
      </c>
    </row>
    <row r="74">
      <c r="A74" t="inlineStr">
        <is>
          <t>2025-12-15</t>
        </is>
      </c>
      <c r="B74" t="n">
        <v>-2.067789190197564</v>
      </c>
      <c r="C74" t="n">
        <v>-2.067789190197564</v>
      </c>
      <c r="D74" t="n">
        <v>-1.40612554689102</v>
      </c>
      <c r="E74" t="n">
        <v>-0.7422101130531379</v>
      </c>
      <c r="F74" t="n">
        <v>-2.278726507033989</v>
      </c>
      <c r="G74" t="n">
        <v>0.5973482982273726</v>
      </c>
      <c r="H74" t="n">
        <v>0.5973482982273726</v>
      </c>
      <c r="I74" t="n">
        <v>0.5849563503297892</v>
      </c>
      <c r="J74" t="n">
        <v>1.774851822674121</v>
      </c>
      <c r="K74" t="n">
        <v>0.6397846070816261</v>
      </c>
      <c r="L74" t="n">
        <v>1.61709492604132</v>
      </c>
      <c r="M74" t="n">
        <v>1.61709492604132</v>
      </c>
      <c r="N74" t="n">
        <v>-0.4790975137880755</v>
      </c>
      <c r="O74" t="n">
        <v>1.612780706473912</v>
      </c>
      <c r="P74" t="n">
        <v>1.247329748323561</v>
      </c>
      <c r="Q74" t="n">
        <v>5.859392459275055</v>
      </c>
      <c r="R74" t="n">
        <v>2.919806983870167</v>
      </c>
      <c r="S74" t="n">
        <v>-4.541889678616066</v>
      </c>
      <c r="T74" t="n">
        <v>-4.541889678616066</v>
      </c>
      <c r="U74" t="n">
        <v>-1.106820657352158</v>
      </c>
      <c r="V74" t="n">
        <v>-0.2707810624068504</v>
      </c>
      <c r="W74" t="n">
        <v>-2.472892875226749</v>
      </c>
      <c r="X74" t="n">
        <v>1.929481049801312</v>
      </c>
      <c r="Y74" t="n">
        <v>4.057490418651734</v>
      </c>
      <c r="Z74" t="n">
        <v>-2.332078028777023</v>
      </c>
    </row>
    <row r="75">
      <c r="A75" t="inlineStr">
        <is>
          <t>2025-12-30</t>
        </is>
      </c>
      <c r="B75" t="n">
        <v>-2.012629470337942</v>
      </c>
      <c r="C75" t="n">
        <v>-2.012629470337942</v>
      </c>
      <c r="D75" t="n">
        <v>-1.295233517285474</v>
      </c>
      <c r="E75" t="n">
        <v>-0.6605101309960425</v>
      </c>
      <c r="F75" t="n">
        <v>-2.153593813107859</v>
      </c>
      <c r="G75" t="n">
        <v>0.630911768221988</v>
      </c>
      <c r="H75" t="n">
        <v>0.630911768221988</v>
      </c>
      <c r="I75" t="n">
        <v>0.7338239248735939</v>
      </c>
      <c r="J75" t="n">
        <v>1.898033004570157</v>
      </c>
      <c r="K75" t="n">
        <v>0.7686063997926893</v>
      </c>
      <c r="L75" t="n">
        <v>1.743549247365046</v>
      </c>
      <c r="M75" t="n">
        <v>1.743549247365046</v>
      </c>
      <c r="N75" t="n">
        <v>-0.3234847048746381</v>
      </c>
      <c r="O75" t="n">
        <v>1.754430153668519</v>
      </c>
      <c r="P75" t="n">
        <v>1.474056954578675</v>
      </c>
      <c r="Q75" t="n">
        <v>6.161308345448401</v>
      </c>
      <c r="R75" t="n">
        <v>3.213130469783791</v>
      </c>
      <c r="S75" t="n">
        <v>-4.608292788276173</v>
      </c>
      <c r="T75" t="n">
        <v>-4.608292788276173</v>
      </c>
      <c r="U75" t="n">
        <v>-1.214039123857636</v>
      </c>
      <c r="V75" t="n">
        <v>-0.438954933022606</v>
      </c>
      <c r="W75" t="n">
        <v>-2.62799037826241</v>
      </c>
      <c r="X75" t="n">
        <v>2.294598582163069</v>
      </c>
      <c r="Y75" t="n">
        <v>4.196936476031821</v>
      </c>
      <c r="Z75" t="n">
        <v>-2.367052250834528</v>
      </c>
    </row>
    <row r="76">
      <c r="A76" t="inlineStr">
        <is>
          <t>2026-01-14</t>
        </is>
      </c>
      <c r="B76" t="n">
        <v>-1.870586103631921</v>
      </c>
      <c r="C76" t="n">
        <v>-1.870586103631921</v>
      </c>
      <c r="D76" t="n">
        <v>-1.293796776565347</v>
      </c>
      <c r="E76" t="n">
        <v>-0.6083930950354446</v>
      </c>
      <c r="F76" t="n">
        <v>-2.063883336769082</v>
      </c>
      <c r="G76" t="n">
        <v>0.8914254071561287</v>
      </c>
      <c r="H76" t="n">
        <v>0.8914254071561287</v>
      </c>
      <c r="I76" t="n">
        <v>0.7131726203620821</v>
      </c>
      <c r="J76" t="n">
        <v>1.900174973704464</v>
      </c>
      <c r="K76" t="n">
        <v>0.8543789108259265</v>
      </c>
      <c r="L76" t="n">
        <v>2.000607075238744</v>
      </c>
      <c r="M76" t="n">
        <v>2.000607075238744</v>
      </c>
      <c r="N76" t="n">
        <v>-0.3572320675911594</v>
      </c>
      <c r="O76" t="n">
        <v>1.758341961599944</v>
      </c>
      <c r="P76" t="n">
        <v>1.62183162366897</v>
      </c>
      <c r="Q76" t="n">
        <v>6.115478847145373</v>
      </c>
      <c r="R76" t="n">
        <v>2.992884716065655</v>
      </c>
      <c r="S76" t="n">
        <v>-4.468212435656109</v>
      </c>
      <c r="T76" t="n">
        <v>-4.468212435656109</v>
      </c>
      <c r="U76" t="n">
        <v>-0.7666470120287365</v>
      </c>
      <c r="V76" t="n">
        <v>-0.09999157754350441</v>
      </c>
      <c r="W76" t="n">
        <v>-2.334468165296455</v>
      </c>
      <c r="X76" t="n">
        <v>2.222328192682105</v>
      </c>
      <c r="Y76" t="n">
        <v>4.797412973646811</v>
      </c>
      <c r="Z76" t="n">
        <v>-2.393013503775063</v>
      </c>
    </row>
    <row r="77">
      <c r="A77" t="inlineStr">
        <is>
          <t>2026-01-29</t>
        </is>
      </c>
      <c r="B77" t="n">
        <v>-2.418496244144169</v>
      </c>
      <c r="C77" t="n">
        <v>-2.418496244144169</v>
      </c>
      <c r="D77" t="n">
        <v>-1.806763603379879</v>
      </c>
      <c r="E77" t="n">
        <v>-1.145626611192809</v>
      </c>
      <c r="F77" t="n">
        <v>-2.698254278104727</v>
      </c>
      <c r="G77" t="n">
        <v>0.4462009089322959</v>
      </c>
      <c r="H77" t="n">
        <v>0.4462009089322959</v>
      </c>
      <c r="I77" t="n">
        <v>0.1165449101702712</v>
      </c>
      <c r="J77" t="n">
        <v>1.289741841794621</v>
      </c>
      <c r="K77" t="n">
        <v>0.2052811529794477</v>
      </c>
      <c r="L77" t="n">
        <v>1.513503207700505</v>
      </c>
      <c r="M77" t="n">
        <v>1.513503207700505</v>
      </c>
      <c r="N77" t="n">
        <v>-0.9731877026307443</v>
      </c>
      <c r="O77" t="n">
        <v>1.131924017439764</v>
      </c>
      <c r="P77" t="n">
        <v>1.014628964054684</v>
      </c>
      <c r="Q77" t="n">
        <v>5.606470214786002</v>
      </c>
      <c r="R77" t="n">
        <v>2.743464157832779</v>
      </c>
      <c r="S77" t="n">
        <v>-4.952711200134038</v>
      </c>
      <c r="T77" t="n">
        <v>-4.952711200134038</v>
      </c>
      <c r="U77" t="n">
        <v>-0.9333160824587758</v>
      </c>
      <c r="V77" t="n">
        <v>-0.2664642496768679</v>
      </c>
      <c r="W77" t="n">
        <v>-2.733328234600256</v>
      </c>
      <c r="X77" t="n">
        <v>2.280136234471281</v>
      </c>
      <c r="Y77" t="n">
        <v>5.052574941149699</v>
      </c>
      <c r="Z77" t="n">
        <v>-2.2927387403566</v>
      </c>
    </row>
    <row r="78">
      <c r="A78" t="inlineStr">
        <is>
          <t>2026-02-12</t>
        </is>
      </c>
      <c r="B78" t="n">
        <v>-2.351000806238392</v>
      </c>
      <c r="C78" t="n">
        <v>-2.351000806238392</v>
      </c>
      <c r="D78" t="n">
        <v>-1.470016082826956</v>
      </c>
      <c r="E78" t="n">
        <v>-0.9373093913731958</v>
      </c>
      <c r="F78" t="n">
        <v>-2.565054251975073</v>
      </c>
      <c r="G78" t="n">
        <v>0.5929062426825905</v>
      </c>
      <c r="H78" t="n">
        <v>0.5929062426825905</v>
      </c>
      <c r="I78" t="n">
        <v>0.3236505644266795</v>
      </c>
      <c r="J78" t="n">
        <v>1.423495483618553</v>
      </c>
      <c r="K78" t="n">
        <v>0.2865099947261618</v>
      </c>
      <c r="L78" t="n">
        <v>1.64816317387665</v>
      </c>
      <c r="M78" t="n">
        <v>1.64816317387665</v>
      </c>
      <c r="N78" t="n">
        <v>-0.8010545243917283</v>
      </c>
      <c r="O78" t="n">
        <v>1.257814142645193</v>
      </c>
      <c r="P78" t="n">
        <v>1.039042177045553</v>
      </c>
      <c r="Q78" t="n">
        <v>5.833821261679714</v>
      </c>
      <c r="R78" t="n">
        <v>3.161598212807286</v>
      </c>
      <c r="S78" t="n">
        <v>-4.840115194980187</v>
      </c>
      <c r="T78" t="n">
        <v>-4.840115194980187</v>
      </c>
      <c r="U78" t="n">
        <v>-0.8248631908613245</v>
      </c>
      <c r="V78" t="n">
        <v>-0.1146449598728794</v>
      </c>
      <c r="W78" t="n">
        <v>-2.620488256340569</v>
      </c>
      <c r="X78" t="n">
        <v>2.449303702506426</v>
      </c>
      <c r="Y78" t="n">
        <v>5.211638559766151</v>
      </c>
      <c r="Z78" t="n">
        <v>-2.438378205286234</v>
      </c>
    </row>
    <row r="79">
      <c r="A79" t="inlineStr">
        <is>
          <t>2026-02-27</t>
        </is>
      </c>
      <c r="B79" t="n">
        <v>-2.620796570508897</v>
      </c>
      <c r="C79" t="n">
        <v>-2.620796570508897</v>
      </c>
      <c r="D79" t="n">
        <v>-1.273342427961765</v>
      </c>
      <c r="E79" t="n">
        <v>-0.8849516068225213</v>
      </c>
      <c r="F79" t="n">
        <v>-2.629016908769165</v>
      </c>
      <c r="G79" t="n">
        <v>0.4001808685877835</v>
      </c>
      <c r="H79" t="n">
        <v>0.4001808685877835</v>
      </c>
      <c r="I79" t="n">
        <v>0.5178959524139281</v>
      </c>
      <c r="J79" t="n">
        <v>1.453377038830193</v>
      </c>
      <c r="K79" t="n">
        <v>0.2051611122135482</v>
      </c>
      <c r="L79" t="n">
        <v>1.448817245525459</v>
      </c>
      <c r="M79" t="n">
        <v>1.448817245525459</v>
      </c>
      <c r="N79" t="n">
        <v>-0.4997004818395512</v>
      </c>
      <c r="O79" t="n">
        <v>1.339045394552319</v>
      </c>
      <c r="P79" t="n">
        <v>1.009863524646372</v>
      </c>
      <c r="Q79" t="n">
        <v>5.896456449957162</v>
      </c>
      <c r="R79" t="n">
        <v>3.528746616626148</v>
      </c>
      <c r="S79" t="n">
        <v>-4.934828943348536</v>
      </c>
      <c r="T79" t="n">
        <v>-4.934828943348536</v>
      </c>
      <c r="U79" t="n">
        <v>-0.795858703168328</v>
      </c>
      <c r="V79" t="n">
        <v>-0.2383826580929904</v>
      </c>
      <c r="W79" t="n">
        <v>-2.760388401187597</v>
      </c>
      <c r="X79" t="n">
        <v>2.49921552953491</v>
      </c>
      <c r="Y79" t="n">
        <v>5.258627335898849</v>
      </c>
      <c r="Z79" t="n">
        <v>-2.652254806056641</v>
      </c>
    </row>
    <row r="80">
      <c r="A80" t="inlineStr">
        <is>
          <t>2026-03-13</t>
        </is>
      </c>
      <c r="B80" t="n">
        <v>-1.906584023890175</v>
      </c>
      <c r="C80" t="n">
        <v>-1.906584023890175</v>
      </c>
      <c r="D80" t="n">
        <v>-1.753076719562845</v>
      </c>
      <c r="E80" t="n">
        <v>-0.4553738024297487</v>
      </c>
      <c r="F80" t="n">
        <v>-1.909284426930663</v>
      </c>
      <c r="G80" t="n">
        <v>1.013141624518664</v>
      </c>
      <c r="H80" t="n">
        <v>1.013141624518664</v>
      </c>
      <c r="I80" t="n">
        <v>0.1137244298117912</v>
      </c>
      <c r="J80" t="n">
        <v>1.988785038394169</v>
      </c>
      <c r="K80" t="n">
        <v>0.9299119425308207</v>
      </c>
      <c r="L80" t="n">
        <v>2.14339410897121</v>
      </c>
      <c r="M80" t="n">
        <v>2.14339410897121</v>
      </c>
      <c r="N80" t="n">
        <v>-0.8870382349355157</v>
      </c>
      <c r="O80" t="n">
        <v>1.89419564599063</v>
      </c>
      <c r="P80" t="n">
        <v>1.707508022785581</v>
      </c>
      <c r="Q80" t="n">
        <v>6.619084013405464</v>
      </c>
      <c r="R80" t="n">
        <v>4.122061061291903</v>
      </c>
      <c r="S80" t="n">
        <v>-4.819705628382883</v>
      </c>
      <c r="T80" t="n">
        <v>-4.819705628382883</v>
      </c>
      <c r="U80" t="n">
        <v>-1.363224613556413</v>
      </c>
      <c r="V80" t="n">
        <v>-0.5323449898561926</v>
      </c>
      <c r="W80" t="n">
        <v>-2.42170733941027</v>
      </c>
      <c r="X80" t="n">
        <v>3.241629993819998</v>
      </c>
      <c r="Y80" t="n">
        <v>5.389171165977319</v>
      </c>
      <c r="Z80" t="n">
        <v>-2.677143213607198</v>
      </c>
    </row>
    <row r="81">
      <c r="A81" t="inlineStr">
        <is>
          <t>2026-03-27</t>
        </is>
      </c>
      <c r="B81" t="n">
        <v>-1.926879204039579</v>
      </c>
      <c r="C81" t="n">
        <v>-1.926879204039579</v>
      </c>
      <c r="D81" t="n">
        <v>-1.468980401922637</v>
      </c>
      <c r="E81" t="n">
        <v>-0.3334732136707821</v>
      </c>
      <c r="F81" t="n">
        <v>-1.834827399884918</v>
      </c>
      <c r="G81" t="n">
        <v>1.020064433151887</v>
      </c>
      <c r="H81" t="n">
        <v>1.020064433151887</v>
      </c>
      <c r="I81" t="n">
        <v>0.3997152023816262</v>
      </c>
      <c r="J81" t="n">
        <v>2.046998523406186</v>
      </c>
      <c r="K81" t="n">
        <v>0.9439891779944515</v>
      </c>
      <c r="L81" t="n">
        <v>2.176907112847994</v>
      </c>
      <c r="M81" t="n">
        <v>2.176907112847994</v>
      </c>
      <c r="N81" t="n">
        <v>-0.5925158699908508</v>
      </c>
      <c r="O81" t="n">
        <v>1.979671599227513</v>
      </c>
      <c r="P81" t="n">
        <v>1.759456102137051</v>
      </c>
      <c r="Q81" t="n">
        <v>6.765055978785351</v>
      </c>
      <c r="R81" t="n">
        <v>4.168567620725727</v>
      </c>
      <c r="S81" t="n">
        <v>-4.849876291163698</v>
      </c>
      <c r="T81" t="n">
        <v>-4.849876291163698</v>
      </c>
      <c r="U81" t="n">
        <v>-1.165501985046443</v>
      </c>
      <c r="V81" t="n">
        <v>-0.3633982170733951</v>
      </c>
      <c r="W81" t="n">
        <v>-2.287460576113187</v>
      </c>
      <c r="X81" t="n">
        <v>3.322995794859649</v>
      </c>
      <c r="Y81" t="n">
        <v>5.384304453071237</v>
      </c>
      <c r="Z81" t="n">
        <v>-2.851360412315245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Q4" t="n">
        <v>0.03674721149827809</v>
      </c>
    </row>
    <row r="5">
      <c r="A5" t="inlineStr">
        <is>
          <t>2023-02-15</t>
        </is>
      </c>
      <c r="B5" t="n">
        <v>0.03173174998204886</v>
      </c>
      <c r="C5" t="n">
        <v>0.03173174998204886</v>
      </c>
      <c r="D5" t="n">
        <v>0.03173174998204886</v>
      </c>
      <c r="E5" t="n">
        <v>0.03173174998204886</v>
      </c>
      <c r="F5" t="n">
        <v>0.03173174998204886</v>
      </c>
      <c r="G5" t="n">
        <v>0.03173174998204886</v>
      </c>
      <c r="H5" t="n">
        <v>0.03173174998204886</v>
      </c>
      <c r="I5" t="n">
        <v>0.03173174998204886</v>
      </c>
      <c r="J5" t="n">
        <v>0.03173174998204886</v>
      </c>
      <c r="K5" t="n">
        <v>0.03173174998204886</v>
      </c>
      <c r="L5" t="n">
        <v>-0.007390287404351104</v>
      </c>
      <c r="M5" t="n">
        <v>-0.007390287404351104</v>
      </c>
      <c r="N5" t="n">
        <v>-0.007390287404351104</v>
      </c>
      <c r="O5" t="n">
        <v>-0.007390287404351104</v>
      </c>
      <c r="P5" t="n">
        <v>-0.007390287404351104</v>
      </c>
      <c r="Q5" t="n">
        <v>0.01737352916057167</v>
      </c>
    </row>
    <row r="6">
      <c r="A6" t="inlineStr">
        <is>
          <t>2023-03-02</t>
        </is>
      </c>
      <c r="B6" t="n">
        <v>0.04599789642332031</v>
      </c>
      <c r="C6" t="n">
        <v>0.04599789642332031</v>
      </c>
      <c r="D6" t="n">
        <v>0.04599789642332031</v>
      </c>
      <c r="E6" t="n">
        <v>0.04599789642332031</v>
      </c>
      <c r="F6" t="n">
        <v>0.04599789642332031</v>
      </c>
      <c r="G6" t="n">
        <v>0.04599789642332031</v>
      </c>
      <c r="H6" t="n">
        <v>0.04599789642332031</v>
      </c>
      <c r="I6" t="n">
        <v>0.04599789642332031</v>
      </c>
      <c r="J6" t="n">
        <v>0.04599789642332031</v>
      </c>
      <c r="K6" t="n">
        <v>0.04599789642332031</v>
      </c>
      <c r="L6" t="n">
        <v>0.004032559147045367</v>
      </c>
      <c r="M6" t="n">
        <v>0.004032559147045367</v>
      </c>
      <c r="N6" t="n">
        <v>0.004032559147045367</v>
      </c>
      <c r="O6" t="n">
        <v>0.004032559147045367</v>
      </c>
      <c r="P6" t="n">
        <v>0.004032559147045367</v>
      </c>
      <c r="Q6" t="n">
        <v>0.04066024101015242</v>
      </c>
      <c r="R6" t="n">
        <v>-0.03325104692246983</v>
      </c>
      <c r="X6" t="n">
        <v>0.03430901916694973</v>
      </c>
      <c r="Y6" t="n">
        <v>-0.04029929707074098</v>
      </c>
      <c r="Z6" t="n">
        <v>0.04906241965488589</v>
      </c>
    </row>
    <row r="7">
      <c r="A7" t="inlineStr">
        <is>
          <t>2023-03-16</t>
        </is>
      </c>
      <c r="B7" t="n">
        <v>0.05886332575462783</v>
      </c>
      <c r="C7" t="n">
        <v>0.05886332575462783</v>
      </c>
      <c r="D7" t="n">
        <v>0.05886332575462783</v>
      </c>
      <c r="E7" t="n">
        <v>0.05886332575462783</v>
      </c>
      <c r="F7" t="n">
        <v>0.05886332575462783</v>
      </c>
      <c r="G7" t="n">
        <v>0.05886332575462783</v>
      </c>
      <c r="H7" t="n">
        <v>0.05886332575462783</v>
      </c>
      <c r="I7" t="n">
        <v>0.05886332575462783</v>
      </c>
      <c r="J7" t="n">
        <v>0.05886332575462783</v>
      </c>
      <c r="K7" t="n">
        <v>0.05886332575462783</v>
      </c>
      <c r="L7" t="n">
        <v>0.05346672012043552</v>
      </c>
      <c r="M7" t="n">
        <v>0.05346672012043552</v>
      </c>
      <c r="N7" t="n">
        <v>0.05346672012043552</v>
      </c>
      <c r="O7" t="n">
        <v>0.05346672012043552</v>
      </c>
      <c r="P7" t="n">
        <v>0.05346672012043552</v>
      </c>
      <c r="Q7" t="n">
        <v>-0.107761427453433</v>
      </c>
      <c r="R7" t="n">
        <v>-0.09245057892472919</v>
      </c>
      <c r="S7" t="n">
        <v>-0.02819132393208457</v>
      </c>
      <c r="T7" t="n">
        <v>-0.02819132393208457</v>
      </c>
      <c r="U7" t="n">
        <v>-0.02819132393208457</v>
      </c>
      <c r="V7" t="n">
        <v>-0.02819132393208457</v>
      </c>
      <c r="W7" t="n">
        <v>-0.02819132393208457</v>
      </c>
      <c r="X7" t="n">
        <v>0.04606706215637524</v>
      </c>
      <c r="Y7" t="n">
        <v>-0.009578806046052213</v>
      </c>
      <c r="Z7" t="n">
        <v>0.08100307829653608</v>
      </c>
    </row>
    <row r="8">
      <c r="A8" t="inlineStr">
        <is>
          <t>2023-03-30</t>
        </is>
      </c>
      <c r="B8" t="n">
        <v>0.06326485169123819</v>
      </c>
      <c r="C8" t="n">
        <v>0.06326485169123819</v>
      </c>
      <c r="D8" t="n">
        <v>0.06326485169123819</v>
      </c>
      <c r="E8" t="n">
        <v>0.06326485169123819</v>
      </c>
      <c r="F8" t="n">
        <v>0.06326485169123819</v>
      </c>
      <c r="G8" t="n">
        <v>-0.01334040804929926</v>
      </c>
      <c r="H8" t="n">
        <v>-0.01334040804929926</v>
      </c>
      <c r="I8" t="n">
        <v>-0.01334040804929926</v>
      </c>
      <c r="J8" t="n">
        <v>-0.01334040804929926</v>
      </c>
      <c r="K8" t="n">
        <v>-0.01334040804929926</v>
      </c>
      <c r="L8" t="n">
        <v>0.04103598939387099</v>
      </c>
      <c r="M8" t="n">
        <v>0.04103598939387099</v>
      </c>
      <c r="N8" t="n">
        <v>0.04103598939387099</v>
      </c>
      <c r="O8" t="n">
        <v>0.04103598939387099</v>
      </c>
      <c r="P8" t="n">
        <v>0.04103598939387099</v>
      </c>
      <c r="Q8" t="n">
        <v>-0.1002171851688318</v>
      </c>
      <c r="R8" t="n">
        <v>-0.07177114200331403</v>
      </c>
      <c r="S8" t="n">
        <v>-0.04144841540562194</v>
      </c>
      <c r="T8" t="n">
        <v>-0.04144841540562194</v>
      </c>
      <c r="U8" t="n">
        <v>-0.04144841540562194</v>
      </c>
      <c r="V8" t="n">
        <v>-0.04144841540562194</v>
      </c>
      <c r="W8" t="n">
        <v>-0.04144841540562194</v>
      </c>
      <c r="X8" t="n">
        <v>-0.03297637100577244</v>
      </c>
      <c r="Y8" t="n">
        <v>0.01159617002927193</v>
      </c>
      <c r="Z8" t="n">
        <v>0.0831825544367446</v>
      </c>
    </row>
    <row r="9">
      <c r="A9" t="inlineStr">
        <is>
          <t>2023-04-14</t>
        </is>
      </c>
      <c r="B9" t="n">
        <v>0.01599693303349947</v>
      </c>
      <c r="C9" t="n">
        <v>0.01599693303349947</v>
      </c>
      <c r="D9" t="n">
        <v>0.01599693303349947</v>
      </c>
      <c r="E9" t="n">
        <v>0.01599693303349947</v>
      </c>
      <c r="F9" t="n">
        <v>0.01599693303349947</v>
      </c>
      <c r="G9" t="n">
        <v>-0.03346318269946214</v>
      </c>
      <c r="H9" t="n">
        <v>-0.03346318269946214</v>
      </c>
      <c r="I9" t="n">
        <v>-0.03346318269946214</v>
      </c>
      <c r="J9" t="n">
        <v>-0.03346318269946214</v>
      </c>
      <c r="K9" t="n">
        <v>-0.03346318269946214</v>
      </c>
      <c r="L9" t="n">
        <v>0.02301717109835666</v>
      </c>
      <c r="M9" t="n">
        <v>0.02301717109835666</v>
      </c>
      <c r="N9" t="n">
        <v>0.02301717109835666</v>
      </c>
      <c r="O9" t="n">
        <v>0.02301717109835666</v>
      </c>
      <c r="P9" t="n">
        <v>0.02301717109835666</v>
      </c>
      <c r="Q9" t="n">
        <v>-0.08010378973659149</v>
      </c>
      <c r="R9" t="n">
        <v>-0.01303327814410471</v>
      </c>
      <c r="S9" t="n">
        <v>-0.04702324842117012</v>
      </c>
      <c r="T9" t="n">
        <v>-0.04702324842117012</v>
      </c>
      <c r="U9" t="n">
        <v>-0.04702324842117012</v>
      </c>
      <c r="V9" t="n">
        <v>-0.04702324842117012</v>
      </c>
      <c r="W9" t="n">
        <v>-0.04702324842117012</v>
      </c>
      <c r="X9" t="n">
        <v>0.02821640680883863</v>
      </c>
      <c r="Y9" t="n">
        <v>0.07384983109353582</v>
      </c>
      <c r="Z9" t="n">
        <v>0.103500684954738</v>
      </c>
    </row>
    <row r="10">
      <c r="A10" t="inlineStr">
        <is>
          <t>2023-04-28</t>
        </is>
      </c>
      <c r="B10" t="n">
        <v>0.02469418452075156</v>
      </c>
      <c r="C10" t="n">
        <v>0.02469418452075156</v>
      </c>
      <c r="D10" t="n">
        <v>0.05294920662302838</v>
      </c>
      <c r="E10" t="n">
        <v>0.02469418452075156</v>
      </c>
      <c r="F10" t="n">
        <v>0.02469418452075156</v>
      </c>
      <c r="G10" t="n">
        <v>-0.01022756873515518</v>
      </c>
      <c r="H10" t="n">
        <v>-0.01022756873515518</v>
      </c>
      <c r="I10" t="n">
        <v>-0.01022756873515518</v>
      </c>
      <c r="J10" t="n">
        <v>-0.01022756873515518</v>
      </c>
      <c r="K10" t="n">
        <v>-0.01022756873515518</v>
      </c>
      <c r="L10" t="n">
        <v>0.04767808782824567</v>
      </c>
      <c r="M10" t="n">
        <v>0.04767808782824567</v>
      </c>
      <c r="N10" t="n">
        <v>0.09817692569108805</v>
      </c>
      <c r="O10" t="n">
        <v>0.04767808782824567</v>
      </c>
      <c r="P10" t="n">
        <v>0.04767808782824567</v>
      </c>
      <c r="Q10" t="n">
        <v>-0.119690275114074</v>
      </c>
      <c r="R10" t="n">
        <v>-0.05617298003985205</v>
      </c>
      <c r="S10" t="n">
        <v>-0.02145245069032387</v>
      </c>
      <c r="T10" t="n">
        <v>-0.02145245069032387</v>
      </c>
      <c r="U10" t="n">
        <v>-0.02145245069032387</v>
      </c>
      <c r="V10" t="n">
        <v>-0.02145245069032387</v>
      </c>
      <c r="W10" t="n">
        <v>-0.02145245069032387</v>
      </c>
      <c r="X10" t="n">
        <v>0.07578612327281808</v>
      </c>
      <c r="Y10" t="n">
        <v>0.1237442985188344</v>
      </c>
      <c r="Z10" t="n">
        <v>0.08502834801219605</v>
      </c>
    </row>
    <row r="11">
      <c r="A11" t="inlineStr">
        <is>
          <t>2023-05-12</t>
        </is>
      </c>
      <c r="B11" t="n">
        <v>-0.03085822770864088</v>
      </c>
      <c r="C11" t="n">
        <v>-0.03085822770864088</v>
      </c>
      <c r="D11" t="n">
        <v>-0.004135013495085937</v>
      </c>
      <c r="E11" t="n">
        <v>-0.03085822770864088</v>
      </c>
      <c r="F11" t="n">
        <v>-0.03085822770864088</v>
      </c>
      <c r="G11" t="n">
        <v>-0.08412630520637776</v>
      </c>
      <c r="H11" t="n">
        <v>-0.08412630520637776</v>
      </c>
      <c r="I11" t="n">
        <v>-0.03192805361998474</v>
      </c>
      <c r="J11" t="n">
        <v>-0.08412630520637776</v>
      </c>
      <c r="K11" t="n">
        <v>-0.08412630520637776</v>
      </c>
      <c r="L11" t="n">
        <v>0.02470803755110218</v>
      </c>
      <c r="M11" t="n">
        <v>0.02470803755110218</v>
      </c>
      <c r="N11" t="n">
        <v>0.08211347179354078</v>
      </c>
      <c r="O11" t="n">
        <v>0.02470803755110218</v>
      </c>
      <c r="P11" t="n">
        <v>0.02470803755110218</v>
      </c>
      <c r="Q11" t="n">
        <v>-0.1297622297944929</v>
      </c>
      <c r="R11" t="n">
        <v>-0.1347803498103911</v>
      </c>
      <c r="S11" t="n">
        <v>-0.0887241458189072</v>
      </c>
      <c r="T11" t="n">
        <v>-0.0887241458189072</v>
      </c>
      <c r="U11" t="n">
        <v>-0.0887241458189072</v>
      </c>
      <c r="V11" t="n">
        <v>-0.0887241458189072</v>
      </c>
      <c r="W11" t="n">
        <v>-0.0887241458189072</v>
      </c>
      <c r="X11" t="n">
        <v>0.329629042548907</v>
      </c>
      <c r="Y11" t="n">
        <v>0.4227560960694461</v>
      </c>
      <c r="Z11" t="n">
        <v>0.06766087836360768</v>
      </c>
    </row>
    <row r="12">
      <c r="A12" t="inlineStr">
        <is>
          <t>2023-05-26</t>
        </is>
      </c>
      <c r="B12" t="n">
        <v>0.005642816043773147</v>
      </c>
      <c r="C12" t="n">
        <v>0.005642816043773147</v>
      </c>
      <c r="D12" t="n">
        <v>-0.02008127160287521</v>
      </c>
      <c r="E12" t="n">
        <v>0.005642816043773147</v>
      </c>
      <c r="F12" t="n">
        <v>0.005642816043773147</v>
      </c>
      <c r="G12" t="n">
        <v>-0.04531847824542545</v>
      </c>
      <c r="H12" t="n">
        <v>-0.04531847824542545</v>
      </c>
      <c r="I12" t="n">
        <v>-0.04944170489466193</v>
      </c>
      <c r="J12" t="n">
        <v>-0.04531847824542545</v>
      </c>
      <c r="K12" t="n">
        <v>-0.04531847824542545</v>
      </c>
      <c r="L12" t="n">
        <v>0.06013320916055975</v>
      </c>
      <c r="M12" t="n">
        <v>0.06013320916055975</v>
      </c>
      <c r="N12" t="n">
        <v>0.02032625477919581</v>
      </c>
      <c r="O12" t="n">
        <v>0.06013320916055975</v>
      </c>
      <c r="P12" t="n">
        <v>0.06013320916055975</v>
      </c>
      <c r="Q12" t="n">
        <v>-0.05862321321156494</v>
      </c>
      <c r="R12" t="n">
        <v>-0.1369854940015125</v>
      </c>
      <c r="S12" t="n">
        <v>-0.1221906752311378</v>
      </c>
      <c r="T12" t="n">
        <v>-0.1221906752311378</v>
      </c>
      <c r="U12" t="n">
        <v>-0.09450125375453355</v>
      </c>
      <c r="V12" t="n">
        <v>-0.1221906752311378</v>
      </c>
      <c r="W12" t="n">
        <v>-0.1221906752311378</v>
      </c>
      <c r="X12" t="n">
        <v>0.2936345400828226</v>
      </c>
      <c r="Y12" t="n">
        <v>0.4338887220919725</v>
      </c>
      <c r="Z12" t="n">
        <v>0.02971217483623012</v>
      </c>
    </row>
    <row r="13">
      <c r="A13" t="inlineStr">
        <is>
          <t>2023-06-12</t>
        </is>
      </c>
      <c r="B13" t="n">
        <v>-0.0002875162842047585</v>
      </c>
      <c r="C13" t="n">
        <v>-0.0002875162842047585</v>
      </c>
      <c r="D13" t="n">
        <v>-0.01614280425418624</v>
      </c>
      <c r="E13" t="n">
        <v>-0.0002875162842047585</v>
      </c>
      <c r="F13" t="n">
        <v>-0.0002875162842047585</v>
      </c>
      <c r="G13" t="n">
        <v>-0.1229392516201669</v>
      </c>
      <c r="H13" t="n">
        <v>-0.1229392516201669</v>
      </c>
      <c r="I13" t="n">
        <v>-0.01833053426499365</v>
      </c>
      <c r="J13" t="n">
        <v>-0.1229392516201669</v>
      </c>
      <c r="K13" t="n">
        <v>-0.1229392516201669</v>
      </c>
      <c r="L13" t="n">
        <v>0.04368968988245769</v>
      </c>
      <c r="M13" t="n">
        <v>0.04368968988245769</v>
      </c>
      <c r="N13" t="n">
        <v>-0.06263179058546009</v>
      </c>
      <c r="O13" t="n">
        <v>0.04368968988245769</v>
      </c>
      <c r="P13" t="n">
        <v>0.04368968988245769</v>
      </c>
      <c r="Q13" t="n">
        <v>-0.07076269905224308</v>
      </c>
      <c r="R13" t="n">
        <v>-0.1597828734352398</v>
      </c>
      <c r="S13" t="n">
        <v>-0.193561323045598</v>
      </c>
      <c r="T13" t="n">
        <v>-0.193561323045598</v>
      </c>
      <c r="U13" t="n">
        <v>-0.1681232013588579</v>
      </c>
      <c r="V13" t="n">
        <v>-0.193561323045598</v>
      </c>
      <c r="W13" t="n">
        <v>-0.193561323045598</v>
      </c>
      <c r="X13" t="n">
        <v>0.1617366548161503</v>
      </c>
      <c r="Y13" t="n">
        <v>0.5379811768130012</v>
      </c>
      <c r="Z13" t="n">
        <v>0.0475662778737318</v>
      </c>
    </row>
    <row r="14">
      <c r="A14" t="inlineStr">
        <is>
          <t>2023-06-27</t>
        </is>
      </c>
      <c r="B14" t="n">
        <v>-0.03706785700559323</v>
      </c>
      <c r="C14" t="n">
        <v>-0.03706785700559323</v>
      </c>
      <c r="D14" t="n">
        <v>-0.0595306273068934</v>
      </c>
      <c r="E14" t="n">
        <v>-0.03706785700559323</v>
      </c>
      <c r="F14" t="n">
        <v>-0.03706785700559323</v>
      </c>
      <c r="G14" t="n">
        <v>-0.1305093000330119</v>
      </c>
      <c r="H14" t="n">
        <v>-0.1305093000330119</v>
      </c>
      <c r="I14" t="n">
        <v>0.1247674929562868</v>
      </c>
      <c r="J14" t="n">
        <v>-0.1305093000330119</v>
      </c>
      <c r="K14" t="n">
        <v>-0.1305093000330119</v>
      </c>
      <c r="L14" t="n">
        <v>-0.008294986975622365</v>
      </c>
      <c r="M14" t="n">
        <v>-0.008294986975622365</v>
      </c>
      <c r="N14" t="n">
        <v>-0.08688494356901499</v>
      </c>
      <c r="O14" t="n">
        <v>-0.008294986975622365</v>
      </c>
      <c r="P14" t="n">
        <v>-0.008294986975622365</v>
      </c>
      <c r="Q14" t="n">
        <v>-0.05640898120818216</v>
      </c>
      <c r="R14" t="n">
        <v>-0.2047453928460913</v>
      </c>
      <c r="S14" t="n">
        <v>-0.230369352731339</v>
      </c>
      <c r="T14" t="n">
        <v>-0.230369352731339</v>
      </c>
      <c r="U14" t="n">
        <v>-0.206092295320101</v>
      </c>
      <c r="V14" t="n">
        <v>-0.230369352731339</v>
      </c>
      <c r="W14" t="n">
        <v>-0.230369352731339</v>
      </c>
      <c r="X14" t="n">
        <v>0.1877396322933929</v>
      </c>
      <c r="Y14" t="n">
        <v>0.4126517587591865</v>
      </c>
      <c r="Z14" t="n">
        <v>0.06322251102556531</v>
      </c>
    </row>
    <row r="15">
      <c r="A15" t="inlineStr">
        <is>
          <t>2023-07-12</t>
        </is>
      </c>
      <c r="B15" t="n">
        <v>-0.03071171572519815</v>
      </c>
      <c r="C15" t="n">
        <v>-0.03071171572519815</v>
      </c>
      <c r="D15" t="n">
        <v>-0.07115112289323555</v>
      </c>
      <c r="E15" t="n">
        <v>-0.03196663704957392</v>
      </c>
      <c r="F15" t="n">
        <v>-0.03071171572519815</v>
      </c>
      <c r="G15" t="n">
        <v>-0.142209198219142</v>
      </c>
      <c r="H15" t="n">
        <v>-0.142209198219142</v>
      </c>
      <c r="I15" t="n">
        <v>0.1108697988185907</v>
      </c>
      <c r="J15" t="n">
        <v>-0.142209198219142</v>
      </c>
      <c r="K15" t="n">
        <v>-0.142209198219142</v>
      </c>
      <c r="L15" t="n">
        <v>-0.005400213330009396</v>
      </c>
      <c r="M15" t="n">
        <v>-0.005400213330009396</v>
      </c>
      <c r="N15" t="n">
        <v>-0.09580700461162439</v>
      </c>
      <c r="O15" t="n">
        <v>-0.005400213330009396</v>
      </c>
      <c r="P15" t="n">
        <v>-0.005400213330009396</v>
      </c>
      <c r="Q15" t="n">
        <v>-0.02985623360791234</v>
      </c>
      <c r="R15" t="n">
        <v>-0.2179480458773646</v>
      </c>
      <c r="S15" t="n">
        <v>-0.2303686133349097</v>
      </c>
      <c r="T15" t="n">
        <v>-0.2303686133349097</v>
      </c>
      <c r="U15" t="n">
        <v>-0.2060915326003157</v>
      </c>
      <c r="V15" t="n">
        <v>-0.2303686133349097</v>
      </c>
      <c r="W15" t="n">
        <v>-0.2303686133349097</v>
      </c>
      <c r="X15" t="n">
        <v>0.1647106594813108</v>
      </c>
      <c r="Y15" t="n">
        <v>0.509117599029115</v>
      </c>
      <c r="Z15" t="n">
        <v>0.2050655077633075</v>
      </c>
    </row>
    <row r="16">
      <c r="A16" t="inlineStr">
        <is>
          <t>2023-07-26</t>
        </is>
      </c>
      <c r="B16" t="n">
        <v>-0.04407027383030404</v>
      </c>
      <c r="C16" t="n">
        <v>-0.04407027383030404</v>
      </c>
      <c r="D16" t="n">
        <v>-0.08993062011341235</v>
      </c>
      <c r="E16" t="n">
        <v>-0.05603040581941721</v>
      </c>
      <c r="F16" t="n">
        <v>-0.04407027383030404</v>
      </c>
      <c r="G16" t="n">
        <v>-0.1540311179240605</v>
      </c>
      <c r="H16" t="n">
        <v>-0.1540311179240605</v>
      </c>
      <c r="I16" t="n">
        <v>0.02343845645721587</v>
      </c>
      <c r="J16" t="n">
        <v>-0.1339634508397488</v>
      </c>
      <c r="K16" t="n">
        <v>-0.1540311179240605</v>
      </c>
      <c r="L16" t="n">
        <v>0.01549056828970197</v>
      </c>
      <c r="M16" t="n">
        <v>0.01549056828970197</v>
      </c>
      <c r="N16" t="n">
        <v>-0.07634406646228664</v>
      </c>
      <c r="O16" t="n">
        <v>-0.0690987917911341</v>
      </c>
      <c r="P16" t="n">
        <v>0.01549056828970197</v>
      </c>
      <c r="Q16" t="n">
        <v>-0.04593460057610377</v>
      </c>
      <c r="R16" t="n">
        <v>-0.223341887571351</v>
      </c>
      <c r="S16" t="n">
        <v>-0.2131415538151378</v>
      </c>
      <c r="T16" t="n">
        <v>-0.2131415538151378</v>
      </c>
      <c r="U16" t="n">
        <v>-0.2569369495000374</v>
      </c>
      <c r="V16" t="n">
        <v>-0.2131415538151378</v>
      </c>
      <c r="W16" t="n">
        <v>-0.2131415538151378</v>
      </c>
      <c r="X16" t="n">
        <v>0.1296622526221489</v>
      </c>
      <c r="Y16" t="n">
        <v>0.4809677493855762</v>
      </c>
      <c r="Z16" t="n">
        <v>0.1508814803439207</v>
      </c>
    </row>
    <row r="17">
      <c r="A17" t="inlineStr">
        <is>
          <t>2023-08-09</t>
        </is>
      </c>
      <c r="B17" t="n">
        <v>-0.02962250661145094</v>
      </c>
      <c r="C17" t="n">
        <v>-0.02962250661145094</v>
      </c>
      <c r="D17" t="n">
        <v>-0.06209009062114434</v>
      </c>
      <c r="E17" t="n">
        <v>-0.0426331469445701</v>
      </c>
      <c r="F17" t="n">
        <v>-0.02962250661145094</v>
      </c>
      <c r="G17" t="n">
        <v>-0.1372384721331918</v>
      </c>
      <c r="H17" t="n">
        <v>-0.1372384721331918</v>
      </c>
      <c r="I17" t="n">
        <v>0.05474713375176377</v>
      </c>
      <c r="J17" t="n">
        <v>-0.1167724579792231</v>
      </c>
      <c r="K17" t="n">
        <v>-0.1372384721331918</v>
      </c>
      <c r="L17" t="n">
        <v>0.08334529603483709</v>
      </c>
      <c r="M17" t="n">
        <v>0.08334529603483709</v>
      </c>
      <c r="N17" t="n">
        <v>-0.04649812998627645</v>
      </c>
      <c r="O17" t="n">
        <v>-0.04818242078374035</v>
      </c>
      <c r="P17" t="n">
        <v>0.08334529603483709</v>
      </c>
      <c r="Q17" t="n">
        <v>-0.02245612682573417</v>
      </c>
      <c r="R17" t="n">
        <v>-0.2862186256542939</v>
      </c>
      <c r="S17" t="n">
        <v>-0.1975222615996711</v>
      </c>
      <c r="T17" t="n">
        <v>-0.1975222615996711</v>
      </c>
      <c r="U17" t="n">
        <v>-0.2474812783334602</v>
      </c>
      <c r="V17" t="n">
        <v>-0.1975222615996711</v>
      </c>
      <c r="W17" t="n">
        <v>-0.1975222615996711</v>
      </c>
      <c r="X17" t="n">
        <v>0.1550667805524135</v>
      </c>
      <c r="Y17" t="n">
        <v>0.5883554578189134</v>
      </c>
      <c r="Z17" t="n">
        <v>0.01135772244092825</v>
      </c>
    </row>
    <row r="18">
      <c r="A18" t="inlineStr">
        <is>
          <t>2023-08-23</t>
        </is>
      </c>
      <c r="B18" t="n">
        <v>-0.03704541324104049</v>
      </c>
      <c r="C18" t="n">
        <v>-0.03704541324104049</v>
      </c>
      <c r="D18" t="n">
        <v>-0.03749986354413792</v>
      </c>
      <c r="E18" t="n">
        <v>-0.03335303353796348</v>
      </c>
      <c r="F18" t="n">
        <v>-0.03704541324104049</v>
      </c>
      <c r="G18" t="n">
        <v>-0.1232584625451982</v>
      </c>
      <c r="H18" t="n">
        <v>-0.1232584625451982</v>
      </c>
      <c r="I18" t="n">
        <v>0.08240061226651174</v>
      </c>
      <c r="J18" t="n">
        <v>-0.09451623236808837</v>
      </c>
      <c r="K18" t="n">
        <v>-0.1232584625451982</v>
      </c>
      <c r="L18" t="n">
        <v>0.1045534170637841</v>
      </c>
      <c r="M18" t="n">
        <v>0.1045534170637841</v>
      </c>
      <c r="N18" t="n">
        <v>-0.03563968082709323</v>
      </c>
      <c r="O18" t="n">
        <v>-0.02891668433111449</v>
      </c>
      <c r="P18" t="n">
        <v>0.1045534170637841</v>
      </c>
      <c r="Q18" t="n">
        <v>-0.01936843919095621</v>
      </c>
      <c r="R18" t="n">
        <v>-0.2852859983133395</v>
      </c>
      <c r="S18" t="n">
        <v>-0.1944888245913478</v>
      </c>
      <c r="T18" t="n">
        <v>-0.1944888245913478</v>
      </c>
      <c r="U18" t="n">
        <v>-0.2333031080119414</v>
      </c>
      <c r="V18" t="n">
        <v>-0.1812793123678968</v>
      </c>
      <c r="W18" t="n">
        <v>-0.1944888245913478</v>
      </c>
      <c r="X18" t="n">
        <v>0.1346326216596312</v>
      </c>
      <c r="Y18" t="n">
        <v>0.5827968227564875</v>
      </c>
      <c r="Z18" t="n">
        <v>-0.02005735802600717</v>
      </c>
    </row>
    <row r="19">
      <c r="A19" t="inlineStr">
        <is>
          <t>2023-09-07</t>
        </is>
      </c>
      <c r="B19" t="n">
        <v>0.001238069791192675</v>
      </c>
      <c r="C19" t="n">
        <v>0.001238069791192675</v>
      </c>
      <c r="D19" t="n">
        <v>0.03239800594962383</v>
      </c>
      <c r="E19" t="n">
        <v>0.005077244740540943</v>
      </c>
      <c r="F19" t="n">
        <v>0.001238069791192675</v>
      </c>
      <c r="G19" t="n">
        <v>-0.09589426823105018</v>
      </c>
      <c r="H19" t="n">
        <v>-0.09589426823105018</v>
      </c>
      <c r="I19" t="n">
        <v>0.1334780813695393</v>
      </c>
      <c r="J19" t="n">
        <v>-0.05404117073747039</v>
      </c>
      <c r="K19" t="n">
        <v>-0.09589426823105018</v>
      </c>
      <c r="L19" t="n">
        <v>0.147039737537132</v>
      </c>
      <c r="M19" t="n">
        <v>0.147039737537132</v>
      </c>
      <c r="N19" t="n">
        <v>-0.04966345059623467</v>
      </c>
      <c r="O19" t="n">
        <v>0.01014257836958277</v>
      </c>
      <c r="P19" t="n">
        <v>0.147039737537132</v>
      </c>
      <c r="Q19" t="n">
        <v>0.03132989420305798</v>
      </c>
      <c r="R19" t="n">
        <v>-0.2827390803612704</v>
      </c>
      <c r="S19" t="n">
        <v>-0.165950981303649</v>
      </c>
      <c r="T19" t="n">
        <v>-0.165950981303649</v>
      </c>
      <c r="U19" t="n">
        <v>-0.2023500975933423</v>
      </c>
      <c r="V19" t="n">
        <v>-0.1781142485439754</v>
      </c>
      <c r="W19" t="n">
        <v>-0.165950981303649</v>
      </c>
      <c r="X19" t="n">
        <v>-0.02155650971237366</v>
      </c>
      <c r="Y19" t="n">
        <v>0.546710573423332</v>
      </c>
      <c r="Z19" t="n">
        <v>-0.1597535163861435</v>
      </c>
    </row>
    <row r="20">
      <c r="A20" t="inlineStr">
        <is>
          <t>2023-09-21</t>
        </is>
      </c>
      <c r="B20" t="n">
        <v>0.01759162454650864</v>
      </c>
      <c r="C20" t="n">
        <v>0.01759162454650864</v>
      </c>
      <c r="D20" t="n">
        <v>-0.003441519338624244</v>
      </c>
      <c r="E20" t="n">
        <v>0.01507524693103512</v>
      </c>
      <c r="F20" t="n">
        <v>0.01759162454650864</v>
      </c>
      <c r="G20" t="n">
        <v>-0.09130522343555425</v>
      </c>
      <c r="H20" t="n">
        <v>-0.09130522343555425</v>
      </c>
      <c r="I20" t="n">
        <v>0.09412957805317324</v>
      </c>
      <c r="J20" t="n">
        <v>-0.04959259015808459</v>
      </c>
      <c r="K20" t="n">
        <v>-0.09130522343555425</v>
      </c>
      <c r="L20" t="n">
        <v>0.175488246155431</v>
      </c>
      <c r="M20" t="n">
        <v>0.175488246155431</v>
      </c>
      <c r="N20" t="n">
        <v>-0.003429265352246302</v>
      </c>
      <c r="O20" t="n">
        <v>0.0286161782554395</v>
      </c>
      <c r="P20" t="n">
        <v>0.175488246155431</v>
      </c>
      <c r="Q20" t="n">
        <v>-0.00724076508205429</v>
      </c>
      <c r="R20" t="n">
        <v>-0.3046166475480037</v>
      </c>
      <c r="S20" t="n">
        <v>-0.1576841044199742</v>
      </c>
      <c r="T20" t="n">
        <v>-0.1576841044199742</v>
      </c>
      <c r="U20" t="n">
        <v>-0.18745382376538</v>
      </c>
      <c r="V20" t="n">
        <v>-0.1623944638692143</v>
      </c>
      <c r="W20" t="n">
        <v>-0.1576841044199742</v>
      </c>
      <c r="X20" t="n">
        <v>0.02201074116541779</v>
      </c>
      <c r="Y20" t="n">
        <v>0.5328834514492293</v>
      </c>
      <c r="Z20" t="n">
        <v>-0.1896653015874833</v>
      </c>
    </row>
    <row r="21">
      <c r="A21" t="inlineStr">
        <is>
          <t>2023-10-05</t>
        </is>
      </c>
      <c r="B21" t="n">
        <v>0.0330792707303782</v>
      </c>
      <c r="C21" t="n">
        <v>0.0330792707303782</v>
      </c>
      <c r="D21" t="n">
        <v>0.02447302623679626</v>
      </c>
      <c r="E21" t="n">
        <v>0.04413865620367785</v>
      </c>
      <c r="F21" t="n">
        <v>0.0330792707303782</v>
      </c>
      <c r="G21" t="n">
        <v>-0.1647711818334262</v>
      </c>
      <c r="H21" t="n">
        <v>-0.1647711818334262</v>
      </c>
      <c r="I21" t="n">
        <v>0.1247771823480173</v>
      </c>
      <c r="J21" t="n">
        <v>-0.02656538597563574</v>
      </c>
      <c r="K21" t="n">
        <v>-0.1647711818334262</v>
      </c>
      <c r="L21" t="n">
        <v>0.1978249648111379</v>
      </c>
      <c r="M21" t="n">
        <v>0.1978249648111379</v>
      </c>
      <c r="N21" t="n">
        <v>0.03163993473219984</v>
      </c>
      <c r="O21" t="n">
        <v>0.03370958885733644</v>
      </c>
      <c r="P21" t="n">
        <v>0.1978249648111379</v>
      </c>
      <c r="Q21" t="n">
        <v>-0.02086658437144095</v>
      </c>
      <c r="R21" t="n">
        <v>-0.289636567074173</v>
      </c>
      <c r="S21" t="n">
        <v>-0.1416783525629599</v>
      </c>
      <c r="T21" t="n">
        <v>-0.1416783525629599</v>
      </c>
      <c r="U21" t="n">
        <v>-0.1645228700323651</v>
      </c>
      <c r="V21" t="n">
        <v>-0.1572627843550741</v>
      </c>
      <c r="W21" t="n">
        <v>-0.1416783525629599</v>
      </c>
      <c r="X21" t="n">
        <v>-0.008980371277088728</v>
      </c>
      <c r="Y21" t="n">
        <v>0.387319544542744</v>
      </c>
      <c r="Z21" t="n">
        <v>-0.1848612490965482</v>
      </c>
    </row>
    <row r="22">
      <c r="A22" t="inlineStr">
        <is>
          <t>2023-10-19</t>
        </is>
      </c>
      <c r="B22" t="n">
        <v>0.03219911937509456</v>
      </c>
      <c r="C22" t="n">
        <v>0.03219911937509456</v>
      </c>
      <c r="D22" t="n">
        <v>-0.009882673777737772</v>
      </c>
      <c r="E22" t="n">
        <v>0.01791897913568041</v>
      </c>
      <c r="F22" t="n">
        <v>0.03219911937509456</v>
      </c>
      <c r="G22" t="n">
        <v>-0.1230512799456727</v>
      </c>
      <c r="H22" t="n">
        <v>-0.1230512799456727</v>
      </c>
      <c r="I22" t="n">
        <v>0.08705778274421605</v>
      </c>
      <c r="J22" t="n">
        <v>-0.06502900265922962</v>
      </c>
      <c r="K22" t="n">
        <v>-0.1230512799456727</v>
      </c>
      <c r="L22" t="n">
        <v>0.1844882137736206</v>
      </c>
      <c r="M22" t="n">
        <v>0.1844882137736206</v>
      </c>
      <c r="N22" t="n">
        <v>0.02015351111098806</v>
      </c>
      <c r="O22" t="n">
        <v>0.007751799208521204</v>
      </c>
      <c r="P22" t="n">
        <v>0.1844882137736206</v>
      </c>
      <c r="Q22" t="n">
        <v>-0.03112957870424982</v>
      </c>
      <c r="R22" t="n">
        <v>-0.3255740763902781</v>
      </c>
      <c r="S22" t="n">
        <v>-0.09808108653768954</v>
      </c>
      <c r="T22" t="n">
        <v>-0.09808108653768954</v>
      </c>
      <c r="U22" t="n">
        <v>-0.1733396667561613</v>
      </c>
      <c r="V22" t="n">
        <v>-0.1722475333551773</v>
      </c>
      <c r="W22" t="n">
        <v>-0.09808108653768954</v>
      </c>
      <c r="X22" t="n">
        <v>-0.02584691450246279</v>
      </c>
      <c r="Y22" t="n">
        <v>0.3858279685346691</v>
      </c>
      <c r="Z22" t="n">
        <v>-0.220116652357905</v>
      </c>
    </row>
    <row r="23">
      <c r="A23" t="inlineStr">
        <is>
          <t>2023-11-02</t>
        </is>
      </c>
      <c r="B23" t="n">
        <v>-0.00761540515368142</v>
      </c>
      <c r="C23" t="n">
        <v>-0.00761540515368142</v>
      </c>
      <c r="D23" t="n">
        <v>0.003254285791126632</v>
      </c>
      <c r="E23" t="n">
        <v>-0.05199062271084476</v>
      </c>
      <c r="F23" t="n">
        <v>-0.00761540515368142</v>
      </c>
      <c r="G23" t="n">
        <v>-0.1625104358876577</v>
      </c>
      <c r="H23" t="n">
        <v>-0.1625104358876577</v>
      </c>
      <c r="I23" t="n">
        <v>0.07145758194045926</v>
      </c>
      <c r="J23" t="n">
        <v>-0.1200642066237293</v>
      </c>
      <c r="K23" t="n">
        <v>-0.1625104358876577</v>
      </c>
      <c r="L23" t="n">
        <v>0.1124518292372843</v>
      </c>
      <c r="M23" t="n">
        <v>0.1124518292372843</v>
      </c>
      <c r="N23" t="n">
        <v>-0.04408801043947497</v>
      </c>
      <c r="O23" t="n">
        <v>-0.06145953144434457</v>
      </c>
      <c r="P23" t="n">
        <v>0.1124518292372843</v>
      </c>
      <c r="Q23" t="n">
        <v>-0.04501964015541282</v>
      </c>
      <c r="R23" t="n">
        <v>-0.4362352842230451</v>
      </c>
      <c r="S23" t="n">
        <v>-0.1952933324584313</v>
      </c>
      <c r="T23" t="n">
        <v>-0.1952933324584313</v>
      </c>
      <c r="U23" t="n">
        <v>-0.1436580507145535</v>
      </c>
      <c r="V23" t="n">
        <v>-0.1449902769000284</v>
      </c>
      <c r="W23" t="n">
        <v>-0.1952933324584313</v>
      </c>
      <c r="X23" t="n">
        <v>-0.1892878044802537</v>
      </c>
      <c r="Y23" t="n">
        <v>0.2315444141010303</v>
      </c>
      <c r="Z23" t="n">
        <v>-0.3684018121593473</v>
      </c>
    </row>
    <row r="24">
      <c r="A24" t="inlineStr">
        <is>
          <t>2023-11-16</t>
        </is>
      </c>
      <c r="B24" t="n">
        <v>-0.01345692389804476</v>
      </c>
      <c r="C24" t="n">
        <v>-0.01345692389804476</v>
      </c>
      <c r="D24" t="n">
        <v>0.006782823509721592</v>
      </c>
      <c r="E24" t="n">
        <v>-0.033609586311655</v>
      </c>
      <c r="F24" t="n">
        <v>-0.01345692389804476</v>
      </c>
      <c r="G24" t="n">
        <v>-0.1795046999351927</v>
      </c>
      <c r="H24" t="n">
        <v>-0.1795046999351927</v>
      </c>
      <c r="I24" t="n">
        <v>0.07293493437124332</v>
      </c>
      <c r="J24" t="n">
        <v>-0.1151453609556367</v>
      </c>
      <c r="K24" t="n">
        <v>-0.1795046999351927</v>
      </c>
      <c r="L24" t="n">
        <v>0.0636872902984047</v>
      </c>
      <c r="M24" t="n">
        <v>0.0636872902984047</v>
      </c>
      <c r="N24" t="n">
        <v>-0.02555374960254386</v>
      </c>
      <c r="O24" t="n">
        <v>-0.06627287536478421</v>
      </c>
      <c r="P24" t="n">
        <v>0.0636872902984047</v>
      </c>
      <c r="Q24" t="n">
        <v>-0.04821820584843761</v>
      </c>
      <c r="R24" t="n">
        <v>-0.4403514794345291</v>
      </c>
      <c r="S24" t="n">
        <v>-0.224364139388453</v>
      </c>
      <c r="T24" t="n">
        <v>-0.224364139388453</v>
      </c>
      <c r="U24" t="n">
        <v>-0.138182328765878</v>
      </c>
      <c r="V24" t="n">
        <v>-0.1118089177447745</v>
      </c>
      <c r="W24" t="n">
        <v>-0.224364139388453</v>
      </c>
      <c r="X24" t="n">
        <v>-0.2483662513266324</v>
      </c>
      <c r="Y24" t="n">
        <v>0.2225525827958974</v>
      </c>
      <c r="Z24" t="n">
        <v>-0.3956218826931219</v>
      </c>
    </row>
    <row r="25">
      <c r="A25" t="inlineStr">
        <is>
          <t>2023-12-01</t>
        </is>
      </c>
      <c r="B25" t="n">
        <v>-0.00686031101441964</v>
      </c>
      <c r="C25" t="n">
        <v>-0.00686031101441964</v>
      </c>
      <c r="D25" t="n">
        <v>-0.03475769476917367</v>
      </c>
      <c r="E25" t="n">
        <v>-0.01593684413055074</v>
      </c>
      <c r="F25" t="n">
        <v>-0.04675919238065807</v>
      </c>
      <c r="G25" t="n">
        <v>-0.2209097365232332</v>
      </c>
      <c r="H25" t="n">
        <v>-0.2209097365232332</v>
      </c>
      <c r="I25" t="n">
        <v>0.02866493669891668</v>
      </c>
      <c r="J25" t="n">
        <v>-0.1347499774811646</v>
      </c>
      <c r="K25" t="n">
        <v>-0.2194489958989323</v>
      </c>
      <c r="L25" t="n">
        <v>0.05162628843336337</v>
      </c>
      <c r="M25" t="n">
        <v>0.05162628843336337</v>
      </c>
      <c r="N25" t="n">
        <v>0.05383107998110193</v>
      </c>
      <c r="O25" t="n">
        <v>-0.1011917745781881</v>
      </c>
      <c r="P25" t="n">
        <v>0.05414667654726935</v>
      </c>
      <c r="Q25" t="n">
        <v>-0.05223774718445351</v>
      </c>
      <c r="R25" t="n">
        <v>-0.4501233728710824</v>
      </c>
      <c r="S25" t="n">
        <v>-0.247640135681362</v>
      </c>
      <c r="T25" t="n">
        <v>-0.247640135681362</v>
      </c>
      <c r="U25" t="n">
        <v>-0.173262135810794</v>
      </c>
      <c r="V25" t="n">
        <v>-0.1463264093520807</v>
      </c>
      <c r="W25" t="n">
        <v>-0.247640135681362</v>
      </c>
      <c r="X25" t="n">
        <v>-0.2423170186333786</v>
      </c>
      <c r="Y25" t="n">
        <v>0.1774201290999322</v>
      </c>
      <c r="Z25" t="n">
        <v>-0.4051906502617376</v>
      </c>
    </row>
    <row r="26">
      <c r="A26" t="inlineStr">
        <is>
          <t>2023-12-15</t>
        </is>
      </c>
      <c r="B26" t="n">
        <v>-0.05495453204489686</v>
      </c>
      <c r="C26" t="n">
        <v>-0.05495453204489686</v>
      </c>
      <c r="D26" t="n">
        <v>-0.05143137473177817</v>
      </c>
      <c r="E26" t="n">
        <v>0.1089485831274537</v>
      </c>
      <c r="F26" t="n">
        <v>-0.09414335497166038</v>
      </c>
      <c r="G26" t="n">
        <v>-0.2305680000493584</v>
      </c>
      <c r="H26" t="n">
        <v>-0.2305680000493584</v>
      </c>
      <c r="I26" t="n">
        <v>0.001781207509873761</v>
      </c>
      <c r="J26" t="n">
        <v>-0.1568503185521964</v>
      </c>
      <c r="K26" t="n">
        <v>-0.2330766253004659</v>
      </c>
      <c r="L26" t="n">
        <v>0.04071182844609811</v>
      </c>
      <c r="M26" t="n">
        <v>0.04071182844609811</v>
      </c>
      <c r="N26" t="n">
        <v>0.06880668455271977</v>
      </c>
      <c r="O26" t="n">
        <v>-0.113440283412593</v>
      </c>
      <c r="P26" t="n">
        <v>0.01066952022577694</v>
      </c>
      <c r="Q26" t="n">
        <v>-0.06120582850835821</v>
      </c>
      <c r="R26" t="n">
        <v>-0.4634466786027639</v>
      </c>
      <c r="S26" t="n">
        <v>-0.2639661175256847</v>
      </c>
      <c r="T26" t="n">
        <v>-0.2639661175256847</v>
      </c>
      <c r="U26" t="n">
        <v>-0.07214658273451291</v>
      </c>
      <c r="V26" t="n">
        <v>-0.01775796451848111</v>
      </c>
      <c r="W26" t="n">
        <v>-0.2639661175256847</v>
      </c>
      <c r="X26" t="n">
        <v>-0.228262905274634</v>
      </c>
      <c r="Y26" t="n">
        <v>0.1078153138479814</v>
      </c>
      <c r="Z26" t="n">
        <v>-0.4411949469368759</v>
      </c>
    </row>
    <row r="27">
      <c r="A27" t="inlineStr">
        <is>
          <t>2024-01-02</t>
        </is>
      </c>
      <c r="B27" t="n">
        <v>-0.06244689003881954</v>
      </c>
      <c r="C27" t="n">
        <v>-0.06244689003881954</v>
      </c>
      <c r="D27" t="n">
        <v>-0.07874980284132915</v>
      </c>
      <c r="E27" t="n">
        <v>0.1001567947285078</v>
      </c>
      <c r="F27" t="n">
        <v>-0.1077007025547929</v>
      </c>
      <c r="G27" t="n">
        <v>-0.2018299060766909</v>
      </c>
      <c r="H27" t="n">
        <v>-0.2018299060766909</v>
      </c>
      <c r="I27" t="n">
        <v>-0.02706972342948688</v>
      </c>
      <c r="J27" t="n">
        <v>-0.164984416934939</v>
      </c>
      <c r="K27" t="n">
        <v>-0.2191739815863736</v>
      </c>
      <c r="L27" t="n">
        <v>0.07890022843759414</v>
      </c>
      <c r="M27" t="n">
        <v>0.07890022843759414</v>
      </c>
      <c r="N27" t="n">
        <v>0.03050287501174931</v>
      </c>
      <c r="O27" t="n">
        <v>-0.08612205087763791</v>
      </c>
      <c r="P27" t="n">
        <v>0.01568243765030086</v>
      </c>
      <c r="Q27" t="n">
        <v>-0.06658636681477825</v>
      </c>
      <c r="R27" t="n">
        <v>-0.4319186070161294</v>
      </c>
      <c r="S27" t="n">
        <v>-0.2361057323444902</v>
      </c>
      <c r="T27" t="n">
        <v>-0.2361057323444902</v>
      </c>
      <c r="U27" t="n">
        <v>-0.07950264146794073</v>
      </c>
      <c r="V27" t="n">
        <v>-0.02723392534497715</v>
      </c>
      <c r="W27" t="n">
        <v>-0.3468230056402257</v>
      </c>
      <c r="X27" t="n">
        <v>-0.1999867893589899</v>
      </c>
      <c r="Y27" t="n">
        <v>0.09654452272454472</v>
      </c>
      <c r="Z27" t="n">
        <v>-0.4621931609472205</v>
      </c>
    </row>
    <row r="28">
      <c r="A28" t="inlineStr">
        <is>
          <t>2024-01-17</t>
        </is>
      </c>
      <c r="B28" t="n">
        <v>-0.07799935355591237</v>
      </c>
      <c r="C28" t="n">
        <v>-0.07799935355591237</v>
      </c>
      <c r="D28" t="n">
        <v>-0.1033019421926821</v>
      </c>
      <c r="E28" t="n">
        <v>0.0834852980143328</v>
      </c>
      <c r="F28" t="n">
        <v>-0.131730987293106</v>
      </c>
      <c r="G28" t="n">
        <v>-0.2150702346877184</v>
      </c>
      <c r="H28" t="n">
        <v>-0.2150702346877184</v>
      </c>
      <c r="I28" t="n">
        <v>-0.003679133066884388</v>
      </c>
      <c r="J28" t="n">
        <v>-0.1444019120933189</v>
      </c>
      <c r="K28" t="n">
        <v>-0.2263717726054727</v>
      </c>
      <c r="L28" t="n">
        <v>0.05910491206684476</v>
      </c>
      <c r="M28" t="n">
        <v>0.05910491206684476</v>
      </c>
      <c r="N28" t="n">
        <v>0.043898279878549</v>
      </c>
      <c r="O28" t="n">
        <v>-0.1136551681752781</v>
      </c>
      <c r="P28" t="n">
        <v>-0.002952978911449078</v>
      </c>
      <c r="Q28" t="n">
        <v>-0.05116766368655334</v>
      </c>
      <c r="R28" t="n">
        <v>-0.4108160952959495</v>
      </c>
      <c r="S28" t="n">
        <v>-0.2566779739839097</v>
      </c>
      <c r="T28" t="n">
        <v>-0.2566779739839097</v>
      </c>
      <c r="U28" t="n">
        <v>-0.07444214641291025</v>
      </c>
      <c r="V28" t="n">
        <v>-0.0218860795691419</v>
      </c>
      <c r="W28" t="n">
        <v>-0.3566209584074261</v>
      </c>
      <c r="X28" t="n">
        <v>-0.1920205188038279</v>
      </c>
      <c r="Y28" t="n">
        <v>0.06917533295906697</v>
      </c>
      <c r="Z28" t="n">
        <v>-0.4575814000349426</v>
      </c>
    </row>
    <row r="29">
      <c r="A29" t="inlineStr">
        <is>
          <t>2024-01-31</t>
        </is>
      </c>
      <c r="B29" t="n">
        <v>-0.02821202344247375</v>
      </c>
      <c r="C29" t="n">
        <v>-0.02821202344247375</v>
      </c>
      <c r="D29" t="n">
        <v>-0.1516048194360683</v>
      </c>
      <c r="E29" t="n">
        <v>0.02736425766810324</v>
      </c>
      <c r="F29" t="n">
        <v>-0.1542907072357191</v>
      </c>
      <c r="G29" t="n">
        <v>-0.2516088431684502</v>
      </c>
      <c r="H29" t="n">
        <v>-0.2516088431684502</v>
      </c>
      <c r="I29" t="n">
        <v>-0.01813235363803767</v>
      </c>
      <c r="J29" t="n">
        <v>-0.1842301425063259</v>
      </c>
      <c r="K29" t="n">
        <v>-0.2594371391875283</v>
      </c>
      <c r="L29" t="n">
        <v>0.01965920986394343</v>
      </c>
      <c r="M29" t="n">
        <v>0.01965920986394343</v>
      </c>
      <c r="N29" t="n">
        <v>0.002276810649090244</v>
      </c>
      <c r="O29" t="n">
        <v>-0.1187079554842791</v>
      </c>
      <c r="P29" t="n">
        <v>-0.05164829480581956</v>
      </c>
      <c r="Q29" t="n">
        <v>-0.09903577119643447</v>
      </c>
      <c r="R29" t="n">
        <v>-0.3695108249280445</v>
      </c>
      <c r="S29" t="n">
        <v>-0.2898588740291066</v>
      </c>
      <c r="T29" t="n">
        <v>-0.2898588740291066</v>
      </c>
      <c r="U29" t="n">
        <v>-0.1312012756712936</v>
      </c>
      <c r="V29" t="n">
        <v>-0.05748988050960624</v>
      </c>
      <c r="W29" t="n">
        <v>-0.3853405374365503</v>
      </c>
      <c r="X29" t="n">
        <v>-0.1605001304233847</v>
      </c>
      <c r="Y29" t="n">
        <v>0.1007843305730498</v>
      </c>
      <c r="Z29" t="n">
        <v>-0.5318412607651883</v>
      </c>
    </row>
    <row r="30">
      <c r="A30" t="inlineStr">
        <is>
          <t>2024-02-14</t>
        </is>
      </c>
      <c r="B30" t="n">
        <v>-0.01450880814193356</v>
      </c>
      <c r="C30" t="n">
        <v>-0.01450880814193356</v>
      </c>
      <c r="D30" t="n">
        <v>-0.1377871562207693</v>
      </c>
      <c r="E30" t="n">
        <v>-0.01057362564884312</v>
      </c>
      <c r="F30" t="n">
        <v>-0.1533189640130141</v>
      </c>
      <c r="G30" t="n">
        <v>-0.2625500124676572</v>
      </c>
      <c r="H30" t="n">
        <v>-0.2625500124676572</v>
      </c>
      <c r="I30" t="n">
        <v>-0.002140847827726722</v>
      </c>
      <c r="J30" t="n">
        <v>-0.184916395713277</v>
      </c>
      <c r="K30" t="n">
        <v>-0.2473757220143858</v>
      </c>
      <c r="L30" t="n">
        <v>0.01323648641896513</v>
      </c>
      <c r="M30" t="n">
        <v>0.01323648641896513</v>
      </c>
      <c r="N30" t="n">
        <v>0.0186007169315936</v>
      </c>
      <c r="O30" t="n">
        <v>-0.1085730492296024</v>
      </c>
      <c r="P30" t="n">
        <v>-0.03827555516466286</v>
      </c>
      <c r="Q30" t="n">
        <v>-0.07469636446184102</v>
      </c>
      <c r="R30" t="n">
        <v>-0.3515456277399367</v>
      </c>
      <c r="S30" t="n">
        <v>-0.2989082317879908</v>
      </c>
      <c r="T30" t="n">
        <v>-0.2989082317879908</v>
      </c>
      <c r="U30" t="n">
        <v>-0.111180284936483</v>
      </c>
      <c r="V30" t="n">
        <v>-0.02830804219533822</v>
      </c>
      <c r="W30" t="n">
        <v>-0.3682513284308009</v>
      </c>
      <c r="X30" t="n">
        <v>-0.1235060156778927</v>
      </c>
      <c r="Y30" t="n">
        <v>0.080126489497651</v>
      </c>
      <c r="Z30" t="n">
        <v>-0.5410600050410481</v>
      </c>
    </row>
    <row r="31">
      <c r="A31" t="inlineStr">
        <is>
          <t>2024-02-29</t>
        </is>
      </c>
      <c r="B31" t="n">
        <v>-0.1279393296054152</v>
      </c>
      <c r="C31" t="n">
        <v>-0.1279393296054152</v>
      </c>
      <c r="D31" t="n">
        <v>-0.1135472110206482</v>
      </c>
      <c r="E31" t="n">
        <v>0.01212361087344993</v>
      </c>
      <c r="F31" t="n">
        <v>-0.1469291767500318</v>
      </c>
      <c r="G31" t="n">
        <v>-0.2520946665433169</v>
      </c>
      <c r="H31" t="n">
        <v>-0.2520946665433169</v>
      </c>
      <c r="I31" t="n">
        <v>0.02591260943704166</v>
      </c>
      <c r="J31" t="n">
        <v>-0.1924173846312424</v>
      </c>
      <c r="K31" t="n">
        <v>-0.3320916329791991</v>
      </c>
      <c r="L31" t="n">
        <v>0.02253411225203283</v>
      </c>
      <c r="M31" t="n">
        <v>0.02253411225203283</v>
      </c>
      <c r="N31" t="n">
        <v>0.03854051801043812</v>
      </c>
      <c r="O31" t="n">
        <v>-0.1190533419653829</v>
      </c>
      <c r="P31" t="n">
        <v>-0.05422638890721054</v>
      </c>
      <c r="Q31" t="n">
        <v>-0.1774873536255344</v>
      </c>
      <c r="R31" t="n">
        <v>-0.3612534881308453</v>
      </c>
      <c r="S31" t="n">
        <v>-0.2824428665297819</v>
      </c>
      <c r="T31" t="n">
        <v>-0.2824428665297819</v>
      </c>
      <c r="U31" t="n">
        <v>-0.09674980583669068</v>
      </c>
      <c r="V31" t="n">
        <v>-0.02704551106540698</v>
      </c>
      <c r="W31" t="n">
        <v>-0.3579903371149993</v>
      </c>
      <c r="X31" t="n">
        <v>-0.1326249581614599</v>
      </c>
      <c r="Y31" t="n">
        <v>0.06046257644369346</v>
      </c>
      <c r="Z31" t="n">
        <v>-0.5317824949889153</v>
      </c>
    </row>
    <row r="32">
      <c r="A32" t="inlineStr">
        <is>
          <t>2024-03-14</t>
        </is>
      </c>
      <c r="B32" t="n">
        <v>-0.0445225064248429</v>
      </c>
      <c r="C32" t="n">
        <v>-0.0445225064248429</v>
      </c>
      <c r="D32" t="n">
        <v>-0.1283295599337521</v>
      </c>
      <c r="E32" t="n">
        <v>0.1458390424674041</v>
      </c>
      <c r="F32" t="n">
        <v>-0.2039242114684925</v>
      </c>
      <c r="G32" t="n">
        <v>-0.267028151686446</v>
      </c>
      <c r="H32" t="n">
        <v>-0.267028151686446</v>
      </c>
      <c r="I32" t="n">
        <v>0.008804650236515776</v>
      </c>
      <c r="J32" t="n">
        <v>-0.2144133391795876</v>
      </c>
      <c r="K32" t="n">
        <v>-0.3787276676929566</v>
      </c>
      <c r="L32" t="n">
        <v>0.005358462935681763</v>
      </c>
      <c r="M32" t="n">
        <v>0.005358462935681763</v>
      </c>
      <c r="N32" t="n">
        <v>0.02122197776950552</v>
      </c>
      <c r="O32" t="n">
        <v>-0.1302641420190157</v>
      </c>
      <c r="P32" t="n">
        <v>0.01792509908764783</v>
      </c>
      <c r="Q32" t="n">
        <v>-0.1943322242545374</v>
      </c>
      <c r="R32" t="n">
        <v>-0.3103230386067272</v>
      </c>
      <c r="S32" t="n">
        <v>-0.3317551536596913</v>
      </c>
      <c r="T32" t="n">
        <v>-0.3317551536596913</v>
      </c>
      <c r="U32" t="n">
        <v>-0.1431973769088536</v>
      </c>
      <c r="V32" t="n">
        <v>-0.06924317877064134</v>
      </c>
      <c r="W32" t="n">
        <v>-0.4013057191731448</v>
      </c>
      <c r="X32" t="n">
        <v>-0.1943132347845405</v>
      </c>
      <c r="Y32" t="n">
        <v>0.1860012637438309</v>
      </c>
      <c r="Z32" t="n">
        <v>-0.5336205176488859</v>
      </c>
    </row>
    <row r="33">
      <c r="A33" t="inlineStr">
        <is>
          <t>2024-03-28</t>
        </is>
      </c>
      <c r="B33" t="n">
        <v>-0.024803757485927</v>
      </c>
      <c r="C33" t="n">
        <v>-0.024803757485927</v>
      </c>
      <c r="D33" t="n">
        <v>-0.1340446314017981</v>
      </c>
      <c r="E33" t="n">
        <v>0.1667700995637451</v>
      </c>
      <c r="F33" t="n">
        <v>-0.1942063697052235</v>
      </c>
      <c r="G33" t="n">
        <v>-0.2518165946044011</v>
      </c>
      <c r="H33" t="n">
        <v>-0.2518165946044011</v>
      </c>
      <c r="I33" t="n">
        <v>0.01052303261971677</v>
      </c>
      <c r="J33" t="n">
        <v>-0.1927208646577072</v>
      </c>
      <c r="K33" t="n">
        <v>-0.3838910052427377</v>
      </c>
      <c r="L33" t="n">
        <v>0.02700027018170559</v>
      </c>
      <c r="M33" t="n">
        <v>0.02700027018170559</v>
      </c>
      <c r="N33" t="n">
        <v>0.02928213406325564</v>
      </c>
      <c r="O33" t="n">
        <v>-0.1213329741189534</v>
      </c>
      <c r="P33" t="n">
        <v>0.03571887613265812</v>
      </c>
      <c r="Q33" t="n">
        <v>-0.2155808455399857</v>
      </c>
      <c r="R33" t="n">
        <v>-0.3106193824876199</v>
      </c>
      <c r="S33" t="n">
        <v>-0.3461868633568879</v>
      </c>
      <c r="T33" t="n">
        <v>-0.3461868633568879</v>
      </c>
      <c r="U33" t="n">
        <v>-0.144446570690923</v>
      </c>
      <c r="V33" t="n">
        <v>-0.05526367252411957</v>
      </c>
      <c r="W33" t="n">
        <v>-0.4200388616198344</v>
      </c>
      <c r="X33" t="n">
        <v>-0.2126962011057538</v>
      </c>
      <c r="Y33" t="n">
        <v>0.20889307484774</v>
      </c>
      <c r="Z33" t="n">
        <v>-0.5334708746650114</v>
      </c>
    </row>
    <row r="34">
      <c r="A34" t="inlineStr">
        <is>
          <t>2024-04-12</t>
        </is>
      </c>
      <c r="B34" t="n">
        <v>-0.002156966951776806</v>
      </c>
      <c r="C34" t="n">
        <v>-0.002156966951776806</v>
      </c>
      <c r="D34" t="n">
        <v>-0.1286195960615841</v>
      </c>
      <c r="E34" t="n">
        <v>0.07653315941812378</v>
      </c>
      <c r="F34" t="n">
        <v>-0.1871344387784589</v>
      </c>
      <c r="G34" t="n">
        <v>-0.2461812955849355</v>
      </c>
      <c r="H34" t="n">
        <v>-0.2461812955849355</v>
      </c>
      <c r="I34" t="n">
        <v>0.01685375515214549</v>
      </c>
      <c r="J34" t="n">
        <v>-0.2551551000258646</v>
      </c>
      <c r="K34" t="n">
        <v>-0.3680568671263106</v>
      </c>
      <c r="L34" t="n">
        <v>0.03473561097356104</v>
      </c>
      <c r="M34" t="n">
        <v>0.03473561097356104</v>
      </c>
      <c r="N34" t="n">
        <v>0.06408229063820214</v>
      </c>
      <c r="O34" t="n">
        <v>-0.1892882841256162</v>
      </c>
      <c r="P34" t="n">
        <v>0.06233708147299155</v>
      </c>
      <c r="Q34" t="n">
        <v>-0.2136014870915224</v>
      </c>
      <c r="R34" t="n">
        <v>-0.3538327141220868</v>
      </c>
      <c r="S34" t="n">
        <v>-0.3956124948547041</v>
      </c>
      <c r="T34" t="n">
        <v>-0.3956124948547041</v>
      </c>
      <c r="U34" t="n">
        <v>-0.1196246836251931</v>
      </c>
      <c r="V34" t="n">
        <v>-0.05548886484627213</v>
      </c>
      <c r="W34" t="n">
        <v>-0.421767685911331</v>
      </c>
      <c r="X34" t="n">
        <v>-0.2081406829492011</v>
      </c>
      <c r="Y34" t="n">
        <v>0.2182312014478351</v>
      </c>
      <c r="Z34" t="n">
        <v>-0.528465052863746</v>
      </c>
    </row>
    <row r="35">
      <c r="A35" t="inlineStr">
        <is>
          <t>2024-04-26</t>
        </is>
      </c>
      <c r="B35" t="n">
        <v>-0.05139726256892629</v>
      </c>
      <c r="C35" t="n">
        <v>-0.05139726256892629</v>
      </c>
      <c r="D35" t="n">
        <v>-0.1540729680132675</v>
      </c>
      <c r="E35" t="n">
        <v>0.04931039362001033</v>
      </c>
      <c r="F35" t="n">
        <v>-0.2104525388944222</v>
      </c>
      <c r="G35" t="n">
        <v>-0.2512684665618797</v>
      </c>
      <c r="H35" t="n">
        <v>-0.2512684665618797</v>
      </c>
      <c r="I35" t="n">
        <v>-0.02339118158755416</v>
      </c>
      <c r="J35" t="n">
        <v>-0.272038421712817</v>
      </c>
      <c r="K35" t="n">
        <v>-0.377276737782023</v>
      </c>
      <c r="L35" t="n">
        <v>0.01379463892532939</v>
      </c>
      <c r="M35" t="n">
        <v>0.01379463892532939</v>
      </c>
      <c r="N35" t="n">
        <v>0.03374165120687822</v>
      </c>
      <c r="O35" t="n">
        <v>-0.1957465778382526</v>
      </c>
      <c r="P35" t="n">
        <v>0.04299987603567179</v>
      </c>
      <c r="Q35" t="n">
        <v>-0.2038995437723583</v>
      </c>
      <c r="R35" t="n">
        <v>-0.3457919500634504</v>
      </c>
      <c r="S35" t="n">
        <v>-0.3886571145325454</v>
      </c>
      <c r="T35" t="n">
        <v>-0.3886571145325454</v>
      </c>
      <c r="U35" t="n">
        <v>-0.1087944366740583</v>
      </c>
      <c r="V35" t="n">
        <v>-0.1006698990338245</v>
      </c>
      <c r="W35" t="n">
        <v>-0.4412564595974362</v>
      </c>
      <c r="X35" t="n">
        <v>-0.2053413854010765</v>
      </c>
      <c r="Y35" t="n">
        <v>0.2311655710960114</v>
      </c>
      <c r="Z35" t="n">
        <v>-0.5303683389015114</v>
      </c>
    </row>
    <row r="36">
      <c r="A36" t="inlineStr">
        <is>
          <t>2024-05-10</t>
        </is>
      </c>
      <c r="B36" t="n">
        <v>-0.1396950420319587</v>
      </c>
      <c r="C36" t="n">
        <v>-0.1396950420319587</v>
      </c>
      <c r="D36" t="n">
        <v>-0.1858821197185305</v>
      </c>
      <c r="E36" t="n">
        <v>0.04973633632419716</v>
      </c>
      <c r="F36" t="n">
        <v>-0.04858164611876092</v>
      </c>
      <c r="G36" t="n">
        <v>-0.2960811993691258</v>
      </c>
      <c r="H36" t="n">
        <v>-0.2960811993691258</v>
      </c>
      <c r="I36" t="n">
        <v>-0.06011432304884556</v>
      </c>
      <c r="J36" t="n">
        <v>-0.1201649651432346</v>
      </c>
      <c r="K36" t="n">
        <v>-0.3842029676882653</v>
      </c>
      <c r="L36" t="n">
        <v>-0.05353096211079544</v>
      </c>
      <c r="M36" t="n">
        <v>-0.05353096211079544</v>
      </c>
      <c r="N36" t="n">
        <v>-0.03700278308520488</v>
      </c>
      <c r="O36" t="n">
        <v>-0.2055259915692753</v>
      </c>
      <c r="P36" t="n">
        <v>0.03139912595629446</v>
      </c>
      <c r="Q36" t="n">
        <v>-0.1730661357945934</v>
      </c>
      <c r="R36" t="n">
        <v>-0.2052824874898556</v>
      </c>
      <c r="S36" t="n">
        <v>-0.4043662309714623</v>
      </c>
      <c r="T36" t="n">
        <v>-0.4043662309714623</v>
      </c>
      <c r="U36" t="n">
        <v>-0.08254063134594414</v>
      </c>
      <c r="V36" t="n">
        <v>-0.08669071947171103</v>
      </c>
      <c r="W36" t="n">
        <v>-0.3296409332016326</v>
      </c>
      <c r="X36" t="n">
        <v>-0.04366256301742766</v>
      </c>
      <c r="Y36" t="n">
        <v>0.1674864058985965</v>
      </c>
      <c r="Z36" t="n">
        <v>-0.5105506767999748</v>
      </c>
    </row>
    <row r="37">
      <c r="A37" t="inlineStr">
        <is>
          <t>2024-05-24</t>
        </is>
      </c>
      <c r="B37" t="n">
        <v>-0.1387442589233565</v>
      </c>
      <c r="C37" t="n">
        <v>-0.1387442589233565</v>
      </c>
      <c r="D37" t="n">
        <v>-0.1288357858151032</v>
      </c>
      <c r="E37" t="n">
        <v>0.04267115742822303</v>
      </c>
      <c r="F37" t="n">
        <v>-0.05036947351166088</v>
      </c>
      <c r="G37" t="n">
        <v>-0.3038107480910501</v>
      </c>
      <c r="H37" t="n">
        <v>-0.3038107480910501</v>
      </c>
      <c r="I37" t="n">
        <v>-0.06188047918047024</v>
      </c>
      <c r="J37" t="n">
        <v>-0.1191925979823223</v>
      </c>
      <c r="K37" t="n">
        <v>-0.3911491349941439</v>
      </c>
      <c r="L37" t="n">
        <v>-0.06420709717161577</v>
      </c>
      <c r="M37" t="n">
        <v>-0.06420709717161577</v>
      </c>
      <c r="N37" t="n">
        <v>0.03047572600392057</v>
      </c>
      <c r="O37" t="n">
        <v>-0.1646053538674159</v>
      </c>
      <c r="P37" t="n">
        <v>0.01976498270436222</v>
      </c>
      <c r="Q37" t="n">
        <v>-0.1903926451443426</v>
      </c>
      <c r="R37" t="n">
        <v>-0.2312246628187804</v>
      </c>
      <c r="S37" t="n">
        <v>-0.4162453194397021</v>
      </c>
      <c r="T37" t="n">
        <v>-0.4162453194397021</v>
      </c>
      <c r="U37" t="n">
        <v>-0.09911424716512485</v>
      </c>
      <c r="V37" t="n">
        <v>-0.1031893652501878</v>
      </c>
      <c r="W37" t="n">
        <v>-0.3357054380022697</v>
      </c>
      <c r="X37" t="n">
        <v>-0.06416117458104409</v>
      </c>
      <c r="Y37" t="n">
        <v>0.1573230979079048</v>
      </c>
      <c r="Z37" t="n">
        <v>-0.5278709731087055</v>
      </c>
    </row>
    <row r="38">
      <c r="A38" t="inlineStr">
        <is>
          <t>2024-06-10</t>
        </is>
      </c>
      <c r="B38" t="n">
        <v>-0.1424523050638721</v>
      </c>
      <c r="C38" t="n">
        <v>-0.1424523050638721</v>
      </c>
      <c r="D38" t="n">
        <v>-0.116091884129075</v>
      </c>
      <c r="E38" t="n">
        <v>0.03502952518703806</v>
      </c>
      <c r="F38" t="n">
        <v>-0.04190305416683482</v>
      </c>
      <c r="G38" t="n">
        <v>-0.3056987011862137</v>
      </c>
      <c r="H38" t="n">
        <v>-0.3056987011862137</v>
      </c>
      <c r="I38" t="n">
        <v>-0.06269985728026017</v>
      </c>
      <c r="J38" t="n">
        <v>-0.1230501753493265</v>
      </c>
      <c r="K38" t="n">
        <v>-0.3969782766860178</v>
      </c>
      <c r="L38" t="n">
        <v>-0.06674481676795041</v>
      </c>
      <c r="M38" t="n">
        <v>-0.06674481676795041</v>
      </c>
      <c r="N38" t="n">
        <v>0.03098841518133777</v>
      </c>
      <c r="O38" t="n">
        <v>-0.1682640418757768</v>
      </c>
      <c r="P38" t="n">
        <v>-0.0005606559239498266</v>
      </c>
      <c r="Q38" t="n">
        <v>-0.2506686842668344</v>
      </c>
      <c r="R38" t="n">
        <v>-0.2507501975276418</v>
      </c>
      <c r="S38" t="n">
        <v>-0.4372242040826539</v>
      </c>
      <c r="T38" t="n">
        <v>-0.4372242040826539</v>
      </c>
      <c r="U38" t="n">
        <v>-0.1065678561052215</v>
      </c>
      <c r="V38" t="n">
        <v>-0.1106092581097546</v>
      </c>
      <c r="W38" t="n">
        <v>-0.2780717613162903</v>
      </c>
      <c r="X38" t="n">
        <v>-0.05273629704416771</v>
      </c>
      <c r="Y38" t="n">
        <v>0.1801335365261476</v>
      </c>
      <c r="Z38" t="n">
        <v>-0.5343580904210583</v>
      </c>
    </row>
    <row r="39">
      <c r="A39" t="inlineStr">
        <is>
          <t>2024-06-25</t>
        </is>
      </c>
      <c r="B39" t="n">
        <v>-0.1792861452987883</v>
      </c>
      <c r="C39" t="n">
        <v>-0.1792861452987883</v>
      </c>
      <c r="D39" t="n">
        <v>-0.1399004522201713</v>
      </c>
      <c r="E39" t="n">
        <v>0.008821142180997832</v>
      </c>
      <c r="F39" t="n">
        <v>-0.04776268212921597</v>
      </c>
      <c r="G39" t="n">
        <v>-0.3354562012201945</v>
      </c>
      <c r="H39" t="n">
        <v>-0.3354562012201945</v>
      </c>
      <c r="I39" t="n">
        <v>-0.08082398538619251</v>
      </c>
      <c r="J39" t="n">
        <v>-0.1269979585903146</v>
      </c>
      <c r="K39" t="n">
        <v>-0.4204512093262577</v>
      </c>
      <c r="L39" t="n">
        <v>-0.1067437929965529</v>
      </c>
      <c r="M39" t="n">
        <v>-0.1067437929965529</v>
      </c>
      <c r="N39" t="n">
        <v>-0.01183789484089637</v>
      </c>
      <c r="O39" t="n">
        <v>-0.1958339280992184</v>
      </c>
      <c r="P39" t="n">
        <v>-0.04076795418360979</v>
      </c>
      <c r="Q39" t="n">
        <v>-0.2289919411070767</v>
      </c>
      <c r="R39" t="n">
        <v>-0.2595744975515076</v>
      </c>
      <c r="S39" t="n">
        <v>-0.4118802092558531</v>
      </c>
      <c r="T39" t="n">
        <v>-0.4118802092558531</v>
      </c>
      <c r="U39" t="n">
        <v>-0.1376249728727101</v>
      </c>
      <c r="V39" t="n">
        <v>-0.1400902506321846</v>
      </c>
      <c r="W39" t="n">
        <v>-0.2976725805696117</v>
      </c>
      <c r="X39" t="n">
        <v>-0.03728953790355283</v>
      </c>
      <c r="Y39" t="n">
        <v>0.1502759242064184</v>
      </c>
      <c r="Z39" t="n">
        <v>-0.5480937730046288</v>
      </c>
    </row>
    <row r="40">
      <c r="A40" t="inlineStr">
        <is>
          <t>2024-07-10</t>
        </is>
      </c>
      <c r="B40" t="n">
        <v>-0.1876778229047449</v>
      </c>
      <c r="C40" t="n">
        <v>-0.1876778229047449</v>
      </c>
      <c r="D40" t="n">
        <v>-0.1669969722453741</v>
      </c>
      <c r="E40" t="n">
        <v>0.02089661360488315</v>
      </c>
      <c r="F40" t="n">
        <v>-0.03940351982719936</v>
      </c>
      <c r="G40" t="n">
        <v>-0.3363153626620004</v>
      </c>
      <c r="H40" t="n">
        <v>-0.3363153626620004</v>
      </c>
      <c r="I40" t="n">
        <v>-0.1097816465673431</v>
      </c>
      <c r="J40" t="n">
        <v>-0.1193343587531932</v>
      </c>
      <c r="K40" t="n">
        <v>-0.4162401869938793</v>
      </c>
      <c r="L40" t="n">
        <v>-0.1435909171508298</v>
      </c>
      <c r="M40" t="n">
        <v>-0.1435909171508298</v>
      </c>
      <c r="N40" t="n">
        <v>-0.1291512573234256</v>
      </c>
      <c r="O40" t="n">
        <v>-0.2131096304534494</v>
      </c>
      <c r="P40" t="n">
        <v>0.006906663462880713</v>
      </c>
      <c r="Q40" t="n">
        <v>-0.2238895940999152</v>
      </c>
      <c r="R40" t="n">
        <v>-0.2825830564663805</v>
      </c>
      <c r="S40" t="n">
        <v>-0.3079775103893156</v>
      </c>
      <c r="T40" t="n">
        <v>-0.3079775103893156</v>
      </c>
      <c r="U40" t="n">
        <v>-0.1793685183175855</v>
      </c>
      <c r="V40" t="n">
        <v>0.02030394322044282</v>
      </c>
      <c r="W40" t="n">
        <v>-0.319798657759128</v>
      </c>
      <c r="X40" t="n">
        <v>0.05392641928065256</v>
      </c>
      <c r="Y40" t="n">
        <v>0.08148689859071445</v>
      </c>
      <c r="Z40" t="n">
        <v>-0.5918950839514194</v>
      </c>
    </row>
    <row r="41">
      <c r="A41" t="inlineStr">
        <is>
          <t>2024-07-24</t>
        </is>
      </c>
      <c r="B41" t="n">
        <v>-0.2178579457887163</v>
      </c>
      <c r="C41" t="n">
        <v>-0.2178579457887163</v>
      </c>
      <c r="D41" t="n">
        <v>-0.1289537239192231</v>
      </c>
      <c r="E41" t="n">
        <v>0.08973922821750624</v>
      </c>
      <c r="F41" t="n">
        <v>0.02537284675243612</v>
      </c>
      <c r="G41" t="n">
        <v>-0.3518340075030699</v>
      </c>
      <c r="H41" t="n">
        <v>-0.3518340075030699</v>
      </c>
      <c r="I41" t="n">
        <v>-0.04781144577843188</v>
      </c>
      <c r="J41" t="n">
        <v>-0.05994800705509939</v>
      </c>
      <c r="K41" t="n">
        <v>-0.3830741832472181</v>
      </c>
      <c r="L41" t="n">
        <v>-0.1998533765540523</v>
      </c>
      <c r="M41" t="n">
        <v>-0.1998533765540523</v>
      </c>
      <c r="N41" t="n">
        <v>-0.06093452305436475</v>
      </c>
      <c r="O41" t="n">
        <v>-0.1569068698414452</v>
      </c>
      <c r="P41" t="n">
        <v>0.05289209084197322</v>
      </c>
      <c r="Q41" t="n">
        <v>-0.2748767695968177</v>
      </c>
      <c r="R41" t="n">
        <v>-0.3002865290085858</v>
      </c>
      <c r="S41" t="n">
        <v>-0.2668677644363319</v>
      </c>
      <c r="T41" t="n">
        <v>-0.2668677644363319</v>
      </c>
      <c r="U41" t="n">
        <v>-0.1876483571879033</v>
      </c>
      <c r="V41" t="n">
        <v>0.01196755515990544</v>
      </c>
      <c r="W41" t="n">
        <v>-0.3173241237508256</v>
      </c>
      <c r="X41" t="n">
        <v>0.02791900811840775</v>
      </c>
      <c r="Y41" t="n">
        <v>0.05650120754715271</v>
      </c>
      <c r="Z41" t="n">
        <v>-0.6035686511479277</v>
      </c>
    </row>
    <row r="42">
      <c r="A42" t="inlineStr">
        <is>
          <t>2024-08-07</t>
        </is>
      </c>
      <c r="B42" t="n">
        <v>-0.3128699833655172</v>
      </c>
      <c r="C42" t="n">
        <v>-0.3128699833655172</v>
      </c>
      <c r="D42" t="n">
        <v>-0.2266534354796182</v>
      </c>
      <c r="E42" t="n">
        <v>-0.01889742381652249</v>
      </c>
      <c r="F42" t="n">
        <v>-0.120337533454938</v>
      </c>
      <c r="G42" t="n">
        <v>-0.4198095546972779</v>
      </c>
      <c r="H42" t="n">
        <v>-0.4198095546972779</v>
      </c>
      <c r="I42" t="n">
        <v>-0.1497313874532619</v>
      </c>
      <c r="J42" t="n">
        <v>-0.2023586755527793</v>
      </c>
      <c r="K42" t="n">
        <v>-0.4225130460917426</v>
      </c>
      <c r="L42" t="n">
        <v>-0.184294225618659</v>
      </c>
      <c r="M42" t="n">
        <v>-0.184294225618659</v>
      </c>
      <c r="N42" t="n">
        <v>-0.06698578633857055</v>
      </c>
      <c r="O42" t="n">
        <v>-0.1310986179945658</v>
      </c>
      <c r="P42" t="n">
        <v>-0.06853358368372264</v>
      </c>
      <c r="Q42" t="n">
        <v>-0.2078755005469682</v>
      </c>
      <c r="R42" t="n">
        <v>-0.2778179169397894</v>
      </c>
      <c r="S42" t="n">
        <v>-0.2978793867532084</v>
      </c>
      <c r="T42" t="n">
        <v>-0.2978793867532084</v>
      </c>
      <c r="U42" t="n">
        <v>-0.2656211030866215</v>
      </c>
      <c r="V42" t="n">
        <v>-0.08667384074368911</v>
      </c>
      <c r="W42" t="n">
        <v>-0.3781339571404801</v>
      </c>
      <c r="X42" t="n">
        <v>0.3451209086896352</v>
      </c>
      <c r="Y42" t="n">
        <v>0.2036558321585833</v>
      </c>
      <c r="Z42" t="n">
        <v>-0.6416499221291778</v>
      </c>
    </row>
    <row r="43">
      <c r="A43" t="inlineStr">
        <is>
          <t>2024-08-21</t>
        </is>
      </c>
      <c r="B43" t="n">
        <v>-0.29465085241714</v>
      </c>
      <c r="C43" t="n">
        <v>-0.29465085241714</v>
      </c>
      <c r="D43" t="n">
        <v>-0.2046450882851464</v>
      </c>
      <c r="E43" t="n">
        <v>-0.06509647994696677</v>
      </c>
      <c r="F43" t="n">
        <v>-0.1107319341494191</v>
      </c>
      <c r="G43" t="n">
        <v>-0.3975356014735114</v>
      </c>
      <c r="H43" t="n">
        <v>-0.3975356014735114</v>
      </c>
      <c r="I43" t="n">
        <v>-0.1978583387711196</v>
      </c>
      <c r="J43" t="n">
        <v>-0.1927861222886693</v>
      </c>
      <c r="K43" t="n">
        <v>-0.4580624977236981</v>
      </c>
      <c r="L43" t="n">
        <v>-0.1597730188270416</v>
      </c>
      <c r="M43" t="n">
        <v>-0.1597730188270416</v>
      </c>
      <c r="N43" t="n">
        <v>-0.1139991989954195</v>
      </c>
      <c r="O43" t="n">
        <v>-0.107240046115699</v>
      </c>
      <c r="P43" t="n">
        <v>-0.06149361123159069</v>
      </c>
      <c r="Q43" t="n">
        <v>-0.2063699518134441</v>
      </c>
      <c r="R43" t="n">
        <v>-0.3358652320143922</v>
      </c>
      <c r="S43" t="n">
        <v>-0.272358566816295</v>
      </c>
      <c r="T43" t="n">
        <v>-0.272358566816295</v>
      </c>
      <c r="U43" t="n">
        <v>-0.3051914906625056</v>
      </c>
      <c r="V43" t="n">
        <v>-0.1404690455826376</v>
      </c>
      <c r="W43" t="n">
        <v>-0.40741695457327</v>
      </c>
      <c r="X43" t="n">
        <v>0.2816098447356381</v>
      </c>
      <c r="Y43" t="n">
        <v>0.1623128326157532</v>
      </c>
      <c r="Z43" t="n">
        <v>-0.6511515461794061</v>
      </c>
    </row>
    <row r="44">
      <c r="A44" t="inlineStr">
        <is>
          <t>2024-09-05</t>
        </is>
      </c>
      <c r="B44" t="n">
        <v>-0.309275590149914</v>
      </c>
      <c r="C44" t="n">
        <v>-0.309275590149914</v>
      </c>
      <c r="D44" t="n">
        <v>-0.2306521633945497</v>
      </c>
      <c r="E44" t="n">
        <v>-0.07409728886835965</v>
      </c>
      <c r="F44" t="n">
        <v>-0.09041760625044337</v>
      </c>
      <c r="G44" t="n">
        <v>-0.4111784344561856</v>
      </c>
      <c r="H44" t="n">
        <v>-0.4111784344561856</v>
      </c>
      <c r="I44" t="n">
        <v>-0.2307400984447423</v>
      </c>
      <c r="J44" t="n">
        <v>-0.2017526140539969</v>
      </c>
      <c r="K44" t="n">
        <v>-0.4615334803223369</v>
      </c>
      <c r="L44" t="n">
        <v>-0.1727433664507562</v>
      </c>
      <c r="M44" t="n">
        <v>-0.1727433664507562</v>
      </c>
      <c r="N44" t="n">
        <v>-0.1596096816455067</v>
      </c>
      <c r="O44" t="n">
        <v>-0.1293400003704155</v>
      </c>
      <c r="P44" t="n">
        <v>-0.02577364075737432</v>
      </c>
      <c r="Q44" t="n">
        <v>-0.1944934018834226</v>
      </c>
      <c r="R44" t="n">
        <v>-0.3091271366090426</v>
      </c>
      <c r="S44" t="n">
        <v>-0.2992670319168386</v>
      </c>
      <c r="T44" t="n">
        <v>-0.2992670319168386</v>
      </c>
      <c r="U44" t="n">
        <v>-0.3432184456109928</v>
      </c>
      <c r="V44" t="n">
        <v>-0.1465681761217802</v>
      </c>
      <c r="W44" t="n">
        <v>-0.4116218541534024</v>
      </c>
      <c r="X44" t="n">
        <v>0.3342263788226587</v>
      </c>
      <c r="Y44" t="n">
        <v>0.2225789944392982</v>
      </c>
      <c r="Z44" t="n">
        <v>-0.652314450497022</v>
      </c>
    </row>
    <row r="45">
      <c r="A45" t="inlineStr">
        <is>
          <t>2024-09-19</t>
        </is>
      </c>
      <c r="B45" t="n">
        <v>-0.332722631130443</v>
      </c>
      <c r="C45" t="n">
        <v>-0.332722631130443</v>
      </c>
      <c r="D45" t="n">
        <v>-0.2573377297860858</v>
      </c>
      <c r="E45" t="n">
        <v>-0.02828494209795396</v>
      </c>
      <c r="F45" t="n">
        <v>-0.1212939085169903</v>
      </c>
      <c r="G45" t="n">
        <v>-0.4182449677054496</v>
      </c>
      <c r="H45" t="n">
        <v>-0.4182449677054496</v>
      </c>
      <c r="I45" t="n">
        <v>-0.2568530722722614</v>
      </c>
      <c r="J45" t="n">
        <v>-0.1723335690788481</v>
      </c>
      <c r="K45" t="n">
        <v>-0.4798120388523086</v>
      </c>
      <c r="L45" t="n">
        <v>-0.1869474763590746</v>
      </c>
      <c r="M45" t="n">
        <v>-0.1869474763590746</v>
      </c>
      <c r="N45" t="n">
        <v>-0.1462745912108769</v>
      </c>
      <c r="O45" t="n">
        <v>-0.1179463909743683</v>
      </c>
      <c r="P45" t="n">
        <v>-0.05884431995116624</v>
      </c>
      <c r="Q45" t="n">
        <v>-0.1924807924172689</v>
      </c>
      <c r="R45" t="n">
        <v>-0.3141340266305178</v>
      </c>
      <c r="S45" t="n">
        <v>-0.329329738540305</v>
      </c>
      <c r="T45" t="n">
        <v>-0.329329738540305</v>
      </c>
      <c r="U45" t="n">
        <v>-0.3368753962298389</v>
      </c>
      <c r="V45" t="n">
        <v>-0.152554651171299</v>
      </c>
      <c r="W45" t="n">
        <v>-0.4094829238193758</v>
      </c>
      <c r="X45" t="n">
        <v>0.2969470969311936</v>
      </c>
      <c r="Y45" t="n">
        <v>0.1747128780046847</v>
      </c>
      <c r="Z45" t="n">
        <v>-0.6561411934032619</v>
      </c>
    </row>
    <row r="46">
      <c r="A46" t="inlineStr">
        <is>
          <t>2024-10-03</t>
        </is>
      </c>
      <c r="B46" t="n">
        <v>-0.3540532626529455</v>
      </c>
      <c r="C46" t="n">
        <v>-0.3540532626529455</v>
      </c>
      <c r="D46" t="n">
        <v>-0.2816395973515523</v>
      </c>
      <c r="E46" t="n">
        <v>0.07476738425859142</v>
      </c>
      <c r="F46" t="n">
        <v>-0.1346041776137861</v>
      </c>
      <c r="G46" t="n">
        <v>-0.427057147458508</v>
      </c>
      <c r="H46" t="n">
        <v>-0.427057147458508</v>
      </c>
      <c r="I46" t="n">
        <v>-0.1873799620150716</v>
      </c>
      <c r="J46" t="n">
        <v>-0.08455788786444673</v>
      </c>
      <c r="K46" t="n">
        <v>-0.4993724924249371</v>
      </c>
      <c r="L46" t="n">
        <v>-0.2055306638255083</v>
      </c>
      <c r="M46" t="n">
        <v>-0.2055306638255083</v>
      </c>
      <c r="N46" t="n">
        <v>-0.06646404871758882</v>
      </c>
      <c r="O46" t="n">
        <v>-0.1152253722925148</v>
      </c>
      <c r="P46" t="n">
        <v>-0.08892992745564676</v>
      </c>
      <c r="Q46" t="n">
        <v>-0.1237498411605932</v>
      </c>
      <c r="R46" t="n">
        <v>-0.3403270515856089</v>
      </c>
      <c r="S46" t="n">
        <v>-0.3044486515795776</v>
      </c>
      <c r="T46" t="n">
        <v>-0.3044486515795776</v>
      </c>
      <c r="U46" t="n">
        <v>-0.2792100431352416</v>
      </c>
      <c r="V46" t="n">
        <v>-0.1286126043986933</v>
      </c>
      <c r="W46" t="n">
        <v>-0.4185694340662219</v>
      </c>
      <c r="X46" t="n">
        <v>0.3462707559642724</v>
      </c>
      <c r="Y46" t="n">
        <v>0.1999931544432245</v>
      </c>
      <c r="Z46" t="n">
        <v>-0.6420946510325088</v>
      </c>
    </row>
    <row r="47">
      <c r="A47" t="inlineStr">
        <is>
          <t>2024-10-17</t>
        </is>
      </c>
      <c r="B47" t="n">
        <v>-0.3810829870789711</v>
      </c>
      <c r="C47" t="n">
        <v>-0.3810829870789711</v>
      </c>
      <c r="D47" t="n">
        <v>-0.3432543010145337</v>
      </c>
      <c r="E47" t="n">
        <v>0.1125320421211826</v>
      </c>
      <c r="F47" t="n">
        <v>-0.1321942706790853</v>
      </c>
      <c r="G47" t="n">
        <v>-0.4179626474072637</v>
      </c>
      <c r="H47" t="n">
        <v>-0.4179626474072637</v>
      </c>
      <c r="I47" t="n">
        <v>-0.250538242261345</v>
      </c>
      <c r="J47" t="n">
        <v>-0.1315589514346236</v>
      </c>
      <c r="K47" t="n">
        <v>-0.472225343977289</v>
      </c>
      <c r="L47" t="n">
        <v>-0.1674061878442116</v>
      </c>
      <c r="M47" t="n">
        <v>-0.1674061878442116</v>
      </c>
      <c r="N47" t="n">
        <v>-0.08583442245832418</v>
      </c>
      <c r="O47" t="n">
        <v>-0.1490716485010766</v>
      </c>
      <c r="P47" t="n">
        <v>-0.1405934648041386</v>
      </c>
      <c r="Q47" t="n">
        <v>-0.1516838785073849</v>
      </c>
      <c r="R47" t="n">
        <v>-0.3604050397173219</v>
      </c>
      <c r="S47" t="n">
        <v>-0.3523761563454301</v>
      </c>
      <c r="T47" t="n">
        <v>-0.3523761563454301</v>
      </c>
      <c r="U47" t="n">
        <v>-0.3034064764806809</v>
      </c>
      <c r="V47" t="n">
        <v>-0.1483325493731185</v>
      </c>
      <c r="W47" t="n">
        <v>-0.3981394073321217</v>
      </c>
      <c r="X47" t="n">
        <v>0.3355099338707295</v>
      </c>
      <c r="Y47" t="n">
        <v>0.2257343050242873</v>
      </c>
      <c r="Z47" t="n">
        <v>-0.6628894859020524</v>
      </c>
    </row>
    <row r="48">
      <c r="A48" t="inlineStr">
        <is>
          <t>2024-10-31</t>
        </is>
      </c>
      <c r="B48" t="n">
        <v>-0.4465122268716333</v>
      </c>
      <c r="C48" t="n">
        <v>-0.4465122268716333</v>
      </c>
      <c r="D48" t="n">
        <v>-0.2556325214646675</v>
      </c>
      <c r="E48" t="n">
        <v>-0.03637743459369158</v>
      </c>
      <c r="F48" t="n">
        <v>-0.1646041664825778</v>
      </c>
      <c r="G48" t="n">
        <v>-0.4892262675989482</v>
      </c>
      <c r="H48" t="n">
        <v>-0.4892262675989482</v>
      </c>
      <c r="I48" t="n">
        <v>-0.1505464600249685</v>
      </c>
      <c r="J48" t="n">
        <v>-0.2068799794456205</v>
      </c>
      <c r="K48" t="n">
        <v>-0.4943850106326931</v>
      </c>
      <c r="L48" t="n">
        <v>-0.1363321567251703</v>
      </c>
      <c r="M48" t="n">
        <v>-0.1363321567251703</v>
      </c>
      <c r="N48" t="n">
        <v>-0.09997083867080114</v>
      </c>
      <c r="O48" t="n">
        <v>-0.1757921214773818</v>
      </c>
      <c r="P48" t="n">
        <v>-0.1520233576632987</v>
      </c>
      <c r="Q48" t="n">
        <v>-0.1365098194691872</v>
      </c>
      <c r="R48" t="n">
        <v>-0.2920136763663805</v>
      </c>
      <c r="S48" t="n">
        <v>-0.3777163749669634</v>
      </c>
      <c r="T48" t="n">
        <v>-0.3777163749669634</v>
      </c>
      <c r="U48" t="n">
        <v>-0.2758309609516064</v>
      </c>
      <c r="V48" t="n">
        <v>-0.2221987812960474</v>
      </c>
      <c r="W48" t="n">
        <v>-0.4071456948682453</v>
      </c>
      <c r="X48" t="n">
        <v>0.2611127920268972</v>
      </c>
      <c r="Y48" t="n">
        <v>0.2428956198357479</v>
      </c>
      <c r="Z48" t="n">
        <v>-0.6700548562099479</v>
      </c>
    </row>
    <row r="49">
      <c r="A49" t="inlineStr">
        <is>
          <t>2024-11-14</t>
        </is>
      </c>
      <c r="B49" t="n">
        <v>-0.446956332641557</v>
      </c>
      <c r="C49" t="n">
        <v>-0.446956332641557</v>
      </c>
      <c r="D49" t="n">
        <v>-0.2195434149137928</v>
      </c>
      <c r="E49" t="n">
        <v>-0.08844489166016478</v>
      </c>
      <c r="F49" t="n">
        <v>-0.1744389564968546</v>
      </c>
      <c r="G49" t="n">
        <v>-0.495258238308421</v>
      </c>
      <c r="H49" t="n">
        <v>-0.495258238308421</v>
      </c>
      <c r="I49" t="n">
        <v>-0.1560787979140962</v>
      </c>
      <c r="J49" t="n">
        <v>-0.2021947232056288</v>
      </c>
      <c r="K49" t="n">
        <v>-0.4826621924407631</v>
      </c>
      <c r="L49" t="n">
        <v>-0.1562440773827091</v>
      </c>
      <c r="M49" t="n">
        <v>-0.1562440773827091</v>
      </c>
      <c r="N49" t="n">
        <v>0.004929890036313944</v>
      </c>
      <c r="O49" t="n">
        <v>-0.1654559893800935</v>
      </c>
      <c r="P49" t="n">
        <v>-0.1541522180649406</v>
      </c>
      <c r="Q49" t="n">
        <v>-0.1745261514338402</v>
      </c>
      <c r="R49" t="n">
        <v>-0.326280759072061</v>
      </c>
      <c r="S49" t="n">
        <v>-0.2907057641393876</v>
      </c>
      <c r="T49" t="n">
        <v>-0.2907057641393876</v>
      </c>
      <c r="U49" t="n">
        <v>-0.2736592256295349</v>
      </c>
      <c r="V49" t="n">
        <v>-0.2521194115036686</v>
      </c>
      <c r="W49" t="n">
        <v>-0.4158576361846265</v>
      </c>
      <c r="X49" t="n">
        <v>0.2466146823654591</v>
      </c>
      <c r="Y49" t="n">
        <v>0.1827385156972787</v>
      </c>
      <c r="Z49" t="n">
        <v>-0.679263820661983</v>
      </c>
    </row>
    <row r="50">
      <c r="A50" t="inlineStr">
        <is>
          <t>2024-11-29</t>
        </is>
      </c>
      <c r="B50" t="n">
        <v>-0.4751789658066443</v>
      </c>
      <c r="C50" t="n">
        <v>-0.4751789658066443</v>
      </c>
      <c r="D50" t="n">
        <v>-0.2810332567769969</v>
      </c>
      <c r="E50" t="n">
        <v>-0.1409714541356061</v>
      </c>
      <c r="F50" t="n">
        <v>-0.06121501086876258</v>
      </c>
      <c r="G50" t="n">
        <v>-0.485767402773762</v>
      </c>
      <c r="H50" t="n">
        <v>-0.485767402773762</v>
      </c>
      <c r="I50" t="n">
        <v>-0.2225688272800928</v>
      </c>
      <c r="J50" t="n">
        <v>-0.2414629249932854</v>
      </c>
      <c r="K50" t="n">
        <v>-0.5066369071813753</v>
      </c>
      <c r="L50" t="n">
        <v>-0.1546891152118313</v>
      </c>
      <c r="M50" t="n">
        <v>-0.1546891152118313</v>
      </c>
      <c r="N50" t="n">
        <v>-0.07704073737489248</v>
      </c>
      <c r="O50" t="n">
        <v>-0.2065324820568263</v>
      </c>
      <c r="P50" t="n">
        <v>-0.190209636513428</v>
      </c>
      <c r="Q50" t="n">
        <v>-0.162959721545159</v>
      </c>
      <c r="R50" t="n">
        <v>-0.2820187424954128</v>
      </c>
      <c r="S50" t="n">
        <v>-0.3191643553547409</v>
      </c>
      <c r="T50" t="n">
        <v>-0.3191643553547409</v>
      </c>
      <c r="U50" t="n">
        <v>-0.3224105817884066</v>
      </c>
      <c r="V50" t="n">
        <v>-0.3131229120219896</v>
      </c>
      <c r="W50" t="n">
        <v>-0.4429282394456822</v>
      </c>
      <c r="X50" t="n">
        <v>0.36833854401856</v>
      </c>
      <c r="Y50" t="n">
        <v>0.4216705049660943</v>
      </c>
      <c r="Z50" t="n">
        <v>-0.6809140658364561</v>
      </c>
    </row>
    <row r="51">
      <c r="A51" t="inlineStr">
        <is>
          <t>2024-12-13</t>
        </is>
      </c>
      <c r="B51" t="n">
        <v>-0.5146330606487282</v>
      </c>
      <c r="C51" t="n">
        <v>-0.5146330606487282</v>
      </c>
      <c r="D51" t="n">
        <v>-0.3487884786106433</v>
      </c>
      <c r="E51" t="n">
        <v>-0.2025446000206618</v>
      </c>
      <c r="F51" t="n">
        <v>-0.06069635726283784</v>
      </c>
      <c r="G51" t="n">
        <v>-0.5420890174289912</v>
      </c>
      <c r="H51" t="n">
        <v>-0.5420890174289912</v>
      </c>
      <c r="I51" t="n">
        <v>-0.2821696216930714</v>
      </c>
      <c r="J51" t="n">
        <v>-0.1193348212044172</v>
      </c>
      <c r="K51" t="n">
        <v>-0.2760522542265682</v>
      </c>
      <c r="L51" t="n">
        <v>-0.2572097481354223</v>
      </c>
      <c r="M51" t="n">
        <v>-0.2572097481354223</v>
      </c>
      <c r="N51" t="n">
        <v>-0.1464253845412536</v>
      </c>
      <c r="O51" t="n">
        <v>-0.1669683439674973</v>
      </c>
      <c r="P51" t="n">
        <v>-0.1840735613062642</v>
      </c>
      <c r="Q51" t="n">
        <v>-0.2352042090654249</v>
      </c>
      <c r="R51" t="n">
        <v>-0.3495446409283711</v>
      </c>
      <c r="S51" t="n">
        <v>-0.3953310974617611</v>
      </c>
      <c r="T51" t="n">
        <v>-0.3953310974617611</v>
      </c>
      <c r="U51" t="n">
        <v>-0.2137086278883226</v>
      </c>
      <c r="V51" t="n">
        <v>-0.3540906891921985</v>
      </c>
      <c r="W51" t="n">
        <v>-0.5051224894595935</v>
      </c>
      <c r="X51" t="n">
        <v>0.7334338215193439</v>
      </c>
      <c r="Y51" t="n">
        <v>0.6575428063443582</v>
      </c>
      <c r="Z51" t="n">
        <v>-0.7090439575564852</v>
      </c>
    </row>
    <row r="52">
      <c r="A52" t="inlineStr">
        <is>
          <t>2024-12-30</t>
        </is>
      </c>
      <c r="B52" t="n">
        <v>-0.5296467381908673</v>
      </c>
      <c r="C52" t="n">
        <v>-0.5296467381908673</v>
      </c>
      <c r="D52" t="n">
        <v>-0.3311407417106162</v>
      </c>
      <c r="E52" t="n">
        <v>-0.2233954370142972</v>
      </c>
      <c r="F52" t="n">
        <v>-0.01164587957708596</v>
      </c>
      <c r="G52" t="n">
        <v>-0.4630026206838027</v>
      </c>
      <c r="H52" t="n">
        <v>-0.4630026206838027</v>
      </c>
      <c r="I52" t="n">
        <v>-0.2658504785316008</v>
      </c>
      <c r="J52" t="n">
        <v>-0.105357051562568</v>
      </c>
      <c r="K52" t="n">
        <v>-0.2581820846848318</v>
      </c>
      <c r="L52" t="n">
        <v>-0.261958852249599</v>
      </c>
      <c r="M52" t="n">
        <v>-0.261958852249599</v>
      </c>
      <c r="N52" t="n">
        <v>-0.1569321629727309</v>
      </c>
      <c r="O52" t="n">
        <v>-0.03505820530099635</v>
      </c>
      <c r="P52" t="n">
        <v>-0.185514491251674</v>
      </c>
      <c r="Q52" t="n">
        <v>-0.2203718114755571</v>
      </c>
      <c r="R52" t="n">
        <v>-0.3418271085026049</v>
      </c>
      <c r="S52" t="n">
        <v>-0.3963513092003159</v>
      </c>
      <c r="T52" t="n">
        <v>-0.3963513092003159</v>
      </c>
      <c r="U52" t="n">
        <v>-0.2117184484789792</v>
      </c>
      <c r="V52" t="n">
        <v>-0.363963601987064</v>
      </c>
      <c r="W52" t="n">
        <v>-0.5202650814750062</v>
      </c>
      <c r="X52" t="n">
        <v>0.7445177188176679</v>
      </c>
      <c r="Y52" t="n">
        <v>0.4439130249275505</v>
      </c>
      <c r="Z52" t="n">
        <v>-0.6919716905628224</v>
      </c>
    </row>
    <row r="53">
      <c r="A53" t="inlineStr">
        <is>
          <t>2025-01-15</t>
        </is>
      </c>
      <c r="B53" t="n">
        <v>-0.5122733250628362</v>
      </c>
      <c r="C53" t="n">
        <v>-0.5122733250628362</v>
      </c>
      <c r="D53" t="n">
        <v>-0.2894395180662873</v>
      </c>
      <c r="E53" t="n">
        <v>-0.1798445313479495</v>
      </c>
      <c r="F53" t="n">
        <v>0.03200475292162808</v>
      </c>
      <c r="G53" t="n">
        <v>-0.529675105124894</v>
      </c>
      <c r="H53" t="n">
        <v>-0.529675105124894</v>
      </c>
      <c r="I53" t="n">
        <v>-0.2246803926496136</v>
      </c>
      <c r="J53" t="n">
        <v>-0.07351472685021665</v>
      </c>
      <c r="K53" t="n">
        <v>-0.0529900118324621</v>
      </c>
      <c r="L53" t="n">
        <v>-0.05830586095214629</v>
      </c>
      <c r="M53" t="n">
        <v>-0.05830586095214629</v>
      </c>
      <c r="N53" t="n">
        <v>-0.1257918116306496</v>
      </c>
      <c r="O53" t="n">
        <v>0.005098398286063732</v>
      </c>
      <c r="P53" t="n">
        <v>-0.1466799075054476</v>
      </c>
      <c r="Q53" t="n">
        <v>-0.2507403409187862</v>
      </c>
      <c r="R53" t="n">
        <v>-0.3590314888272161</v>
      </c>
      <c r="S53" t="n">
        <v>-0.4217668853372855</v>
      </c>
      <c r="T53" t="n">
        <v>-0.4217668853372855</v>
      </c>
      <c r="U53" t="n">
        <v>-0.1887860283906658</v>
      </c>
      <c r="V53" t="n">
        <v>-0.3583060304682736</v>
      </c>
      <c r="W53" t="n">
        <v>-0.3811258243703168</v>
      </c>
      <c r="X53" t="n">
        <v>0.727773037075248</v>
      </c>
      <c r="Y53" t="n">
        <v>0.3955711629377792</v>
      </c>
      <c r="Z53" t="n">
        <v>-0.7127554614405132</v>
      </c>
    </row>
    <row r="54">
      <c r="A54" t="inlineStr">
        <is>
          <t>2025-01-30</t>
        </is>
      </c>
      <c r="B54" t="n">
        <v>-0.5265704456060599</v>
      </c>
      <c r="C54" t="n">
        <v>-0.5265704456060599</v>
      </c>
      <c r="D54" t="n">
        <v>-0.1956921971918456</v>
      </c>
      <c r="E54" t="n">
        <v>-0.2038864019325619</v>
      </c>
      <c r="F54" t="n">
        <v>0.04549981519665658</v>
      </c>
      <c r="G54" t="n">
        <v>-0.5271707858034056</v>
      </c>
      <c r="H54" t="n">
        <v>-0.5271707858034056</v>
      </c>
      <c r="I54" t="n">
        <v>-0.1223891199732596</v>
      </c>
      <c r="J54" t="n">
        <v>-0.05196159376259135</v>
      </c>
      <c r="K54" t="n">
        <v>-0.0341028179433821</v>
      </c>
      <c r="L54" t="n">
        <v>-0.08591049139920792</v>
      </c>
      <c r="M54" t="n">
        <v>-0.08591049139920792</v>
      </c>
      <c r="N54" t="n">
        <v>-0.1735923598147336</v>
      </c>
      <c r="O54" t="n">
        <v>0.02848033448324738</v>
      </c>
      <c r="P54" t="n">
        <v>-0.1525159882643103</v>
      </c>
      <c r="Q54" t="n">
        <v>-0.2939171605566674</v>
      </c>
      <c r="R54" t="n">
        <v>-0.3987642902998852</v>
      </c>
      <c r="S54" t="n">
        <v>-0.437152814530101</v>
      </c>
      <c r="T54" t="n">
        <v>-0.437152814530101</v>
      </c>
      <c r="U54" t="n">
        <v>-0.2125657897497103</v>
      </c>
      <c r="V54" t="n">
        <v>-0.3640021035138158</v>
      </c>
      <c r="W54" t="n">
        <v>-0.3842713625010059</v>
      </c>
      <c r="X54" t="n">
        <v>0.672332487866204</v>
      </c>
      <c r="Y54" t="n">
        <v>0.3574135713660189</v>
      </c>
      <c r="Z54" t="n">
        <v>-0.7013560759482935</v>
      </c>
    </row>
    <row r="55">
      <c r="A55" t="inlineStr">
        <is>
          <t>2025-02-13</t>
        </is>
      </c>
      <c r="B55" t="n">
        <v>-0.5126864582232143</v>
      </c>
      <c r="C55" t="n">
        <v>-0.5126864582232143</v>
      </c>
      <c r="D55" t="n">
        <v>-0.1412795882784567</v>
      </c>
      <c r="E55" t="n">
        <v>-0.15644931489827</v>
      </c>
      <c r="F55" t="n">
        <v>0.06285730127987765</v>
      </c>
      <c r="G55" t="n">
        <v>-0.5241401366000733</v>
      </c>
      <c r="H55" t="n">
        <v>-0.5241401366000733</v>
      </c>
      <c r="I55" t="n">
        <v>-0.06301744979138979</v>
      </c>
      <c r="J55" t="n">
        <v>-0.02760069117869168</v>
      </c>
      <c r="K55" t="n">
        <v>0.04712574503947575</v>
      </c>
      <c r="L55" t="n">
        <v>-0.02126252921547955</v>
      </c>
      <c r="M55" t="n">
        <v>-0.02126252921547955</v>
      </c>
      <c r="N55" t="n">
        <v>-0.1176846643137822</v>
      </c>
      <c r="O55" t="n">
        <v>0.05864196646194797</v>
      </c>
      <c r="P55" t="n">
        <v>-0.07179458495451496</v>
      </c>
      <c r="Q55" t="n">
        <v>-0.2172127069652016</v>
      </c>
      <c r="R55" t="n">
        <v>-0.3799563627107729</v>
      </c>
      <c r="S55" t="n">
        <v>-0.4025947851635134</v>
      </c>
      <c r="T55" t="n">
        <v>-0.4025947851635134</v>
      </c>
      <c r="U55" t="n">
        <v>-0.1606161262070874</v>
      </c>
      <c r="V55" t="n">
        <v>-0.3164196473283738</v>
      </c>
      <c r="W55" t="n">
        <v>-0.3428483351953736</v>
      </c>
      <c r="X55" t="n">
        <v>0.6592970226008521</v>
      </c>
      <c r="Y55" t="n">
        <v>0.3669576206681195</v>
      </c>
      <c r="Z55" t="n">
        <v>-0.6979086714132181</v>
      </c>
    </row>
    <row r="56">
      <c r="A56" t="inlineStr">
        <is>
          <t>2025-02-28</t>
        </is>
      </c>
      <c r="B56" t="n">
        <v>-0.5125525846042467</v>
      </c>
      <c r="C56" t="n">
        <v>-0.5125525846042467</v>
      </c>
      <c r="D56" t="n">
        <v>-0.1704969113040721</v>
      </c>
      <c r="E56" t="n">
        <v>-0.1964952931943272</v>
      </c>
      <c r="F56" t="n">
        <v>0.0262590566910168</v>
      </c>
      <c r="G56" t="n">
        <v>-0.5624463179585071</v>
      </c>
      <c r="H56" t="n">
        <v>-0.5624463179585071</v>
      </c>
      <c r="I56" t="n">
        <v>-0.08433328319447553</v>
      </c>
      <c r="J56" t="n">
        <v>-0.003266069754393697</v>
      </c>
      <c r="K56" t="n">
        <v>-0.03743212261455198</v>
      </c>
      <c r="L56" t="n">
        <v>-0.008195793776531679</v>
      </c>
      <c r="M56" t="n">
        <v>-0.008195793776531679</v>
      </c>
      <c r="N56" t="n">
        <v>-0.1080243754836344</v>
      </c>
      <c r="O56" t="n">
        <v>0.07130237089214142</v>
      </c>
      <c r="P56" t="n">
        <v>-0.1154259562209582</v>
      </c>
      <c r="Q56" t="n">
        <v>-0.1942146465883848</v>
      </c>
      <c r="R56" t="n">
        <v>-0.3849727047778385</v>
      </c>
      <c r="S56" t="n">
        <v>-0.4024306674215588</v>
      </c>
      <c r="T56" t="n">
        <v>-0.4024306674215588</v>
      </c>
      <c r="U56" t="n">
        <v>-0.1479098123329805</v>
      </c>
      <c r="V56" t="n">
        <v>-0.3319707212645179</v>
      </c>
      <c r="W56" t="n">
        <v>-0.3742932707696059</v>
      </c>
      <c r="X56" t="n">
        <v>0.6212619088941302</v>
      </c>
      <c r="Y56" t="n">
        <v>0.5230659547033762</v>
      </c>
      <c r="Z56" t="n">
        <v>-0.7008669501592919</v>
      </c>
    </row>
    <row r="57">
      <c r="A57" t="inlineStr">
        <is>
          <t>2025-03-14</t>
        </is>
      </c>
      <c r="B57" t="n">
        <v>-0.5291690202918764</v>
      </c>
      <c r="C57" t="n">
        <v>-0.5291690202918764</v>
      </c>
      <c r="D57" t="n">
        <v>-0.1730106813074092</v>
      </c>
      <c r="E57" t="n">
        <v>-0.1967525007363109</v>
      </c>
      <c r="F57" t="n">
        <v>0.03862159344247718</v>
      </c>
      <c r="G57" t="n">
        <v>-0.576750103507413</v>
      </c>
      <c r="H57" t="n">
        <v>-0.576750103507413</v>
      </c>
      <c r="I57" t="n">
        <v>-0.1185594138008581</v>
      </c>
      <c r="J57" t="n">
        <v>-0.004705357994422954</v>
      </c>
      <c r="K57" t="n">
        <v>-0.02617291308538483</v>
      </c>
      <c r="L57" t="n">
        <v>-0.02756681751297407</v>
      </c>
      <c r="M57" t="n">
        <v>-0.02756681751297407</v>
      </c>
      <c r="N57" t="n">
        <v>-0.09737834985360294</v>
      </c>
      <c r="O57" t="n">
        <v>0.07679492515418351</v>
      </c>
      <c r="P57" t="n">
        <v>-0.1109449263558447</v>
      </c>
      <c r="Q57" t="n">
        <v>-0.1962563215984605</v>
      </c>
      <c r="R57" t="n">
        <v>-0.3844891049281256</v>
      </c>
      <c r="S57" t="n">
        <v>-0.4178711129626694</v>
      </c>
      <c r="T57" t="n">
        <v>-0.4178711129626694</v>
      </c>
      <c r="U57" t="n">
        <v>-0.1776680283145236</v>
      </c>
      <c r="V57" t="n">
        <v>-0.3285866527743377</v>
      </c>
      <c r="W57" t="n">
        <v>-0.4002261506207734</v>
      </c>
      <c r="X57" t="n">
        <v>0.6225367173808058</v>
      </c>
      <c r="Y57" t="n">
        <v>0.4989163576585758</v>
      </c>
      <c r="Z57" t="n">
        <v>-0.7270444812602075</v>
      </c>
    </row>
    <row r="58">
      <c r="A58" t="inlineStr">
        <is>
          <t>2025-03-28</t>
        </is>
      </c>
      <c r="B58" t="n">
        <v>-0.5547501553872551</v>
      </c>
      <c r="C58" t="n">
        <v>-0.5547501553872551</v>
      </c>
      <c r="D58" t="n">
        <v>-0.1606948779005322</v>
      </c>
      <c r="E58" t="n">
        <v>-0.2403944522630088</v>
      </c>
      <c r="F58" t="n">
        <v>-0.01780867652680196</v>
      </c>
      <c r="G58" t="n">
        <v>-0.5594374811913214</v>
      </c>
      <c r="H58" t="n">
        <v>-0.5594374811913214</v>
      </c>
      <c r="I58" t="n">
        <v>-0.1835016269431831</v>
      </c>
      <c r="J58" t="n">
        <v>0.01011690496084405</v>
      </c>
      <c r="K58" t="n">
        <v>-0.1225301296279016</v>
      </c>
      <c r="L58" t="n">
        <v>0.009575610889985375</v>
      </c>
      <c r="M58" t="n">
        <v>0.009575610889985375</v>
      </c>
      <c r="N58" t="n">
        <v>-0.1838121099714588</v>
      </c>
      <c r="O58" t="n">
        <v>0.08561781647996058</v>
      </c>
      <c r="P58" t="n">
        <v>-0.09770481882676785</v>
      </c>
      <c r="Q58" t="n">
        <v>-0.2353105764190003</v>
      </c>
      <c r="R58" t="n">
        <v>-0.4192272769892867</v>
      </c>
      <c r="S58" t="n">
        <v>-0.4150096644853419</v>
      </c>
      <c r="T58" t="n">
        <v>-0.4150096644853419</v>
      </c>
      <c r="U58" t="n">
        <v>-0.1440106252961512</v>
      </c>
      <c r="V58" t="n">
        <v>-0.3164996916825145</v>
      </c>
      <c r="W58" t="n">
        <v>-0.383696027199729</v>
      </c>
      <c r="X58" t="n">
        <v>0.6541964653078161</v>
      </c>
      <c r="Y58" t="n">
        <v>0.5822413617290347</v>
      </c>
      <c r="Z58" t="n">
        <v>-0.7333144973034733</v>
      </c>
    </row>
    <row r="59">
      <c r="A59" t="inlineStr">
        <is>
          <t>2025-04-11</t>
        </is>
      </c>
      <c r="B59" t="n">
        <v>-0.5486220355057581</v>
      </c>
      <c r="C59" t="n">
        <v>-0.5486220355057581</v>
      </c>
      <c r="D59" t="n">
        <v>-0.09348993196333311</v>
      </c>
      <c r="E59" t="n">
        <v>-0.2941221144201807</v>
      </c>
      <c r="F59" t="n">
        <v>0.000945700840872421</v>
      </c>
      <c r="G59" t="n">
        <v>-0.5360894356227299</v>
      </c>
      <c r="H59" t="n">
        <v>-0.5360894356227299</v>
      </c>
      <c r="I59" t="n">
        <v>-0.1181228659011514</v>
      </c>
      <c r="J59" t="n">
        <v>0.03337634970802328</v>
      </c>
      <c r="K59" t="n">
        <v>-0.07770724089014325</v>
      </c>
      <c r="L59" t="n">
        <v>0.02756056325818013</v>
      </c>
      <c r="M59" t="n">
        <v>0.02756056325818013</v>
      </c>
      <c r="N59" t="n">
        <v>-0.1244818786774134</v>
      </c>
      <c r="O59" t="n">
        <v>0.06332195033814902</v>
      </c>
      <c r="P59" t="n">
        <v>-0.0990163965614923</v>
      </c>
      <c r="Q59" t="n">
        <v>-0.2465154974820857</v>
      </c>
      <c r="R59" t="n">
        <v>-0.4491482061214488</v>
      </c>
      <c r="S59" t="n">
        <v>-0.4135310768763208</v>
      </c>
      <c r="T59" t="n">
        <v>-0.4135310768763208</v>
      </c>
      <c r="U59" t="n">
        <v>-0.1657932833248252</v>
      </c>
      <c r="V59" t="n">
        <v>-0.3345140095954432</v>
      </c>
      <c r="W59" t="n">
        <v>-0.3999393200877083</v>
      </c>
      <c r="X59" t="n">
        <v>0.6302834274007685</v>
      </c>
      <c r="Y59" t="n">
        <v>0.5007255987144608</v>
      </c>
      <c r="Z59" t="n">
        <v>-0.7259854272728699</v>
      </c>
    </row>
    <row r="60">
      <c r="A60" t="inlineStr">
        <is>
          <t>2025-04-28</t>
        </is>
      </c>
      <c r="B60" t="n">
        <v>-0.5511173660709668</v>
      </c>
      <c r="C60" t="n">
        <v>-0.5511173660709668</v>
      </c>
      <c r="D60" t="n">
        <v>-0.1586472047332514</v>
      </c>
      <c r="E60" t="n">
        <v>-0.1903836068442361</v>
      </c>
      <c r="F60" t="n">
        <v>0.05164862924874747</v>
      </c>
      <c r="G60" t="n">
        <v>-0.5382179463750879</v>
      </c>
      <c r="H60" t="n">
        <v>-0.5382179463750879</v>
      </c>
      <c r="I60" t="n">
        <v>-0.1815095959575332</v>
      </c>
      <c r="J60" t="n">
        <v>0.01845132058415744</v>
      </c>
      <c r="K60" t="n">
        <v>-0.06994570456011306</v>
      </c>
      <c r="L60" t="n">
        <v>0.03270722587013242</v>
      </c>
      <c r="M60" t="n">
        <v>0.03270722587013242</v>
      </c>
      <c r="N60" t="n">
        <v>-0.1874115416314875</v>
      </c>
      <c r="O60" t="n">
        <v>0.02558145607145001</v>
      </c>
      <c r="P60" t="n">
        <v>-0.1367776317409561</v>
      </c>
      <c r="Q60" t="n">
        <v>-0.2919525339629316</v>
      </c>
      <c r="R60" t="n">
        <v>-0.4377746799351004</v>
      </c>
      <c r="S60" t="n">
        <v>-0.4204993400837319</v>
      </c>
      <c r="T60" t="n">
        <v>-0.4204993400837319</v>
      </c>
      <c r="U60" t="n">
        <v>-0.2087939310688134</v>
      </c>
      <c r="V60" t="n">
        <v>-0.3086287681525791</v>
      </c>
      <c r="W60" t="n">
        <v>-0.402246530454644</v>
      </c>
      <c r="X60" t="n">
        <v>0.5936607543782375</v>
      </c>
      <c r="Y60" t="n">
        <v>0.4184696155669994</v>
      </c>
      <c r="Z60" t="n">
        <v>-0.6901993458958124</v>
      </c>
    </row>
    <row r="61">
      <c r="A61" t="inlineStr">
        <is>
          <t>2025-05-12</t>
        </is>
      </c>
      <c r="B61" t="n">
        <v>-0.5698962485679313</v>
      </c>
      <c r="C61" t="n">
        <v>-0.5698962485679313</v>
      </c>
      <c r="D61" t="n">
        <v>-0.1666730789678867</v>
      </c>
      <c r="E61" t="n">
        <v>-0.2057584415906468</v>
      </c>
      <c r="F61" t="n">
        <v>-0.01430905802321691</v>
      </c>
      <c r="G61" t="n">
        <v>-0.5531493898156432</v>
      </c>
      <c r="H61" t="n">
        <v>-0.5531493898156432</v>
      </c>
      <c r="I61" t="n">
        <v>-0.1836824815169643</v>
      </c>
      <c r="J61" t="n">
        <v>0.01262946759326344</v>
      </c>
      <c r="K61" t="n">
        <v>-0.09658369535599554</v>
      </c>
      <c r="L61" t="n">
        <v>0.2424042400737998</v>
      </c>
      <c r="M61" t="n">
        <v>0.2424042400737998</v>
      </c>
      <c r="N61" t="n">
        <v>-0.1687623089790307</v>
      </c>
      <c r="O61" t="n">
        <v>-0.04502793911490244</v>
      </c>
      <c r="P61" t="n">
        <v>-0.1385241996814164</v>
      </c>
      <c r="Q61" t="n">
        <v>-0.3022943534970332</v>
      </c>
      <c r="R61" t="n">
        <v>-0.4298320991268979</v>
      </c>
      <c r="S61" t="n">
        <v>-0.4153360754011776</v>
      </c>
      <c r="T61" t="n">
        <v>-0.4153360754011776</v>
      </c>
      <c r="U61" t="n">
        <v>-0.2090176141256702</v>
      </c>
      <c r="V61" t="n">
        <v>-0.3185113010289468</v>
      </c>
      <c r="W61" t="n">
        <v>-0.410194678241418</v>
      </c>
      <c r="X61" t="n">
        <v>0.6161744670673941</v>
      </c>
      <c r="Y61" t="n">
        <v>0.4801719798171684</v>
      </c>
      <c r="Z61" t="n">
        <v>-0.6821411574700329</v>
      </c>
    </row>
    <row r="62">
      <c r="A62" t="inlineStr">
        <is>
          <t>2025-05-27</t>
        </is>
      </c>
      <c r="B62" t="n">
        <v>-0.5763468205413801</v>
      </c>
      <c r="C62" t="n">
        <v>-0.5763468205413801</v>
      </c>
      <c r="D62" t="n">
        <v>0.01495477601047202</v>
      </c>
      <c r="E62" t="n">
        <v>-0.1588878115479179</v>
      </c>
      <c r="F62" t="n">
        <v>0.04640385088478749</v>
      </c>
      <c r="G62" t="n">
        <v>-0.535684843489638</v>
      </c>
      <c r="H62" t="n">
        <v>-0.535684843489638</v>
      </c>
      <c r="I62" t="n">
        <v>-0.2228351714231601</v>
      </c>
      <c r="J62" t="n">
        <v>0.04635809748989472</v>
      </c>
      <c r="K62" t="n">
        <v>-0.06107166213600368</v>
      </c>
      <c r="L62" t="n">
        <v>0.24815347103553</v>
      </c>
      <c r="M62" t="n">
        <v>0.24815347103553</v>
      </c>
      <c r="N62" t="n">
        <v>-0.1893237571609735</v>
      </c>
      <c r="O62" t="n">
        <v>-0.02635893015570434</v>
      </c>
      <c r="P62" t="n">
        <v>-0.09131895070200602</v>
      </c>
      <c r="Q62" t="n">
        <v>-0.2915964776101996</v>
      </c>
      <c r="R62" t="n">
        <v>-0.4290979967894782</v>
      </c>
      <c r="S62" t="n">
        <v>-0.3831102167238065</v>
      </c>
      <c r="T62" t="n">
        <v>-0.3831102167238065</v>
      </c>
      <c r="U62" t="n">
        <v>-0.2581277923882471</v>
      </c>
      <c r="V62" t="n">
        <v>-0.3860550016066959</v>
      </c>
      <c r="W62" t="n">
        <v>-0.4468142604332046</v>
      </c>
      <c r="X62" t="n">
        <v>0.7350422889818071</v>
      </c>
      <c r="Y62" t="n">
        <v>0.8620849487682238</v>
      </c>
      <c r="Z62" t="n">
        <v>-0.6804291613024136</v>
      </c>
    </row>
    <row r="63">
      <c r="A63" t="inlineStr">
        <is>
          <t>2025-06-10</t>
        </is>
      </c>
      <c r="B63" t="n">
        <v>-0.5800447901176253</v>
      </c>
      <c r="C63" t="n">
        <v>-0.5800447901176253</v>
      </c>
      <c r="D63" t="n">
        <v>0.05156038417903419</v>
      </c>
      <c r="E63" t="n">
        <v>-0.1492219605229985</v>
      </c>
      <c r="F63" t="n">
        <v>0.07728713056872127</v>
      </c>
      <c r="G63" t="n">
        <v>-0.5303490497714414</v>
      </c>
      <c r="H63" t="n">
        <v>-0.5303490497714414</v>
      </c>
      <c r="I63" t="n">
        <v>-0.22815663413466</v>
      </c>
      <c r="J63" t="n">
        <v>0.06289131062441911</v>
      </c>
      <c r="K63" t="n">
        <v>-0.06926734812644642</v>
      </c>
      <c r="L63" t="n">
        <v>0.2624969387356806</v>
      </c>
      <c r="M63" t="n">
        <v>0.2624969387356806</v>
      </c>
      <c r="N63" t="n">
        <v>-0.1625514412287289</v>
      </c>
      <c r="O63" t="n">
        <v>0.01623081944268101</v>
      </c>
      <c r="P63" t="n">
        <v>-0.1050044962850362</v>
      </c>
      <c r="Q63" t="n">
        <v>-0.2857089750633045</v>
      </c>
      <c r="R63" t="n">
        <v>-0.431521261854564</v>
      </c>
      <c r="S63" t="n">
        <v>-0.3693280955979554</v>
      </c>
      <c r="T63" t="n">
        <v>-0.3693280955979554</v>
      </c>
      <c r="U63" t="n">
        <v>-0.2300458363696426</v>
      </c>
      <c r="V63" t="n">
        <v>-0.3770512102476625</v>
      </c>
      <c r="W63" t="n">
        <v>-0.445470335921394</v>
      </c>
      <c r="X63" t="n">
        <v>0.7362689783154495</v>
      </c>
      <c r="Y63" t="n">
        <v>0.890228115322188</v>
      </c>
      <c r="Z63" t="n">
        <v>-0.6745988489816748</v>
      </c>
    </row>
    <row r="64">
      <c r="A64" t="inlineStr">
        <is>
          <t>2025-06-25</t>
        </is>
      </c>
      <c r="B64" t="n">
        <v>-0.5882170532627188</v>
      </c>
      <c r="C64" t="n">
        <v>-0.5882170532627188</v>
      </c>
      <c r="D64" t="n">
        <v>0.03043153888814443</v>
      </c>
      <c r="E64" t="n">
        <v>-0.1663165162360591</v>
      </c>
      <c r="F64" t="n">
        <v>0.04084970546302147</v>
      </c>
      <c r="G64" t="n">
        <v>-0.5381854956988237</v>
      </c>
      <c r="H64" t="n">
        <v>-0.5381854956988237</v>
      </c>
      <c r="I64" t="n">
        <v>-0.2408676577923322</v>
      </c>
      <c r="J64" t="n">
        <v>0.05178493690799657</v>
      </c>
      <c r="K64" t="n">
        <v>0.01679033359676052</v>
      </c>
      <c r="L64" t="n">
        <v>0.2414313175779397</v>
      </c>
      <c r="M64" t="n">
        <v>0.2414313175779397</v>
      </c>
      <c r="N64" t="n">
        <v>-0.1935378642546496</v>
      </c>
      <c r="O64" t="n">
        <v>0.06283596650334244</v>
      </c>
      <c r="P64" t="n">
        <v>-0.02225115347777484</v>
      </c>
      <c r="Q64" t="n">
        <v>-0.3026251261850373</v>
      </c>
      <c r="R64" t="n">
        <v>-0.4497769512471198</v>
      </c>
      <c r="S64" t="n">
        <v>-0.3805008849578826</v>
      </c>
      <c r="T64" t="n">
        <v>-0.3805008849578826</v>
      </c>
      <c r="U64" t="n">
        <v>-0.2380912485395573</v>
      </c>
      <c r="V64" t="n">
        <v>-0.3814827140884066</v>
      </c>
      <c r="W64" t="n">
        <v>-0.4401136257318469</v>
      </c>
      <c r="X64" t="n">
        <v>0.6805117704496595</v>
      </c>
      <c r="Y64" t="n">
        <v>0.9172172492842074</v>
      </c>
      <c r="Z64" t="n">
        <v>-0.6712762332930331</v>
      </c>
    </row>
    <row r="65">
      <c r="A65" t="inlineStr">
        <is>
          <t>2025-07-10</t>
        </is>
      </c>
      <c r="B65" t="n">
        <v>-0.5953973652789131</v>
      </c>
      <c r="C65" t="n">
        <v>-0.5953973652789131</v>
      </c>
      <c r="D65" t="n">
        <v>0.02728483991700847</v>
      </c>
      <c r="E65" t="n">
        <v>-0.1038623574922731</v>
      </c>
      <c r="F65" t="n">
        <v>0.08452282560041469</v>
      </c>
      <c r="G65" t="n">
        <v>-0.5627678087564594</v>
      </c>
      <c r="H65" t="n">
        <v>-0.5627678087564594</v>
      </c>
      <c r="I65" t="n">
        <v>-0.2045333237319559</v>
      </c>
      <c r="J65" t="n">
        <v>0.04932187487487338</v>
      </c>
      <c r="K65" t="n">
        <v>-0.008446660362870784</v>
      </c>
      <c r="L65" t="n">
        <v>0.2224664545984405</v>
      </c>
      <c r="M65" t="n">
        <v>0.2224664545984405</v>
      </c>
      <c r="N65" t="n">
        <v>-0.2029988166638923</v>
      </c>
      <c r="O65" t="n">
        <v>0.04461746749840168</v>
      </c>
      <c r="P65" t="n">
        <v>-0.03939869149938535</v>
      </c>
      <c r="Q65" t="n">
        <v>-0.313975650358788</v>
      </c>
      <c r="R65" t="n">
        <v>-0.4509322992193417</v>
      </c>
      <c r="S65" t="n">
        <v>-0.3996215813316112</v>
      </c>
      <c r="T65" t="n">
        <v>-0.3996215813316112</v>
      </c>
      <c r="U65" t="n">
        <v>-0.244523798675965</v>
      </c>
      <c r="V65" t="n">
        <v>-0.3854336950544829</v>
      </c>
      <c r="W65" t="n">
        <v>-0.4471667445047947</v>
      </c>
      <c r="X65" t="n">
        <v>0.660170129056038</v>
      </c>
      <c r="Y65" t="n">
        <v>0.9182500823564561</v>
      </c>
      <c r="Z65" t="n">
        <v>-0.6620743062941662</v>
      </c>
    </row>
    <row r="66">
      <c r="A66" t="inlineStr">
        <is>
          <t>2025-07-24</t>
        </is>
      </c>
      <c r="B66" t="n">
        <v>-0.5985560500275678</v>
      </c>
      <c r="C66" t="n">
        <v>-0.5985560500275678</v>
      </c>
      <c r="D66" t="n">
        <v>0.08271119429410212</v>
      </c>
      <c r="E66" t="n">
        <v>-0.09158398845863414</v>
      </c>
      <c r="F66" t="n">
        <v>0.0524519081352981</v>
      </c>
      <c r="G66" t="n">
        <v>-0.5644485250535171</v>
      </c>
      <c r="H66" t="n">
        <v>-0.5644485250535171</v>
      </c>
      <c r="I66" t="n">
        <v>-0.1616145380351248</v>
      </c>
      <c r="J66" t="n">
        <v>0.07652505826188305</v>
      </c>
      <c r="K66" t="n">
        <v>-0.01287941738729337</v>
      </c>
      <c r="L66" t="n">
        <v>0.2662090818176341</v>
      </c>
      <c r="M66" t="n">
        <v>0.2662090818176341</v>
      </c>
      <c r="N66" t="n">
        <v>-0.1928234122576254</v>
      </c>
      <c r="O66" t="n">
        <v>0.05523674591905681</v>
      </c>
      <c r="P66" t="n">
        <v>-0.005026194171583676</v>
      </c>
      <c r="Q66" t="n">
        <v>-0.444821436849849</v>
      </c>
      <c r="R66" t="n">
        <v>-0.4241352870431049</v>
      </c>
      <c r="S66" t="n">
        <v>-0.3758353940465758</v>
      </c>
      <c r="T66" t="n">
        <v>-0.3758353940465758</v>
      </c>
      <c r="U66" t="n">
        <v>-0.2723708505690194</v>
      </c>
      <c r="V66" t="n">
        <v>-0.3998984257089639</v>
      </c>
      <c r="W66" t="n">
        <v>-0.4730398958808847</v>
      </c>
      <c r="X66" t="n">
        <v>0.873229266276456</v>
      </c>
      <c r="Y66" t="n">
        <v>0.8385121468453889</v>
      </c>
      <c r="Z66" t="n">
        <v>-0.5722695231200061</v>
      </c>
    </row>
    <row r="67">
      <c r="A67" t="inlineStr">
        <is>
          <t>2025-08-07</t>
        </is>
      </c>
      <c r="B67" t="n">
        <v>-0.6339398468367226</v>
      </c>
      <c r="C67" t="n">
        <v>-0.6339398468367226</v>
      </c>
      <c r="D67" t="n">
        <v>0.06550742828978584</v>
      </c>
      <c r="E67" t="n">
        <v>-0.06197898680623748</v>
      </c>
      <c r="F67" t="n">
        <v>-0.04031258481925726</v>
      </c>
      <c r="G67" t="n">
        <v>-0.6048233789987491</v>
      </c>
      <c r="H67" t="n">
        <v>-0.6048233789987491</v>
      </c>
      <c r="I67" t="n">
        <v>-0.1749360843395092</v>
      </c>
      <c r="J67" t="n">
        <v>0.1729764417729425</v>
      </c>
      <c r="K67" t="n">
        <v>-0.0998855215363309</v>
      </c>
      <c r="L67" t="n">
        <v>0.3012970518332081</v>
      </c>
      <c r="M67" t="n">
        <v>0.3012970518332081</v>
      </c>
      <c r="N67" t="n">
        <v>-0.2710505606271837</v>
      </c>
      <c r="O67" t="n">
        <v>-0.05549630719808929</v>
      </c>
      <c r="P67" t="n">
        <v>0.02254556436854105</v>
      </c>
      <c r="Q67" t="n">
        <v>-0.4519080462464908</v>
      </c>
      <c r="R67" t="n">
        <v>-0.4282217183060848</v>
      </c>
      <c r="S67" t="n">
        <v>-0.3785158239172923</v>
      </c>
      <c r="T67" t="n">
        <v>-0.3785158239172923</v>
      </c>
      <c r="U67" t="n">
        <v>-0.2696615877385641</v>
      </c>
      <c r="V67" t="n">
        <v>-0.4214549431334189</v>
      </c>
      <c r="W67" t="n">
        <v>-0.4862857209802233</v>
      </c>
      <c r="X67" t="n">
        <v>0.8783110681112927</v>
      </c>
      <c r="Y67" t="n">
        <v>0.9351295714459493</v>
      </c>
      <c r="Z67" t="n">
        <v>-0.570199559110008</v>
      </c>
    </row>
    <row r="68">
      <c r="A68" t="inlineStr">
        <is>
          <t>2025-08-21</t>
        </is>
      </c>
      <c r="B68" t="n">
        <v>-0.659462916266915</v>
      </c>
      <c r="C68" t="n">
        <v>-0.659462916266915</v>
      </c>
      <c r="D68" t="n">
        <v>0.05104667378624161</v>
      </c>
      <c r="E68" t="n">
        <v>-0.07470953305191952</v>
      </c>
      <c r="F68" t="n">
        <v>-0.1090765286764126</v>
      </c>
      <c r="G68" t="n">
        <v>-0.6012650404814546</v>
      </c>
      <c r="H68" t="n">
        <v>-0.6012650404814546</v>
      </c>
      <c r="I68" t="n">
        <v>-0.1725463039265622</v>
      </c>
      <c r="J68" t="n">
        <v>0.1995865305125686</v>
      </c>
      <c r="K68" t="n">
        <v>-0.1492172226719625</v>
      </c>
      <c r="L68" t="n">
        <v>0.3265322155527581</v>
      </c>
      <c r="M68" t="n">
        <v>0.3265322155527581</v>
      </c>
      <c r="N68" t="n">
        <v>-0.2458341119897356</v>
      </c>
      <c r="O68" t="n">
        <v>-0.06831483447126074</v>
      </c>
      <c r="P68" t="n">
        <v>0.04076134666978737</v>
      </c>
      <c r="Q68" t="n">
        <v>-0.3392915591539162</v>
      </c>
      <c r="R68" t="n">
        <v>-0.3794959357325907</v>
      </c>
      <c r="S68" t="n">
        <v>-0.4272051390655703</v>
      </c>
      <c r="T68" t="n">
        <v>-0.4272051390655703</v>
      </c>
      <c r="U68" t="n">
        <v>-0.3329608475719457</v>
      </c>
      <c r="V68" t="n">
        <v>-0.4248760231684577</v>
      </c>
      <c r="W68" t="n">
        <v>-0.4782353315111778</v>
      </c>
      <c r="X68" t="n">
        <v>0.9435279462351756</v>
      </c>
      <c r="Y68" t="n">
        <v>0.947804558134743</v>
      </c>
      <c r="Z68" t="n">
        <v>-0.5357965758872653</v>
      </c>
    </row>
    <row r="69">
      <c r="A69" t="inlineStr">
        <is>
          <t>2025-09-05</t>
        </is>
      </c>
      <c r="B69" t="n">
        <v>-0.6732426748608376</v>
      </c>
      <c r="C69" t="n">
        <v>-0.6732426748608376</v>
      </c>
      <c r="D69" t="n">
        <v>-0.00679915436715639</v>
      </c>
      <c r="E69" t="n">
        <v>-0.08533391285794401</v>
      </c>
      <c r="F69" t="n">
        <v>-0.1460367442234461</v>
      </c>
      <c r="G69" t="n">
        <v>-0.5905904268895383</v>
      </c>
      <c r="H69" t="n">
        <v>-0.5905904268895383</v>
      </c>
      <c r="I69" t="n">
        <v>-0.05040951651358361</v>
      </c>
      <c r="J69" t="n">
        <v>0.1858126255977222</v>
      </c>
      <c r="K69" t="n">
        <v>-0.1755082699775863</v>
      </c>
      <c r="L69" t="n">
        <v>0.2855394707994352</v>
      </c>
      <c r="M69" t="n">
        <v>0.2855394707994352</v>
      </c>
      <c r="N69" t="n">
        <v>-0.2666381062044708</v>
      </c>
      <c r="O69" t="n">
        <v>0.07346970992840451</v>
      </c>
      <c r="P69" t="n">
        <v>0.008599546350914977</v>
      </c>
      <c r="Q69" t="n">
        <v>-0.2657664292681632</v>
      </c>
      <c r="R69" t="n">
        <v>-0.3674352297783766</v>
      </c>
      <c r="S69" t="n">
        <v>-0.423634480675203</v>
      </c>
      <c r="T69" t="n">
        <v>-0.423634480675203</v>
      </c>
      <c r="U69" t="n">
        <v>-0.3319933646509083</v>
      </c>
      <c r="V69" t="n">
        <v>-0.4565287780464607</v>
      </c>
      <c r="W69" t="n">
        <v>-0.5069513819993956</v>
      </c>
      <c r="X69" t="n">
        <v>1.232619677681304</v>
      </c>
      <c r="Y69" t="n">
        <v>0.8356751841281189</v>
      </c>
      <c r="Z69" t="n">
        <v>-0.574922831286047</v>
      </c>
    </row>
    <row r="70">
      <c r="A70" t="inlineStr">
        <is>
          <t>2025-09-19</t>
        </is>
      </c>
      <c r="B70" t="n">
        <v>-0.650955839877482</v>
      </c>
      <c r="C70" t="n">
        <v>-0.650955839877482</v>
      </c>
      <c r="D70" t="n">
        <v>-0.05775139544148811</v>
      </c>
      <c r="E70" t="n">
        <v>-0.06208521143183576</v>
      </c>
      <c r="F70" t="n">
        <v>-0.1441936869869909</v>
      </c>
      <c r="G70" t="n">
        <v>-0.587060944168273</v>
      </c>
      <c r="H70" t="n">
        <v>-0.587060944168273</v>
      </c>
      <c r="I70" t="n">
        <v>-0.001083996139263133</v>
      </c>
      <c r="J70" t="n">
        <v>0.405526997651743</v>
      </c>
      <c r="K70" t="n">
        <v>-0.1201395949322027</v>
      </c>
      <c r="L70" t="n">
        <v>0.2966219897430429</v>
      </c>
      <c r="M70" t="n">
        <v>0.2966219897430429</v>
      </c>
      <c r="N70" t="n">
        <v>-0.3238331887723197</v>
      </c>
      <c r="O70" t="n">
        <v>0.2899669622625172</v>
      </c>
      <c r="P70" t="n">
        <v>0.1035947546259299</v>
      </c>
      <c r="Q70" t="n">
        <v>-0.2476609715944342</v>
      </c>
      <c r="R70" t="n">
        <v>-0.3735133492135432</v>
      </c>
      <c r="S70" t="n">
        <v>-0.4307883622090736</v>
      </c>
      <c r="T70" t="n">
        <v>-0.4307883622090736</v>
      </c>
      <c r="U70" t="n">
        <v>-0.2811887211878127</v>
      </c>
      <c r="V70" t="n">
        <v>-0.4429888470796928</v>
      </c>
      <c r="W70" t="n">
        <v>-0.5272627083913083</v>
      </c>
      <c r="X70" t="n">
        <v>1.230249960276212</v>
      </c>
      <c r="Y70" t="n">
        <v>0.832355320353483</v>
      </c>
      <c r="Z70" t="n">
        <v>-0.5353064614249046</v>
      </c>
    </row>
    <row r="71">
      <c r="A71" t="inlineStr">
        <is>
          <t>2025-10-03</t>
        </is>
      </c>
      <c r="B71" t="n">
        <v>-0.6593394052784681</v>
      </c>
      <c r="C71" t="n">
        <v>-0.6593394052784681</v>
      </c>
      <c r="D71" t="n">
        <v>-0.1478446285708913</v>
      </c>
      <c r="E71" t="n">
        <v>-0.1554407826306072</v>
      </c>
      <c r="F71" t="n">
        <v>-0.147403323358489</v>
      </c>
      <c r="G71" t="n">
        <v>-0.5857700541138322</v>
      </c>
      <c r="H71" t="n">
        <v>-0.5857700541138322</v>
      </c>
      <c r="I71" t="n">
        <v>-0.09659549063989381</v>
      </c>
      <c r="J71" t="n">
        <v>0.2656275341819476</v>
      </c>
      <c r="K71" t="n">
        <v>-0.09985060372696752</v>
      </c>
      <c r="L71" t="n">
        <v>0.3274156224148761</v>
      </c>
      <c r="M71" t="n">
        <v>0.3274156224148761</v>
      </c>
      <c r="N71" t="n">
        <v>-0.3330186781633871</v>
      </c>
      <c r="O71" t="n">
        <v>0.1666265893523355</v>
      </c>
      <c r="P71" t="n">
        <v>0.1042433769941369</v>
      </c>
      <c r="Q71" t="n">
        <v>-0.2311177434562833</v>
      </c>
      <c r="R71" t="n">
        <v>-0.4230330357485734</v>
      </c>
      <c r="S71" t="n">
        <v>-0.4093423326650421</v>
      </c>
      <c r="T71" t="n">
        <v>-0.4093423326650421</v>
      </c>
      <c r="U71" t="n">
        <v>-0.3090416333476009</v>
      </c>
      <c r="V71" t="n">
        <v>-0.4390720404017143</v>
      </c>
      <c r="W71" t="n">
        <v>-0.5404074153209051</v>
      </c>
      <c r="X71" t="n">
        <v>1.265123879796832</v>
      </c>
      <c r="Y71" t="n">
        <v>0.9239187650987948</v>
      </c>
      <c r="Z71" t="n">
        <v>-0.5367278302740159</v>
      </c>
    </row>
    <row r="72">
      <c r="A72" t="inlineStr">
        <is>
          <t>2025-10-17</t>
        </is>
      </c>
      <c r="B72" t="n">
        <v>-0.6444921161250308</v>
      </c>
      <c r="C72" t="n">
        <v>-0.6444921161250308</v>
      </c>
      <c r="D72" t="n">
        <v>-0.1057284176738552</v>
      </c>
      <c r="E72" t="n">
        <v>-0.08717452130795167</v>
      </c>
      <c r="F72" t="n">
        <v>-0.1324488656659899</v>
      </c>
      <c r="G72" t="n">
        <v>-0.6028863140121057</v>
      </c>
      <c r="H72" t="n">
        <v>-0.6028863140121057</v>
      </c>
      <c r="I72" t="n">
        <v>-0.05194638542128183</v>
      </c>
      <c r="J72" t="n">
        <v>0.3056460133813756</v>
      </c>
      <c r="K72" t="n">
        <v>-0.1370453820545515</v>
      </c>
      <c r="L72" t="n">
        <v>0.2437351706882471</v>
      </c>
      <c r="M72" t="n">
        <v>0.2437351706882471</v>
      </c>
      <c r="N72" t="n">
        <v>-0.3000543538668153</v>
      </c>
      <c r="O72" t="n">
        <v>0.2204250410807556</v>
      </c>
      <c r="P72" t="n">
        <v>0.03463173234970807</v>
      </c>
      <c r="Q72" t="n">
        <v>-0.2041275933293539</v>
      </c>
      <c r="R72" t="n">
        <v>-0.4234146659849959</v>
      </c>
      <c r="S72" t="n">
        <v>-0.4193695840230559</v>
      </c>
      <c r="T72" t="n">
        <v>-0.4193695840230559</v>
      </c>
      <c r="U72" t="n">
        <v>-0.2966013917813172</v>
      </c>
      <c r="V72" t="n">
        <v>-0.4299408072640742</v>
      </c>
      <c r="W72" t="n">
        <v>-0.5121710249770581</v>
      </c>
      <c r="X72" t="n">
        <v>1.136777534362263</v>
      </c>
      <c r="Y72" t="n">
        <v>0.9163385708731109</v>
      </c>
      <c r="Z72" t="n">
        <v>-0.5143371445836915</v>
      </c>
    </row>
    <row r="73">
      <c r="A73" t="inlineStr">
        <is>
          <t>2025-10-31</t>
        </is>
      </c>
      <c r="B73" t="n">
        <v>-0.631204517350457</v>
      </c>
      <c r="C73" t="n">
        <v>-0.631204517350457</v>
      </c>
      <c r="D73" t="n">
        <v>-0.02308955351273445</v>
      </c>
      <c r="E73" t="n">
        <v>0.01504079833797278</v>
      </c>
      <c r="F73" t="n">
        <v>-0.02042728634855828</v>
      </c>
      <c r="G73" t="n">
        <v>-0.5955083900429869</v>
      </c>
      <c r="H73" t="n">
        <v>-0.5955083900429869</v>
      </c>
      <c r="I73" t="n">
        <v>-0.05668059298793793</v>
      </c>
      <c r="J73" t="n">
        <v>0.4398423260646578</v>
      </c>
      <c r="K73" t="n">
        <v>-0.02561732282467122</v>
      </c>
      <c r="L73" t="n">
        <v>0.2668423660603465</v>
      </c>
      <c r="M73" t="n">
        <v>0.2668423660603465</v>
      </c>
      <c r="N73" t="n">
        <v>-0.2843727607042813</v>
      </c>
      <c r="O73" t="n">
        <v>0.2144990099667226</v>
      </c>
      <c r="P73" t="n">
        <v>0.1215579661190107</v>
      </c>
      <c r="Q73" t="n">
        <v>-0.1728827802394173</v>
      </c>
      <c r="R73" t="n">
        <v>-0.3777768040605424</v>
      </c>
      <c r="S73" t="n">
        <v>-0.3493873670742881</v>
      </c>
      <c r="T73" t="n">
        <v>-0.3493873670742881</v>
      </c>
      <c r="U73" t="n">
        <v>-0.2471851562352281</v>
      </c>
      <c r="V73" t="n">
        <v>-0.3661073758330285</v>
      </c>
      <c r="W73" t="n">
        <v>-0.4855708640583563</v>
      </c>
      <c r="X73" t="n">
        <v>1.14053689808176</v>
      </c>
      <c r="Y73" t="n">
        <v>1.055612333190168</v>
      </c>
      <c r="Z73" t="n">
        <v>-0.4869948691959619</v>
      </c>
    </row>
    <row r="74">
      <c r="A74" t="inlineStr">
        <is>
          <t>2025-11-14</t>
        </is>
      </c>
      <c r="B74" t="n">
        <v>-0.6360199688959753</v>
      </c>
      <c r="C74" t="n">
        <v>-0.6360199688959753</v>
      </c>
      <c r="D74" t="n">
        <v>0.006112152603402921</v>
      </c>
      <c r="E74" t="n">
        <v>0.01967810615018939</v>
      </c>
      <c r="F74" t="n">
        <v>-0.01538226313134949</v>
      </c>
      <c r="G74" t="n">
        <v>-0.6369276348181082</v>
      </c>
      <c r="H74" t="n">
        <v>-0.6369276348181082</v>
      </c>
      <c r="I74" t="n">
        <v>-0.02848298675262129</v>
      </c>
      <c r="J74" t="n">
        <v>0.4464203789645538</v>
      </c>
      <c r="K74" t="n">
        <v>-0.02059902948075854</v>
      </c>
      <c r="L74" t="n">
        <v>0.3832911595368627</v>
      </c>
      <c r="M74" t="n">
        <v>0.3832911595368627</v>
      </c>
      <c r="N74" t="n">
        <v>-0.3715702819082519</v>
      </c>
      <c r="O74" t="n">
        <v>0.1931044568074871</v>
      </c>
      <c r="P74" t="n">
        <v>0.1511135338599465</v>
      </c>
      <c r="Q74" t="n">
        <v>-0.08210805521648457</v>
      </c>
      <c r="R74" t="n">
        <v>-0.3726907405436635</v>
      </c>
      <c r="S74" t="n">
        <v>-0.2416611326392425</v>
      </c>
      <c r="T74" t="n">
        <v>-0.2416611326392425</v>
      </c>
      <c r="U74" t="n">
        <v>-0.227273819400351</v>
      </c>
      <c r="V74" t="n">
        <v>-0.3497488155380997</v>
      </c>
      <c r="W74" t="n">
        <v>-0.4973813857421446</v>
      </c>
      <c r="X74" t="n">
        <v>1.38231094238522</v>
      </c>
      <c r="Y74" t="n">
        <v>1.26531432389428</v>
      </c>
      <c r="Z74" t="n">
        <v>-0.4820055198816061</v>
      </c>
    </row>
    <row r="75">
      <c r="A75" t="inlineStr">
        <is>
          <t>2025-12-01</t>
        </is>
      </c>
      <c r="B75" t="n">
        <v>-0.6165165541203997</v>
      </c>
      <c r="C75" t="n">
        <v>-0.6165165541203997</v>
      </c>
      <c r="D75" t="n">
        <v>0.01476823922916126</v>
      </c>
      <c r="E75" t="n">
        <v>0.03778977937304773</v>
      </c>
      <c r="F75" t="n">
        <v>-0.101549793350529</v>
      </c>
      <c r="G75" t="n">
        <v>-0.6409979172474376</v>
      </c>
      <c r="H75" t="n">
        <v>-0.6409979172474376</v>
      </c>
      <c r="I75" t="n">
        <v>-0.01480156173643932</v>
      </c>
      <c r="J75" t="n">
        <v>0.4721119115067169</v>
      </c>
      <c r="K75" t="n">
        <v>-0.1063100212330518</v>
      </c>
      <c r="L75" t="n">
        <v>0.4574130863854373</v>
      </c>
      <c r="M75" t="n">
        <v>0.4574130863854373</v>
      </c>
      <c r="N75" t="n">
        <v>-0.3661635863784075</v>
      </c>
      <c r="O75" t="n">
        <v>0.2142965545019435</v>
      </c>
      <c r="P75" t="n">
        <v>0.1657095270509823</v>
      </c>
      <c r="Q75" t="n">
        <v>0.003823628498927256</v>
      </c>
      <c r="R75" t="n">
        <v>-0.4183276005113159</v>
      </c>
      <c r="S75" t="n">
        <v>-0.2067908521377759</v>
      </c>
      <c r="T75" t="n">
        <v>-0.2067908521377759</v>
      </c>
      <c r="U75" t="n">
        <v>-0.3013583133581252</v>
      </c>
      <c r="V75" t="n">
        <v>-0.3639828432130109</v>
      </c>
      <c r="W75" t="n">
        <v>-0.4842681230574674</v>
      </c>
      <c r="X75" t="n">
        <v>1.509957131490624</v>
      </c>
      <c r="Y75" t="n">
        <v>1.323782302110805</v>
      </c>
      <c r="Z75" t="n">
        <v>-0.5318504527758847</v>
      </c>
    </row>
    <row r="76">
      <c r="A76" t="inlineStr">
        <is>
          <t>2025-12-15</t>
        </is>
      </c>
      <c r="B76" t="n">
        <v>-0.5985601748806251</v>
      </c>
      <c r="C76" t="n">
        <v>-0.5985601748806251</v>
      </c>
      <c r="D76" t="n">
        <v>0.03292422434541176</v>
      </c>
      <c r="E76" t="n">
        <v>0.003700437605704154</v>
      </c>
      <c r="F76" t="n">
        <v>-0.05948040857787595</v>
      </c>
      <c r="G76" t="n">
        <v>-0.6241878629542521</v>
      </c>
      <c r="H76" t="n">
        <v>-0.6241878629542521</v>
      </c>
      <c r="I76" t="n">
        <v>0.00282536773393316</v>
      </c>
      <c r="J76" t="n">
        <v>0.4237559466778411</v>
      </c>
      <c r="K76" t="n">
        <v>-0.09032033873632683</v>
      </c>
      <c r="L76" t="n">
        <v>0.5256555682170094</v>
      </c>
      <c r="M76" t="n">
        <v>0.5256555682170094</v>
      </c>
      <c r="N76" t="n">
        <v>-0.3869838589981544</v>
      </c>
      <c r="O76" t="n">
        <v>0.2683548714840049</v>
      </c>
      <c r="P76" t="n">
        <v>0.1772690097750309</v>
      </c>
      <c r="Q76" t="n">
        <v>0.07213051459477549</v>
      </c>
      <c r="R76" t="n">
        <v>-0.3784898000340531</v>
      </c>
      <c r="S76" t="n">
        <v>-0.236096842882903</v>
      </c>
      <c r="T76" t="n">
        <v>-0.236096842882903</v>
      </c>
      <c r="U76" t="n">
        <v>-0.2930671486514049</v>
      </c>
      <c r="V76" t="n">
        <v>-0.3342017264712571</v>
      </c>
      <c r="W76" t="n">
        <v>-0.4847477788397623</v>
      </c>
      <c r="X76" t="n">
        <v>1.50762274902319</v>
      </c>
      <c r="Y76" t="n">
        <v>1.488972574333047</v>
      </c>
      <c r="Z76" t="n">
        <v>-0.549737039537151</v>
      </c>
    </row>
    <row r="77">
      <c r="A77" t="inlineStr">
        <is>
          <t>2025-12-30</t>
        </is>
      </c>
      <c r="B77" t="n">
        <v>-0.5313522830510047</v>
      </c>
      <c r="C77" t="n">
        <v>-0.5313522830510047</v>
      </c>
      <c r="D77" t="n">
        <v>-0.05598237590386534</v>
      </c>
      <c r="E77" t="n">
        <v>-0.0854284367988053</v>
      </c>
      <c r="F77" t="n">
        <v>-0.1404334904887694</v>
      </c>
      <c r="G77" t="n">
        <v>-0.6350245288525638</v>
      </c>
      <c r="H77" t="n">
        <v>-0.6350245288525638</v>
      </c>
      <c r="I77" t="n">
        <v>0.0192893759348749</v>
      </c>
      <c r="J77" t="n">
        <v>0.3667917538445116</v>
      </c>
      <c r="K77" t="n">
        <v>-0.1686189438930803</v>
      </c>
      <c r="L77" t="n">
        <v>0.4282587902229968</v>
      </c>
      <c r="M77" t="n">
        <v>0.4282587902229968</v>
      </c>
      <c r="N77" t="n">
        <v>-0.3769195914820959</v>
      </c>
      <c r="O77" t="n">
        <v>0.2857187390567055</v>
      </c>
      <c r="P77" t="n">
        <v>0.1301667103633872</v>
      </c>
      <c r="Q77" t="n">
        <v>0.2113439584813765</v>
      </c>
      <c r="R77" t="n">
        <v>-0.427835039828887</v>
      </c>
      <c r="S77" t="n">
        <v>-0.2745187868693147</v>
      </c>
      <c r="T77" t="n">
        <v>-0.2745187868693147</v>
      </c>
      <c r="U77" t="n">
        <v>-0.2096634775961197</v>
      </c>
      <c r="V77" t="n">
        <v>-0.2219742882529461</v>
      </c>
      <c r="W77" t="n">
        <v>-0.5357500762849156</v>
      </c>
      <c r="X77" t="n">
        <v>1.446006639629565</v>
      </c>
      <c r="Y77" t="n">
        <v>1.274739928334376</v>
      </c>
      <c r="Z77" t="n">
        <v>-0.5677609466921617</v>
      </c>
    </row>
    <row r="78">
      <c r="A78" t="inlineStr">
        <is>
          <t>2026-01-14</t>
        </is>
      </c>
      <c r="B78" t="n">
        <v>-0.5126294025269014</v>
      </c>
      <c r="C78" t="n">
        <v>-0.5126294025269014</v>
      </c>
      <c r="D78" t="n">
        <v>-0.01826805755901928</v>
      </c>
      <c r="E78" t="n">
        <v>-0.04889051398540578</v>
      </c>
      <c r="F78" t="n">
        <v>-0.2203836323785524</v>
      </c>
      <c r="G78" t="n">
        <v>-0.6260606180143617</v>
      </c>
      <c r="H78" t="n">
        <v>-0.6260606180143617</v>
      </c>
      <c r="I78" t="n">
        <v>0.06622838509666185</v>
      </c>
      <c r="J78" t="n">
        <v>0.4297334975442531</v>
      </c>
      <c r="K78" t="n">
        <v>-0.2459474957442008</v>
      </c>
      <c r="L78" t="n">
        <v>0.4633372693580107</v>
      </c>
      <c r="M78" t="n">
        <v>0.4633372693580107</v>
      </c>
      <c r="N78" t="n">
        <v>-0.3482262903504842</v>
      </c>
      <c r="O78" t="n">
        <v>0.3449270120917418</v>
      </c>
      <c r="P78" t="n">
        <v>0.02504745798111241</v>
      </c>
      <c r="Q78" t="n">
        <v>0.1849343600455455</v>
      </c>
      <c r="R78" t="n">
        <v>-0.4403093224068231</v>
      </c>
      <c r="S78" t="n">
        <v>-0.3365189434214036</v>
      </c>
      <c r="T78" t="n">
        <v>-0.3365189434214036</v>
      </c>
      <c r="U78" t="n">
        <v>-0.201347884142523</v>
      </c>
      <c r="V78" t="n">
        <v>-0.2884649361936508</v>
      </c>
      <c r="W78" t="n">
        <v>-0.575425215252912</v>
      </c>
      <c r="X78" t="n">
        <v>1.27418647905274</v>
      </c>
      <c r="Y78" t="n">
        <v>1.507779337532803</v>
      </c>
      <c r="Z78" t="n">
        <v>-0.5993102588780542</v>
      </c>
    </row>
    <row r="79">
      <c r="A79" t="inlineStr">
        <is>
          <t>2026-01-29</t>
        </is>
      </c>
      <c r="B79" t="n">
        <v>-0.4670764475614889</v>
      </c>
      <c r="C79" t="n">
        <v>-0.4670764475614889</v>
      </c>
      <c r="D79" t="n">
        <v>-0.06795025019859424</v>
      </c>
      <c r="E79" t="n">
        <v>-0.1097890771903169</v>
      </c>
      <c r="F79" t="n">
        <v>-0.2757904035999046</v>
      </c>
      <c r="G79" t="n">
        <v>-0.6500035724517949</v>
      </c>
      <c r="H79" t="n">
        <v>-0.6500035724517949</v>
      </c>
      <c r="I79" t="n">
        <v>-0.08110385036880452</v>
      </c>
      <c r="J79" t="n">
        <v>0.3381891306268134</v>
      </c>
      <c r="K79" t="n">
        <v>-0.2995374616907283</v>
      </c>
      <c r="L79" t="n">
        <v>0.3354031024912822</v>
      </c>
      <c r="M79" t="n">
        <v>0.3354031024912822</v>
      </c>
      <c r="N79" t="n">
        <v>-0.4395322216475636</v>
      </c>
      <c r="O79" t="n">
        <v>0.1418857157209776</v>
      </c>
      <c r="P79" t="n">
        <v>-0.1159436887984209</v>
      </c>
      <c r="Q79" t="n">
        <v>0.3060460235274314</v>
      </c>
      <c r="R79" t="n">
        <v>-0.4442285422580783</v>
      </c>
      <c r="S79" t="n">
        <v>-0.379000953803427</v>
      </c>
      <c r="T79" t="n">
        <v>-0.379000953803427</v>
      </c>
      <c r="U79" t="n">
        <v>-0.2803458684650072</v>
      </c>
      <c r="V79" t="n">
        <v>-0.3051776227983291</v>
      </c>
      <c r="W79" t="n">
        <v>-0.6026103025055644</v>
      </c>
      <c r="X79" t="n">
        <v>1.062642389109235</v>
      </c>
      <c r="Y79" t="n">
        <v>1.093850422264731</v>
      </c>
      <c r="Z79" t="n">
        <v>-0.5958102265944072</v>
      </c>
    </row>
    <row r="80">
      <c r="A80" t="inlineStr">
        <is>
          <t>2026-02-12</t>
        </is>
      </c>
      <c r="B80" t="n">
        <v>-0.4548509748366713</v>
      </c>
      <c r="C80" t="n">
        <v>-0.4548509748366713</v>
      </c>
      <c r="D80" t="n">
        <v>-0.004202924773737515</v>
      </c>
      <c r="E80" t="n">
        <v>-0.09890500764027965</v>
      </c>
      <c r="F80" t="n">
        <v>-0.251559880178276</v>
      </c>
      <c r="G80" t="n">
        <v>-0.6388945000860513</v>
      </c>
      <c r="H80" t="n">
        <v>-0.6388945000860513</v>
      </c>
      <c r="I80" t="n">
        <v>-0.1119344076680399</v>
      </c>
      <c r="J80" t="n">
        <v>0.3806639638567531</v>
      </c>
      <c r="K80" t="n">
        <v>-0.2761014646743347</v>
      </c>
      <c r="L80" t="n">
        <v>0.3095724370519801</v>
      </c>
      <c r="M80" t="n">
        <v>0.3095724370519801</v>
      </c>
      <c r="N80" t="n">
        <v>-0.4249306752785861</v>
      </c>
      <c r="O80" t="n">
        <v>0.1800907998805013</v>
      </c>
      <c r="P80" t="n">
        <v>-0.08636503192741452</v>
      </c>
      <c r="Q80" t="n">
        <v>0.3566449738112911</v>
      </c>
      <c r="R80" t="n">
        <v>-0.4227729005159994</v>
      </c>
      <c r="S80" t="n">
        <v>-0.3580953790873904</v>
      </c>
      <c r="T80" t="n">
        <v>-0.3580953790873904</v>
      </c>
      <c r="U80" t="n">
        <v>-0.2942546111686067</v>
      </c>
      <c r="V80" t="n">
        <v>-0.2737626684504881</v>
      </c>
      <c r="W80" t="n">
        <v>-0.5892324075422226</v>
      </c>
      <c r="X80" t="n">
        <v>1.165535413802576</v>
      </c>
      <c r="Y80" t="n">
        <v>1.019045360462372</v>
      </c>
      <c r="Z80" t="n">
        <v>-0.6069093311169236</v>
      </c>
    </row>
    <row r="81">
      <c r="A81" t="inlineStr">
        <is>
          <t>2026-02-27</t>
        </is>
      </c>
      <c r="B81" t="n">
        <v>-0.486165780586328</v>
      </c>
      <c r="C81" t="n">
        <v>-0.486165780586328</v>
      </c>
      <c r="D81" t="n">
        <v>0.01627969771464266</v>
      </c>
      <c r="E81" t="n">
        <v>-0.128375918241977</v>
      </c>
      <c r="F81" t="n">
        <v>-0.3803389406420996</v>
      </c>
      <c r="G81" t="n">
        <v>-0.6453870625281282</v>
      </c>
      <c r="H81" t="n">
        <v>-0.6453870625281282</v>
      </c>
      <c r="I81" t="n">
        <v>-0.06513909510627047</v>
      </c>
      <c r="J81" t="n">
        <v>0.1568866372733384</v>
      </c>
      <c r="K81" t="n">
        <v>-0.4006578196604659</v>
      </c>
      <c r="L81" t="n">
        <v>0.0842431106483601</v>
      </c>
      <c r="M81" t="n">
        <v>0.0842431106483601</v>
      </c>
      <c r="N81" t="n">
        <v>-0.3912929153520015</v>
      </c>
      <c r="O81" t="n">
        <v>0.1749584831605162</v>
      </c>
      <c r="P81" t="n">
        <v>-0.09033850924210651</v>
      </c>
      <c r="Q81" t="n">
        <v>0.3975296613942594</v>
      </c>
      <c r="R81" t="n">
        <v>-0.4505244393340146</v>
      </c>
      <c r="S81" t="n">
        <v>-0.3819764929362133</v>
      </c>
      <c r="T81" t="n">
        <v>-0.3819764929362133</v>
      </c>
      <c r="U81" t="n">
        <v>-0.31980278342039</v>
      </c>
      <c r="V81" t="n">
        <v>-0.4047446562243414</v>
      </c>
      <c r="W81" t="n">
        <v>-0.5924676561284075</v>
      </c>
      <c r="X81" t="n">
        <v>1.416238232677601</v>
      </c>
      <c r="Y81" t="n">
        <v>1.066530775901358</v>
      </c>
      <c r="Z81" t="n">
        <v>-0.5945961859373161</v>
      </c>
    </row>
    <row r="82">
      <c r="A82" t="inlineStr">
        <is>
          <t>2026-03-13</t>
        </is>
      </c>
      <c r="B82" t="n">
        <v>-0.4964702208138007</v>
      </c>
      <c r="C82" t="n">
        <v>-0.4964702208138007</v>
      </c>
      <c r="D82" t="n">
        <v>-0.05447062563280414</v>
      </c>
      <c r="E82" t="n">
        <v>-0.1163946863269909</v>
      </c>
      <c r="F82" t="n">
        <v>-0.3426129461927472</v>
      </c>
      <c r="G82" t="n">
        <v>-0.6408800877792535</v>
      </c>
      <c r="H82" t="n">
        <v>-0.6408800877792535</v>
      </c>
      <c r="I82" t="n">
        <v>-0.1302212879857053</v>
      </c>
      <c r="J82" t="n">
        <v>0.1429676121026957</v>
      </c>
      <c r="K82" t="n">
        <v>-0.3599645201459646</v>
      </c>
      <c r="L82" t="n">
        <v>0.1243124407019742</v>
      </c>
      <c r="M82" t="n">
        <v>0.1243124407019742</v>
      </c>
      <c r="N82" t="n">
        <v>-0.4336692642641885</v>
      </c>
      <c r="O82" t="n">
        <v>0.2026048535533396</v>
      </c>
      <c r="P82" t="n">
        <v>-0.03495680688584979</v>
      </c>
      <c r="Q82" t="n">
        <v>0.4578300092210454</v>
      </c>
      <c r="R82" t="n">
        <v>-0.4268157708557935</v>
      </c>
      <c r="S82" t="n">
        <v>-0.3323954561055052</v>
      </c>
      <c r="T82" t="n">
        <v>-0.3323954561055052</v>
      </c>
      <c r="U82" t="n">
        <v>-0.3107717438591414</v>
      </c>
      <c r="V82" t="n">
        <v>-0.3844644935218815</v>
      </c>
      <c r="W82" t="n">
        <v>-0.5830028704547117</v>
      </c>
      <c r="X82" t="n">
        <v>1.474497534972606</v>
      </c>
      <c r="Y82" t="n">
        <v>1.225598764032616</v>
      </c>
      <c r="Z82" t="n">
        <v>-0.6047731163406082</v>
      </c>
    </row>
    <row r="83">
      <c r="A83" t="inlineStr">
        <is>
          <t>2026-03-27</t>
        </is>
      </c>
      <c r="B83" t="n">
        <v>-0.4892509846302341</v>
      </c>
      <c r="C83" t="n">
        <v>-0.4892509846302341</v>
      </c>
      <c r="D83" t="n">
        <v>0.1020214362715719</v>
      </c>
      <c r="E83" t="n">
        <v>0.06084092426898646</v>
      </c>
      <c r="F83" t="n">
        <v>-0.3342326184110258</v>
      </c>
      <c r="G83" t="n">
        <v>-0.6724068628717736</v>
      </c>
      <c r="H83" t="n">
        <v>-0.6724068628717736</v>
      </c>
      <c r="I83" t="n">
        <v>0.05133558181519304</v>
      </c>
      <c r="J83" t="n">
        <v>0.1575380895373188</v>
      </c>
      <c r="K83" t="n">
        <v>-0.42464270401888</v>
      </c>
      <c r="L83" t="n">
        <v>0.02561018486619826</v>
      </c>
      <c r="M83" t="n">
        <v>0.02561018486619826</v>
      </c>
      <c r="N83" t="n">
        <v>-0.328117290814432</v>
      </c>
      <c r="O83" t="n">
        <v>0.3918353618543438</v>
      </c>
      <c r="P83" t="n">
        <v>-0.1324783397605229</v>
      </c>
      <c r="Q83" t="n">
        <v>0.4890192552828596</v>
      </c>
      <c r="R83" t="n">
        <v>-0.4052886668109018</v>
      </c>
      <c r="S83" t="n">
        <v>-0.3406067957576352</v>
      </c>
      <c r="T83" t="n">
        <v>-0.3406067957576352</v>
      </c>
      <c r="U83" t="n">
        <v>-0.3318940954348467</v>
      </c>
      <c r="V83" t="n">
        <v>-0.4334809208807628</v>
      </c>
      <c r="W83" t="n">
        <v>-0.5994399664566158</v>
      </c>
      <c r="X83" t="n">
        <v>1.678531971189113</v>
      </c>
      <c r="Y83" t="n">
        <v>1.236910609856738</v>
      </c>
      <c r="Z83" t="n">
        <v>-0.5599785688477728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2023-02-01</t>
        </is>
      </c>
      <c r="Q2" t="n">
        <v>0.09067590519179891</v>
      </c>
    </row>
    <row r="3">
      <c r="A3" t="inlineStr">
        <is>
          <t>2023-02-15</t>
        </is>
      </c>
      <c r="B3" t="n">
        <v>-0.01275369439238028</v>
      </c>
      <c r="C3" t="n">
        <v>-0.01275369439238028</v>
      </c>
      <c r="D3" t="n">
        <v>-0.01275369439238028</v>
      </c>
      <c r="E3" t="n">
        <v>-0.01275369439238028</v>
      </c>
      <c r="F3" t="n">
        <v>-0.01275369439238028</v>
      </c>
      <c r="G3" t="n">
        <v>-0.01275369439238028</v>
      </c>
      <c r="H3" t="n">
        <v>-0.01275369439238028</v>
      </c>
      <c r="I3" t="n">
        <v>-0.01275369439238028</v>
      </c>
      <c r="J3" t="n">
        <v>-0.01275369439238028</v>
      </c>
      <c r="K3" t="n">
        <v>-0.01275369439238028</v>
      </c>
      <c r="L3" t="n">
        <v>-0.05187573177878024</v>
      </c>
      <c r="M3" t="n">
        <v>-0.05187573177878024</v>
      </c>
      <c r="N3" t="n">
        <v>-0.05187573177878024</v>
      </c>
      <c r="O3" t="n">
        <v>-0.05187573177878024</v>
      </c>
      <c r="P3" t="n">
        <v>-0.05187573177878024</v>
      </c>
      <c r="Q3" t="n">
        <v>0.02177525571010719</v>
      </c>
    </row>
    <row r="4">
      <c r="A4" t="inlineStr">
        <is>
          <t>2023-03-02</t>
        </is>
      </c>
      <c r="B4" t="n">
        <v>-0.04427384957248959</v>
      </c>
      <c r="C4" t="n">
        <v>-0.04427384957248959</v>
      </c>
      <c r="D4" t="n">
        <v>-0.04427384957248959</v>
      </c>
      <c r="E4" t="n">
        <v>-0.04427384957248959</v>
      </c>
      <c r="F4" t="n">
        <v>-0.04427384957248959</v>
      </c>
      <c r="G4" t="n">
        <v>-0.04427384957248959</v>
      </c>
      <c r="H4" t="n">
        <v>-0.04427384957248959</v>
      </c>
      <c r="I4" t="n">
        <v>-0.04427384957248959</v>
      </c>
      <c r="J4" t="n">
        <v>-0.04427384957248959</v>
      </c>
      <c r="K4" t="n">
        <v>-0.04427384957248959</v>
      </c>
      <c r="L4" t="n">
        <v>-0.08434598535709348</v>
      </c>
      <c r="M4" t="n">
        <v>-0.08434598535709348</v>
      </c>
      <c r="N4" t="n">
        <v>-0.08434598535709348</v>
      </c>
      <c r="O4" t="n">
        <v>-0.08434598535709348</v>
      </c>
      <c r="P4" t="n">
        <v>-0.08434598535709348</v>
      </c>
      <c r="Q4" t="n">
        <v>-0.001588328270079709</v>
      </c>
      <c r="R4" t="n">
        <v>-0.07900577321879121</v>
      </c>
      <c r="X4" t="n">
        <v>-0.01144570712937165</v>
      </c>
      <c r="Y4" t="n">
        <v>-0.08605402336706236</v>
      </c>
      <c r="Z4" t="n">
        <v>0.003307693358564512</v>
      </c>
    </row>
    <row r="5">
      <c r="A5" t="inlineStr">
        <is>
          <t>2023-03-16</t>
        </is>
      </c>
      <c r="B5" t="n">
        <v>-0.01230328726937635</v>
      </c>
      <c r="C5" t="n">
        <v>-0.01230328726937635</v>
      </c>
      <c r="D5" t="n">
        <v>-0.01230328726937635</v>
      </c>
      <c r="E5" t="n">
        <v>-0.01230328726937635</v>
      </c>
      <c r="F5" t="n">
        <v>-0.01230328726937635</v>
      </c>
      <c r="G5" t="n">
        <v>-0.01230328726937635</v>
      </c>
      <c r="H5" t="n">
        <v>-0.01230328726937635</v>
      </c>
      <c r="I5" t="n">
        <v>-0.01230328726937635</v>
      </c>
      <c r="J5" t="n">
        <v>-0.01230328726937635</v>
      </c>
      <c r="K5" t="n">
        <v>-0.01230328726937635</v>
      </c>
      <c r="L5" t="n">
        <v>-0.01989535344316207</v>
      </c>
      <c r="M5" t="n">
        <v>-0.01989535344316207</v>
      </c>
      <c r="N5" t="n">
        <v>-0.01989535344316207</v>
      </c>
      <c r="O5" t="n">
        <v>-0.01989535344316207</v>
      </c>
      <c r="P5" t="n">
        <v>-0.01989535344316207</v>
      </c>
      <c r="Q5" t="n">
        <v>-0.1228660694305435</v>
      </c>
      <c r="R5" t="n">
        <v>-0.1159226846005055</v>
      </c>
      <c r="S5" t="n">
        <v>-0.007039401195610639</v>
      </c>
      <c r="T5" t="n">
        <v>-0.007039401195610639</v>
      </c>
      <c r="U5" t="n">
        <v>-0.007039401195610639</v>
      </c>
      <c r="V5" t="n">
        <v>-0.007039401195610639</v>
      </c>
      <c r="W5" t="n">
        <v>-0.007039401195610639</v>
      </c>
      <c r="X5" t="n">
        <v>0.02070201935622662</v>
      </c>
      <c r="Y5" t="n">
        <v>-0.03746644892845985</v>
      </c>
      <c r="Z5" t="n">
        <v>0.05507715097709709</v>
      </c>
    </row>
    <row r="6">
      <c r="A6" t="inlineStr">
        <is>
          <t>2023-03-30</t>
        </is>
      </c>
      <c r="B6" t="n">
        <v>-0.03342866118799759</v>
      </c>
      <c r="C6" t="n">
        <v>-0.03342866118799759</v>
      </c>
      <c r="D6" t="n">
        <v>-0.03342866118799759</v>
      </c>
      <c r="E6" t="n">
        <v>-0.03342866118799759</v>
      </c>
      <c r="F6" t="n">
        <v>-0.03342866118799759</v>
      </c>
      <c r="G6" t="n">
        <v>-0.1048852518388083</v>
      </c>
      <c r="H6" t="n">
        <v>-0.1048852518388083</v>
      </c>
      <c r="I6" t="n">
        <v>-0.1048852518388083</v>
      </c>
      <c r="J6" t="n">
        <v>-0.1048852518388083</v>
      </c>
      <c r="K6" t="n">
        <v>-0.1048852518388083</v>
      </c>
      <c r="L6" t="n">
        <v>-0.05649755350468977</v>
      </c>
      <c r="M6" t="n">
        <v>-0.05649755350468977</v>
      </c>
      <c r="N6" t="n">
        <v>-0.05649755350468977</v>
      </c>
      <c r="O6" t="n">
        <v>-0.05649755350468977</v>
      </c>
      <c r="P6" t="n">
        <v>-0.05649755350468977</v>
      </c>
      <c r="Q6" t="n">
        <v>-0.1378562482081455</v>
      </c>
      <c r="R6" t="n">
        <v>-0.1183621599103183</v>
      </c>
      <c r="S6" t="n">
        <v>-0.04595057966076166</v>
      </c>
      <c r="T6" t="n">
        <v>-0.04595057966076166</v>
      </c>
      <c r="U6" t="n">
        <v>-0.04595057966076166</v>
      </c>
      <c r="V6" t="n">
        <v>-0.04595057966076166</v>
      </c>
      <c r="W6" t="n">
        <v>-0.04595057966076166</v>
      </c>
      <c r="X6" t="n">
        <v>-0.08249897213686241</v>
      </c>
      <c r="Y6" t="n">
        <v>-0.04147597369329714</v>
      </c>
      <c r="Z6" t="n">
        <v>0.03025202688830664</v>
      </c>
    </row>
    <row r="7">
      <c r="A7" t="inlineStr">
        <is>
          <t>2023-04-14</t>
        </is>
      </c>
      <c r="B7" t="n">
        <v>-0.07094765360999977</v>
      </c>
      <c r="C7" t="n">
        <v>-0.07094765360999977</v>
      </c>
      <c r="D7" t="n">
        <v>-0.07094765360999977</v>
      </c>
      <c r="E7" t="n">
        <v>-0.07094765360999977</v>
      </c>
      <c r="F7" t="n">
        <v>-0.07094765360999977</v>
      </c>
      <c r="G7" t="n">
        <v>-0.1180935452083607</v>
      </c>
      <c r="H7" t="n">
        <v>-0.1180935452083607</v>
      </c>
      <c r="I7" t="n">
        <v>-0.1180935452083607</v>
      </c>
      <c r="J7" t="n">
        <v>-0.1180935452083607</v>
      </c>
      <c r="K7" t="n">
        <v>-0.1180935452083607</v>
      </c>
      <c r="L7" t="n">
        <v>-0.06750791812404366</v>
      </c>
      <c r="M7" t="n">
        <v>-0.06750791812404366</v>
      </c>
      <c r="N7" t="n">
        <v>-0.06750791812404366</v>
      </c>
      <c r="O7" t="n">
        <v>-0.06750791812404366</v>
      </c>
      <c r="P7" t="n">
        <v>-0.06750791812404366</v>
      </c>
      <c r="Q7" t="n">
        <v>-0.1137227031116154</v>
      </c>
      <c r="R7" t="n">
        <v>-0.05760110932949636</v>
      </c>
      <c r="S7" t="n">
        <v>-0.04611946557506819</v>
      </c>
      <c r="T7" t="n">
        <v>-0.04611946557506819</v>
      </c>
      <c r="U7" t="n">
        <v>-0.04611946557506819</v>
      </c>
      <c r="V7" t="n">
        <v>-0.04611946557506819</v>
      </c>
      <c r="W7" t="n">
        <v>-0.04611946557506819</v>
      </c>
      <c r="X7" t="n">
        <v>-0.01926628879800141</v>
      </c>
      <c r="Y7" t="n">
        <v>0.0229166206575826</v>
      </c>
      <c r="Z7" t="n">
        <v>0.05538675650354374</v>
      </c>
    </row>
    <row r="8">
      <c r="A8" t="inlineStr">
        <is>
          <t>2023-04-28</t>
        </is>
      </c>
      <c r="B8" t="n">
        <v>-0.09294399438179557</v>
      </c>
      <c r="C8" t="n">
        <v>-0.09294399438179557</v>
      </c>
      <c r="D8" t="n">
        <v>-0.06710691384746259</v>
      </c>
      <c r="E8" t="n">
        <v>-0.09294399438179557</v>
      </c>
      <c r="F8" t="n">
        <v>-0.09294399438179557</v>
      </c>
      <c r="G8" t="n">
        <v>-0.1253219559466595</v>
      </c>
      <c r="H8" t="n">
        <v>-0.1253219559466595</v>
      </c>
      <c r="I8" t="n">
        <v>-0.1253219559466595</v>
      </c>
      <c r="J8" t="n">
        <v>-0.1253219559466595</v>
      </c>
      <c r="K8" t="n">
        <v>-0.1253219559466595</v>
      </c>
      <c r="L8" t="n">
        <v>-0.07508940908537298</v>
      </c>
      <c r="M8" t="n">
        <v>-0.07508940908537298</v>
      </c>
      <c r="N8" t="n">
        <v>-0.02905912945626299</v>
      </c>
      <c r="O8" t="n">
        <v>-0.07508940908537298</v>
      </c>
      <c r="P8" t="n">
        <v>-0.07508940908537298</v>
      </c>
      <c r="Q8" t="n">
        <v>-0.1804328492111981</v>
      </c>
      <c r="R8" t="n">
        <v>-0.1291723432097303</v>
      </c>
      <c r="S8" t="n">
        <v>-0.05127410828866541</v>
      </c>
      <c r="T8" t="n">
        <v>-0.05127410828866541</v>
      </c>
      <c r="U8" t="n">
        <v>-0.05127410828866541</v>
      </c>
      <c r="V8" t="n">
        <v>-0.05127410828866541</v>
      </c>
      <c r="W8" t="n">
        <v>-0.05127410828866541</v>
      </c>
      <c r="X8" t="n">
        <v>-0.005508667664768763</v>
      </c>
      <c r="Y8" t="n">
        <v>0.03746940231060147</v>
      </c>
      <c r="Z8" t="n">
        <v>0.003697946982067934</v>
      </c>
    </row>
    <row r="9">
      <c r="A9" t="inlineStr">
        <is>
          <t>2023-05-12</t>
        </is>
      </c>
      <c r="B9" t="n">
        <v>-0.02832352526366777</v>
      </c>
      <c r="C9" t="n">
        <v>-0.02832352526366777</v>
      </c>
      <c r="D9" t="n">
        <v>-0.0006457598604512338</v>
      </c>
      <c r="E9" t="n">
        <v>-0.02832352526366777</v>
      </c>
      <c r="F9" t="n">
        <v>-0.02832352526366777</v>
      </c>
      <c r="G9" t="n">
        <v>-0.08089418635131962</v>
      </c>
      <c r="H9" t="n">
        <v>-0.08089418635131962</v>
      </c>
      <c r="I9" t="n">
        <v>-0.03476573989394049</v>
      </c>
      <c r="J9" t="n">
        <v>-0.08089418635131962</v>
      </c>
      <c r="K9" t="n">
        <v>-0.08089418635131962</v>
      </c>
      <c r="L9" t="n">
        <v>0.02066742838156288</v>
      </c>
      <c r="M9" t="n">
        <v>0.02066742838156288</v>
      </c>
      <c r="N9" t="n">
        <v>0.0785485495681193</v>
      </c>
      <c r="O9" t="n">
        <v>0.02066742838156288</v>
      </c>
      <c r="P9" t="n">
        <v>0.02066742838156288</v>
      </c>
      <c r="Q9" t="n">
        <v>-0.08699050875410475</v>
      </c>
      <c r="R9" t="n">
        <v>-0.09244966828278167</v>
      </c>
      <c r="S9" t="n">
        <v>0.002527338663811163</v>
      </c>
      <c r="T9" t="n">
        <v>0.002527338663811163</v>
      </c>
      <c r="U9" t="n">
        <v>0.002527338663811163</v>
      </c>
      <c r="V9" t="n">
        <v>0.002527338663811163</v>
      </c>
      <c r="W9" t="n">
        <v>0.002527338663811163</v>
      </c>
      <c r="X9" t="n">
        <v>0.3539164411736473</v>
      </c>
      <c r="Y9" t="n">
        <v>0.4436811029998795</v>
      </c>
      <c r="Z9" t="n">
        <v>0.113551851927056</v>
      </c>
    </row>
    <row r="10">
      <c r="A10" t="inlineStr">
        <is>
          <t>2023-05-26</t>
        </is>
      </c>
      <c r="B10" t="n">
        <v>0.02491303484795071</v>
      </c>
      <c r="C10" t="n">
        <v>0.02491303484795071</v>
      </c>
      <c r="D10" t="n">
        <v>0.0004661459919221844</v>
      </c>
      <c r="E10" t="n">
        <v>0.02491303484795071</v>
      </c>
      <c r="F10" t="n">
        <v>0.02491303484795071</v>
      </c>
      <c r="G10" t="n">
        <v>-0.0262096328805258</v>
      </c>
      <c r="H10" t="n">
        <v>-0.0262096328805258</v>
      </c>
      <c r="I10" t="n">
        <v>-0.03569832616333657</v>
      </c>
      <c r="J10" t="n">
        <v>-0.0262096328805258</v>
      </c>
      <c r="K10" t="n">
        <v>-0.0262096328805258</v>
      </c>
      <c r="L10" t="n">
        <v>0.0734319380165267</v>
      </c>
      <c r="M10" t="n">
        <v>0.0734319380165267</v>
      </c>
      <c r="N10" t="n">
        <v>0.03543513033583245</v>
      </c>
      <c r="O10" t="n">
        <v>0.0734319380165267</v>
      </c>
      <c r="P10" t="n">
        <v>0.0734319380165267</v>
      </c>
      <c r="Q10" t="n">
        <v>0.003280326019902358</v>
      </c>
      <c r="R10" t="n">
        <v>-0.07922081372283063</v>
      </c>
      <c r="S10" t="n">
        <v>-0.01712201873227626</v>
      </c>
      <c r="T10" t="n">
        <v>-0.01712201873227626</v>
      </c>
      <c r="U10" t="n">
        <v>0.01334010960648713</v>
      </c>
      <c r="V10" t="n">
        <v>-0.01712201873227626</v>
      </c>
      <c r="W10" t="n">
        <v>-0.01712201873227626</v>
      </c>
      <c r="X10" t="n">
        <v>0.3404503990761547</v>
      </c>
      <c r="Y10" t="n">
        <v>0.4797006356472302</v>
      </c>
      <c r="Z10" t="n">
        <v>0.09304169011612773</v>
      </c>
    </row>
    <row r="11">
      <c r="A11" t="inlineStr">
        <is>
          <t>2023-06-12</t>
        </is>
      </c>
      <c r="B11" t="n">
        <v>0.02223669565089281</v>
      </c>
      <c r="C11" t="n">
        <v>0.02223669565089281</v>
      </c>
      <c r="D11" t="n">
        <v>0.007774500850259436</v>
      </c>
      <c r="E11" t="n">
        <v>0.02223669565089281</v>
      </c>
      <c r="F11" t="n">
        <v>0.02223669565089281</v>
      </c>
      <c r="G11" t="n">
        <v>-0.1021844055196811</v>
      </c>
      <c r="H11" t="n">
        <v>-0.1021844055196811</v>
      </c>
      <c r="I11" t="n">
        <v>-0.000968867881816271</v>
      </c>
      <c r="J11" t="n">
        <v>-0.1021844055196811</v>
      </c>
      <c r="K11" t="n">
        <v>-0.1021844055196811</v>
      </c>
      <c r="L11" t="n">
        <v>0.06030919750785446</v>
      </c>
      <c r="M11" t="n">
        <v>0.06030919750785446</v>
      </c>
      <c r="N11" t="n">
        <v>-0.04534914445891647</v>
      </c>
      <c r="O11" t="n">
        <v>0.06030919750785446</v>
      </c>
      <c r="P11" t="n">
        <v>0.06030919750785446</v>
      </c>
      <c r="Q11" t="n">
        <v>-0.006360883833767317</v>
      </c>
      <c r="R11" t="n">
        <v>-0.1005186335658381</v>
      </c>
      <c r="S11" t="n">
        <v>-0.09380580374417458</v>
      </c>
      <c r="T11" t="n">
        <v>-0.09380580374417458</v>
      </c>
      <c r="U11" t="n">
        <v>-0.06572031965327763</v>
      </c>
      <c r="V11" t="n">
        <v>-0.09380580374417458</v>
      </c>
      <c r="W11" t="n">
        <v>-0.09380580374417458</v>
      </c>
      <c r="X11" t="n">
        <v>0.2081836229386036</v>
      </c>
      <c r="Y11" t="n">
        <v>0.5919807430874064</v>
      </c>
      <c r="Z11" t="n">
        <v>0.1155853448566901</v>
      </c>
    </row>
    <row r="12">
      <c r="A12" t="inlineStr">
        <is>
          <t>2023-06-27</t>
        </is>
      </c>
      <c r="B12" t="n">
        <v>0.0445834304049364</v>
      </c>
      <c r="C12" t="n">
        <v>0.0445834304049364</v>
      </c>
      <c r="D12" t="n">
        <v>0.02243946328301094</v>
      </c>
      <c r="E12" t="n">
        <v>0.0445834304049364</v>
      </c>
      <c r="F12" t="n">
        <v>0.0445834304049364</v>
      </c>
      <c r="G12" t="n">
        <v>-0.05727532018698367</v>
      </c>
      <c r="H12" t="n">
        <v>-0.05727532018698367</v>
      </c>
      <c r="I12" t="n">
        <v>0.2032546904355641</v>
      </c>
      <c r="J12" t="n">
        <v>-0.05727532018698367</v>
      </c>
      <c r="K12" t="n">
        <v>-0.05727532018698367</v>
      </c>
      <c r="L12" t="n">
        <v>0.06968549996111828</v>
      </c>
      <c r="M12" t="n">
        <v>0.06968549996111828</v>
      </c>
      <c r="N12" t="n">
        <v>-0.01405771491594299</v>
      </c>
      <c r="O12" t="n">
        <v>0.06968549996111828</v>
      </c>
      <c r="P12" t="n">
        <v>0.06968549996111828</v>
      </c>
      <c r="Q12" t="n">
        <v>0.0672661039394955</v>
      </c>
      <c r="R12" t="n">
        <v>-0.09589658669074663</v>
      </c>
      <c r="S12" t="n">
        <v>-0.08201725355943601</v>
      </c>
      <c r="T12" t="n">
        <v>-0.08201725355943601</v>
      </c>
      <c r="U12" t="n">
        <v>-0.05356640943860702</v>
      </c>
      <c r="V12" t="n">
        <v>-0.08201725355943601</v>
      </c>
      <c r="W12" t="n">
        <v>-0.08201725355943601</v>
      </c>
      <c r="X12" t="n">
        <v>0.3060880525104877</v>
      </c>
      <c r="Y12" t="n">
        <v>0.5556230546021173</v>
      </c>
      <c r="Z12" t="n">
        <v>0.1976889504824257</v>
      </c>
    </row>
    <row r="13">
      <c r="A13" t="inlineStr">
        <is>
          <t>2023-07-12</t>
        </is>
      </c>
      <c r="B13" t="n">
        <v>0.08535098639589211</v>
      </c>
      <c r="C13" t="n">
        <v>0.08535098639589211</v>
      </c>
      <c r="D13" t="n">
        <v>0.04296053271312572</v>
      </c>
      <c r="E13" t="n">
        <v>0.08398965472632258</v>
      </c>
      <c r="F13" t="n">
        <v>0.08535098639589211</v>
      </c>
      <c r="G13" t="n">
        <v>-0.0393911567319204</v>
      </c>
      <c r="H13" t="n">
        <v>-0.0393911567319204</v>
      </c>
      <c r="I13" t="n">
        <v>0.2274048469301639</v>
      </c>
      <c r="J13" t="n">
        <v>-0.0393911567319204</v>
      </c>
      <c r="K13" t="n">
        <v>-0.0393911567319204</v>
      </c>
      <c r="L13" t="n">
        <v>0.1074943255217573</v>
      </c>
      <c r="M13" t="n">
        <v>0.1074943255217573</v>
      </c>
      <c r="N13" t="n">
        <v>0.008279535428620255</v>
      </c>
      <c r="O13" t="n">
        <v>0.1074943255217573</v>
      </c>
      <c r="P13" t="n">
        <v>0.1074943255217573</v>
      </c>
      <c r="Q13" t="n">
        <v>0.1319070558221669</v>
      </c>
      <c r="R13" t="n">
        <v>-0.0815891867327494</v>
      </c>
      <c r="S13" t="n">
        <v>-0.0522491714981983</v>
      </c>
      <c r="T13" t="n">
        <v>-0.0522491714981983</v>
      </c>
      <c r="U13" t="n">
        <v>-0.02287573153797662</v>
      </c>
      <c r="V13" t="n">
        <v>-0.0522491714981983</v>
      </c>
      <c r="W13" t="n">
        <v>-0.0522491714981983</v>
      </c>
      <c r="X13" t="n">
        <v>0.3231166284231006</v>
      </c>
      <c r="Y13" t="n">
        <v>0.7122957899901299</v>
      </c>
      <c r="Z13" t="n">
        <v>0.3963080871100888</v>
      </c>
    </row>
    <row r="14">
      <c r="A14" t="inlineStr">
        <is>
          <t>2023-07-26</t>
        </is>
      </c>
      <c r="B14" t="n">
        <v>0.01870031926482252</v>
      </c>
      <c r="C14" t="n">
        <v>0.01870031926482252</v>
      </c>
      <c r="D14" t="n">
        <v>-0.02779967999358091</v>
      </c>
      <c r="E14" t="n">
        <v>0.005415680327949479</v>
      </c>
      <c r="F14" t="n">
        <v>0.01870031926482252</v>
      </c>
      <c r="G14" t="n">
        <v>-0.09838149355229786</v>
      </c>
      <c r="H14" t="n">
        <v>-0.09838149355229786</v>
      </c>
      <c r="I14" t="n">
        <v>0.07234335472218478</v>
      </c>
      <c r="J14" t="n">
        <v>-0.07590844018668896</v>
      </c>
      <c r="K14" t="n">
        <v>-0.09838149355229786</v>
      </c>
      <c r="L14" t="n">
        <v>0.0780091821536657</v>
      </c>
      <c r="M14" t="n">
        <v>0.0780091821536657</v>
      </c>
      <c r="N14" t="n">
        <v>-0.01803887556508932</v>
      </c>
      <c r="O14" t="n">
        <v>-0.01618170501985705</v>
      </c>
      <c r="P14" t="n">
        <v>0.0780091821536657</v>
      </c>
      <c r="Q14" t="n">
        <v>0.05923785403248472</v>
      </c>
      <c r="R14" t="n">
        <v>-0.1316651111668241</v>
      </c>
      <c r="S14" t="n">
        <v>-0.07617417402318949</v>
      </c>
      <c r="T14" t="n">
        <v>-0.07617417402318949</v>
      </c>
      <c r="U14" t="n">
        <v>-0.1319930859879229</v>
      </c>
      <c r="V14" t="n">
        <v>-0.07617417402318949</v>
      </c>
      <c r="W14" t="n">
        <v>-0.07617417402318949</v>
      </c>
      <c r="X14" t="n">
        <v>0.2202847415790661</v>
      </c>
      <c r="Y14" t="n">
        <v>0.5988036530623109</v>
      </c>
      <c r="Z14" t="n">
        <v>0.267022450995456</v>
      </c>
    </row>
    <row r="15">
      <c r="A15" t="inlineStr">
        <is>
          <t>2023-08-09</t>
        </is>
      </c>
      <c r="B15" t="n">
        <v>0.007606958818248799</v>
      </c>
      <c r="C15" t="n">
        <v>0.007606958818248799</v>
      </c>
      <c r="D15" t="n">
        <v>-0.02333912900083146</v>
      </c>
      <c r="E15" t="n">
        <v>-0.006459373527843648</v>
      </c>
      <c r="F15" t="n">
        <v>0.007606958818248799</v>
      </c>
      <c r="G15" t="n">
        <v>-0.1039294805737893</v>
      </c>
      <c r="H15" t="n">
        <v>-0.1039294805737893</v>
      </c>
      <c r="I15" t="n">
        <v>0.07726337183907139</v>
      </c>
      <c r="J15" t="n">
        <v>-0.08159471208977276</v>
      </c>
      <c r="K15" t="n">
        <v>-0.1039294805737893</v>
      </c>
      <c r="L15" t="n">
        <v>0.1220093083288656</v>
      </c>
      <c r="M15" t="n">
        <v>0.1220093083288656</v>
      </c>
      <c r="N15" t="n">
        <v>-0.0118434159016404</v>
      </c>
      <c r="O15" t="n">
        <v>-0.01965911826395361</v>
      </c>
      <c r="P15" t="n">
        <v>0.1220093083288656</v>
      </c>
      <c r="Q15" t="n">
        <v>0.05776055093959509</v>
      </c>
      <c r="R15" t="n">
        <v>-0.2245436198370201</v>
      </c>
      <c r="S15" t="n">
        <v>-0.08185881076920243</v>
      </c>
      <c r="T15" t="n">
        <v>-0.08185881076920243</v>
      </c>
      <c r="U15" t="n">
        <v>-0.143518739199194</v>
      </c>
      <c r="V15" t="n">
        <v>-0.08185881076920243</v>
      </c>
      <c r="W15" t="n">
        <v>-0.08185881076920243</v>
      </c>
      <c r="X15" t="n">
        <v>0.2159954984915309</v>
      </c>
      <c r="Y15" t="n">
        <v>0.6731612780316585</v>
      </c>
      <c r="Z15" t="n">
        <v>0.08047159035772489</v>
      </c>
    </row>
    <row r="16">
      <c r="A16" t="inlineStr">
        <is>
          <t>2023-08-23</t>
        </is>
      </c>
      <c r="B16" t="n">
        <v>-0.03462029482287865</v>
      </c>
      <c r="C16" t="n">
        <v>-0.03462029482287865</v>
      </c>
      <c r="D16" t="n">
        <v>-0.03119230434623921</v>
      </c>
      <c r="E16" t="n">
        <v>-0.03086627650043261</v>
      </c>
      <c r="F16" t="n">
        <v>-0.03462029482287865</v>
      </c>
      <c r="G16" t="n">
        <v>-0.120108177325966</v>
      </c>
      <c r="H16" t="n">
        <v>-0.120108177325966</v>
      </c>
      <c r="I16" t="n">
        <v>0.06860126772141317</v>
      </c>
      <c r="J16" t="n">
        <v>-0.08991565558682868</v>
      </c>
      <c r="K16" t="n">
        <v>-0.120108177325966</v>
      </c>
      <c r="L16" t="n">
        <v>0.1055354709694603</v>
      </c>
      <c r="M16" t="n">
        <v>0.1055354709694603</v>
      </c>
      <c r="N16" t="n">
        <v>-0.03444353053097871</v>
      </c>
      <c r="O16" t="n">
        <v>-0.0334014945324993</v>
      </c>
      <c r="P16" t="n">
        <v>0.1055354709694603</v>
      </c>
      <c r="Q16" t="n">
        <v>0.02486384276495324</v>
      </c>
      <c r="R16" t="n">
        <v>-0.2500967320389322</v>
      </c>
      <c r="S16" t="n">
        <v>-0.1098427120728863</v>
      </c>
      <c r="T16" t="n">
        <v>-0.1098427120728863</v>
      </c>
      <c r="U16" t="n">
        <v>-0.1567239672855885</v>
      </c>
      <c r="V16" t="n">
        <v>-0.0947292744264111</v>
      </c>
      <c r="W16" t="n">
        <v>-0.1098427120728863</v>
      </c>
      <c r="X16" t="n">
        <v>0.1528247229996602</v>
      </c>
      <c r="Y16" t="n">
        <v>0.6099851005049735</v>
      </c>
      <c r="Z16" t="n">
        <v>0.009893849225526274</v>
      </c>
    </row>
    <row r="17">
      <c r="A17" t="inlineStr">
        <is>
          <t>2023-09-07</t>
        </is>
      </c>
      <c r="B17" t="n">
        <v>-0.06039917953638207</v>
      </c>
      <c r="C17" t="n">
        <v>-0.06039917953638207</v>
      </c>
      <c r="D17" t="n">
        <v>-0.02522297703241994</v>
      </c>
      <c r="E17" t="n">
        <v>-0.05674540612796086</v>
      </c>
      <c r="F17" t="n">
        <v>-0.06039917953638207</v>
      </c>
      <c r="G17" t="n">
        <v>-0.1511229467586029</v>
      </c>
      <c r="H17" t="n">
        <v>-0.1511229467586029</v>
      </c>
      <c r="I17" t="n">
        <v>0.04800871007831242</v>
      </c>
      <c r="J17" t="n">
        <v>-0.1097188204911512</v>
      </c>
      <c r="K17" t="n">
        <v>-0.1511229467586029</v>
      </c>
      <c r="L17" t="n">
        <v>0.07458608361657015</v>
      </c>
      <c r="M17" t="n">
        <v>0.07458608361657015</v>
      </c>
      <c r="N17" t="n">
        <v>-0.1126552238694575</v>
      </c>
      <c r="O17" t="n">
        <v>-0.05876240391239362</v>
      </c>
      <c r="P17" t="n">
        <v>0.07458608361657015</v>
      </c>
      <c r="Q17" t="n">
        <v>0.009736895385231037</v>
      </c>
      <c r="R17" t="n">
        <v>-0.2972627117935202</v>
      </c>
      <c r="S17" t="n">
        <v>-0.1374655331183035</v>
      </c>
      <c r="T17" t="n">
        <v>-0.1374655331183035</v>
      </c>
      <c r="U17" t="n">
        <v>-0.1787231275257992</v>
      </c>
      <c r="V17" t="n">
        <v>-0.1513935804759073</v>
      </c>
      <c r="W17" t="n">
        <v>-0.1374655331183035</v>
      </c>
      <c r="X17" t="n">
        <v>-0.08248497116887699</v>
      </c>
      <c r="Y17" t="n">
        <v>0.4662799647729665</v>
      </c>
      <c r="Z17" t="n">
        <v>-0.2011891918901146</v>
      </c>
    </row>
    <row r="18">
      <c r="A18" t="inlineStr">
        <is>
          <t>2023-09-21</t>
        </is>
      </c>
      <c r="B18" t="n">
        <v>-0.05277178424759399</v>
      </c>
      <c r="C18" t="n">
        <v>-0.05277178424759399</v>
      </c>
      <c r="D18" t="n">
        <v>-0.06707061207297582</v>
      </c>
      <c r="E18" t="n">
        <v>-0.05511182035059836</v>
      </c>
      <c r="F18" t="n">
        <v>-0.05277178424759399</v>
      </c>
      <c r="G18" t="n">
        <v>-0.1537882951271905</v>
      </c>
      <c r="H18" t="n">
        <v>-0.1537882951271905</v>
      </c>
      <c r="I18" t="n">
        <v>0.003017204343836788</v>
      </c>
      <c r="J18" t="n">
        <v>-0.112846301935656</v>
      </c>
      <c r="K18" t="n">
        <v>-0.1537882951271905</v>
      </c>
      <c r="L18" t="n">
        <v>0.0924092126858036</v>
      </c>
      <c r="M18" t="n">
        <v>0.0924092126858036</v>
      </c>
      <c r="N18" t="n">
        <v>-0.07677571022749341</v>
      </c>
      <c r="O18" t="n">
        <v>-0.04928181091345318</v>
      </c>
      <c r="P18" t="n">
        <v>0.0924092126858036</v>
      </c>
      <c r="Q18" t="n">
        <v>-0.03632183850038795</v>
      </c>
      <c r="R18" t="n">
        <v>-0.3244707190963766</v>
      </c>
      <c r="S18" t="n">
        <v>-0.136002584572584</v>
      </c>
      <c r="T18" t="n">
        <v>-0.136002584572584</v>
      </c>
      <c r="U18" t="n">
        <v>-0.1701329265730533</v>
      </c>
      <c r="V18" t="n">
        <v>-0.1421345643016022</v>
      </c>
      <c r="W18" t="n">
        <v>-0.136002584572584</v>
      </c>
      <c r="X18" t="n">
        <v>-0.04916865691098238</v>
      </c>
      <c r="Y18" t="n">
        <v>0.4411254464036805</v>
      </c>
      <c r="Z18" t="n">
        <v>-0.236188654188539</v>
      </c>
    </row>
    <row r="19">
      <c r="A19" t="inlineStr">
        <is>
          <t>2023-10-05</t>
        </is>
      </c>
      <c r="B19" t="n">
        <v>-0.07615496613325001</v>
      </c>
      <c r="C19" t="n">
        <v>-0.07615496613325001</v>
      </c>
      <c r="D19" t="n">
        <v>-0.07816767512767642</v>
      </c>
      <c r="E19" t="n">
        <v>-0.06576451438212894</v>
      </c>
      <c r="F19" t="n">
        <v>-0.07615496613325001</v>
      </c>
      <c r="G19" t="n">
        <v>-0.25597139435925</v>
      </c>
      <c r="H19" t="n">
        <v>-0.25597139435925</v>
      </c>
      <c r="I19" t="n">
        <v>-0.008913543369326371</v>
      </c>
      <c r="J19" t="n">
        <v>-0.1267542393394177</v>
      </c>
      <c r="K19" t="n">
        <v>-0.25597139435925</v>
      </c>
      <c r="L19" t="n">
        <v>0.06957378887909749</v>
      </c>
      <c r="M19" t="n">
        <v>0.06957378887909749</v>
      </c>
      <c r="N19" t="n">
        <v>-0.08112957022253497</v>
      </c>
      <c r="O19" t="n">
        <v>-0.08251330266413748</v>
      </c>
      <c r="P19" t="n">
        <v>0.06957378887909749</v>
      </c>
      <c r="Q19" t="n">
        <v>-0.08800486633705706</v>
      </c>
      <c r="R19" t="n">
        <v>-0.3368758780791906</v>
      </c>
      <c r="S19" t="n">
        <v>-0.1540633505566753</v>
      </c>
      <c r="T19" t="n">
        <v>-0.1540633505566753</v>
      </c>
      <c r="U19" t="n">
        <v>-0.1798296709343246</v>
      </c>
      <c r="V19" t="n">
        <v>-0.1711125705321046</v>
      </c>
      <c r="W19" t="n">
        <v>-0.1540633505566753</v>
      </c>
      <c r="X19" t="n">
        <v>-0.1159450385366484</v>
      </c>
      <c r="Y19" t="n">
        <v>0.2467656871269344</v>
      </c>
      <c r="Z19" t="n">
        <v>-0.2621409205047006</v>
      </c>
    </row>
    <row r="20">
      <c r="A20" t="inlineStr">
        <is>
          <t>2023-10-19</t>
        </is>
      </c>
      <c r="B20" t="n">
        <v>-0.05246712682486021</v>
      </c>
      <c r="C20" t="n">
        <v>-0.05246712682486021</v>
      </c>
      <c r="D20" t="n">
        <v>-0.08465971462782118</v>
      </c>
      <c r="E20" t="n">
        <v>-0.06447418505815272</v>
      </c>
      <c r="F20" t="n">
        <v>-0.05246712682486021</v>
      </c>
      <c r="G20" t="n">
        <v>-0.1990958201930808</v>
      </c>
      <c r="H20" t="n">
        <v>-0.1990958201930808</v>
      </c>
      <c r="I20" t="n">
        <v>-0.01589330774827236</v>
      </c>
      <c r="J20" t="n">
        <v>-0.1381246361843032</v>
      </c>
      <c r="K20" t="n">
        <v>-0.1990958201930808</v>
      </c>
      <c r="L20" t="n">
        <v>0.08600064394414342</v>
      </c>
      <c r="M20" t="n">
        <v>0.08600064394414342</v>
      </c>
      <c r="N20" t="n">
        <v>-0.067017265367599</v>
      </c>
      <c r="O20" t="n">
        <v>-0.08124610610807048</v>
      </c>
      <c r="P20" t="n">
        <v>0.08600064394414342</v>
      </c>
      <c r="Q20" t="n">
        <v>-0.07340314303978746</v>
      </c>
      <c r="R20" t="n">
        <v>-0.3528557473268228</v>
      </c>
      <c r="S20" t="n">
        <v>-0.08868422161587397</v>
      </c>
      <c r="T20" t="n">
        <v>-0.08868422161587397</v>
      </c>
      <c r="U20" t="n">
        <v>-0.1667566062164769</v>
      </c>
      <c r="V20" t="n">
        <v>-0.1638917897757541</v>
      </c>
      <c r="W20" t="n">
        <v>-0.08868422161587397</v>
      </c>
      <c r="X20" t="n">
        <v>-0.107570319414264</v>
      </c>
      <c r="Y20" t="n">
        <v>0.2784551161366713</v>
      </c>
      <c r="Z20" t="n">
        <v>-0.2745062148740861</v>
      </c>
    </row>
    <row r="21">
      <c r="A21" t="inlineStr">
        <is>
          <t>2023-11-02</t>
        </is>
      </c>
      <c r="B21" t="n">
        <v>-0.03011449469856653</v>
      </c>
      <c r="C21" t="n">
        <v>-0.03011449469856653</v>
      </c>
      <c r="D21" t="n">
        <v>-0.01561472094700589</v>
      </c>
      <c r="E21" t="n">
        <v>-0.07057013862525818</v>
      </c>
      <c r="F21" t="n">
        <v>-0.03011449469856653</v>
      </c>
      <c r="G21" t="n">
        <v>-0.1853467734648132</v>
      </c>
      <c r="H21" t="n">
        <v>-0.1853467734648132</v>
      </c>
      <c r="I21" t="n">
        <v>0.03115882646487478</v>
      </c>
      <c r="J21" t="n">
        <v>-0.1352805623848818</v>
      </c>
      <c r="K21" t="n">
        <v>-0.1853467734648132</v>
      </c>
      <c r="L21" t="n">
        <v>0.08746284552006589</v>
      </c>
      <c r="M21" t="n">
        <v>0.08746284552006589</v>
      </c>
      <c r="N21" t="n">
        <v>-0.06777254586342019</v>
      </c>
      <c r="O21" t="n">
        <v>-0.0872327726300528</v>
      </c>
      <c r="P21" t="n">
        <v>0.08746284552006589</v>
      </c>
      <c r="Q21" t="n">
        <v>-0.02908723306934424</v>
      </c>
      <c r="R21" t="n">
        <v>-0.4188121757073621</v>
      </c>
      <c r="S21" t="n">
        <v>-0.130259290094714</v>
      </c>
      <c r="T21" t="n">
        <v>-0.130259290094714</v>
      </c>
      <c r="U21" t="n">
        <v>-0.08504181890297413</v>
      </c>
      <c r="V21" t="n">
        <v>-0.08438449636289713</v>
      </c>
      <c r="W21" t="n">
        <v>-0.130259290094714</v>
      </c>
      <c r="X21" t="n">
        <v>-0.2018238743511006</v>
      </c>
      <c r="Y21" t="n">
        <v>0.2155977725469305</v>
      </c>
      <c r="Z21" t="n">
        <v>-0.3673510947547097</v>
      </c>
    </row>
    <row r="22">
      <c r="A22" t="inlineStr">
        <is>
          <t>2023-11-16</t>
        </is>
      </c>
      <c r="B22" t="n">
        <v>0.01218996981462106</v>
      </c>
      <c r="C22" t="n">
        <v>0.01218996981462106</v>
      </c>
      <c r="D22" t="n">
        <v>0.03657880036666494</v>
      </c>
      <c r="E22" t="n">
        <v>-0.006538526358701668</v>
      </c>
      <c r="F22" t="n">
        <v>0.01218996981462106</v>
      </c>
      <c r="G22" t="n">
        <v>-0.1615487708845884</v>
      </c>
      <c r="H22" t="n">
        <v>-0.1615487708845884</v>
      </c>
      <c r="I22" t="n">
        <v>0.08362745538444005</v>
      </c>
      <c r="J22" t="n">
        <v>-0.08763940759264843</v>
      </c>
      <c r="K22" t="n">
        <v>-0.1615487708845884</v>
      </c>
      <c r="L22" t="n">
        <v>0.09362783842110667</v>
      </c>
      <c r="M22" t="n">
        <v>0.09362783842110667</v>
      </c>
      <c r="N22" t="n">
        <v>-0.003548197832229705</v>
      </c>
      <c r="O22" t="n">
        <v>-0.04672799445686804</v>
      </c>
      <c r="P22" t="n">
        <v>0.09362783842110667</v>
      </c>
      <c r="Q22" t="n">
        <v>0.01572523774571288</v>
      </c>
      <c r="R22" t="n">
        <v>-0.394284259570582</v>
      </c>
      <c r="S22" t="n">
        <v>-0.1186235713028627</v>
      </c>
      <c r="T22" t="n">
        <v>-0.1186235713028627</v>
      </c>
      <c r="U22" t="n">
        <v>-0.03389688150328651</v>
      </c>
      <c r="V22" t="n">
        <v>-0.003524193023539568</v>
      </c>
      <c r="W22" t="n">
        <v>-0.1186235713028627</v>
      </c>
      <c r="X22" t="n">
        <v>-0.2204756035766812</v>
      </c>
      <c r="Y22" t="n">
        <v>0.2668997423660278</v>
      </c>
      <c r="Z22" t="n">
        <v>-0.363297579064466</v>
      </c>
    </row>
    <row r="23">
      <c r="A23" t="inlineStr">
        <is>
          <t>2023-12-01</t>
        </is>
      </c>
      <c r="B23" t="n">
        <v>0.0836474591578229</v>
      </c>
      <c r="C23" t="n">
        <v>0.0836474591578229</v>
      </c>
      <c r="D23" t="n">
        <v>0.06005696467182919</v>
      </c>
      <c r="E23" t="n">
        <v>0.07512171629059461</v>
      </c>
      <c r="F23" t="n">
        <v>0.04271133735632926</v>
      </c>
      <c r="G23" t="n">
        <v>-0.1502742385133401</v>
      </c>
      <c r="H23" t="n">
        <v>-0.1502742385133401</v>
      </c>
      <c r="I23" t="n">
        <v>0.1081712560430139</v>
      </c>
      <c r="J23" t="n">
        <v>-0.04954418057236309</v>
      </c>
      <c r="K23" t="n">
        <v>-0.1487815306675215</v>
      </c>
      <c r="L23" t="n">
        <v>0.1511214512944934</v>
      </c>
      <c r="M23" t="n">
        <v>0.1511214512944934</v>
      </c>
      <c r="N23" t="n">
        <v>0.1413129041338936</v>
      </c>
      <c r="O23" t="n">
        <v>-0.02145389990977009</v>
      </c>
      <c r="P23" t="n">
        <v>0.1537127830046052</v>
      </c>
      <c r="Q23" t="n">
        <v>0.07635097824637227</v>
      </c>
      <c r="R23" t="n">
        <v>-0.3661490345498769</v>
      </c>
      <c r="S23" t="n">
        <v>-0.08874367742418721</v>
      </c>
      <c r="T23" t="n">
        <v>-0.08874367742418721</v>
      </c>
      <c r="U23" t="n">
        <v>-0.01147760881716198</v>
      </c>
      <c r="V23" t="n">
        <v>0.02143516895924735</v>
      </c>
      <c r="W23" t="n">
        <v>-0.08874367742418721</v>
      </c>
      <c r="X23" t="n">
        <v>-0.1643822492556675</v>
      </c>
      <c r="Y23" t="n">
        <v>0.3010981129195831</v>
      </c>
      <c r="Z23" t="n">
        <v>-0.3326862623132306</v>
      </c>
    </row>
    <row r="24">
      <c r="A24" t="inlineStr">
        <is>
          <t>2023-12-15</t>
        </is>
      </c>
      <c r="B24" t="n">
        <v>0.07275112929239946</v>
      </c>
      <c r="C24" t="n">
        <v>0.07275112929239946</v>
      </c>
      <c r="D24" t="n">
        <v>0.08242111265934948</v>
      </c>
      <c r="E24" t="n">
        <v>0.2528169151686965</v>
      </c>
      <c r="F24" t="n">
        <v>0.03088982171655452</v>
      </c>
      <c r="G24" t="n">
        <v>-0.1282031569266714</v>
      </c>
      <c r="H24" t="n">
        <v>-0.1282031569266714</v>
      </c>
      <c r="I24" t="n">
        <v>0.1217315304250066</v>
      </c>
      <c r="J24" t="n">
        <v>-0.0373507239249854</v>
      </c>
      <c r="K24" t="n">
        <v>-0.1309806627451608</v>
      </c>
      <c r="L24" t="n">
        <v>0.1833442848326445</v>
      </c>
      <c r="M24" t="n">
        <v>0.1833442848326445</v>
      </c>
      <c r="N24" t="n">
        <v>0.201325233720673</v>
      </c>
      <c r="O24" t="n">
        <v>0.002758957842921239</v>
      </c>
      <c r="P24" t="n">
        <v>0.1503984801338623</v>
      </c>
      <c r="Q24" t="n">
        <v>0.107467027877866</v>
      </c>
      <c r="R24" t="n">
        <v>-0.3571853809318455</v>
      </c>
      <c r="S24" t="n">
        <v>-0.07355165992156187</v>
      </c>
      <c r="T24" t="n">
        <v>-0.07355165992156187</v>
      </c>
      <c r="U24" t="n">
        <v>0.1473560673876282</v>
      </c>
      <c r="V24" t="n">
        <v>0.2144632295536986</v>
      </c>
      <c r="W24" t="n">
        <v>-0.07355165992156187</v>
      </c>
      <c r="X24" t="n">
        <v>-0.1168188778624362</v>
      </c>
      <c r="Y24" t="n">
        <v>0.2741066073673979</v>
      </c>
      <c r="Z24" t="n">
        <v>-0.3474736757096063</v>
      </c>
    </row>
    <row r="25">
      <c r="A25" t="inlineStr">
        <is>
          <t>2024-01-02</t>
        </is>
      </c>
      <c r="B25" t="n">
        <v>0.04092900683354217</v>
      </c>
      <c r="C25" t="n">
        <v>0.04092900683354217</v>
      </c>
      <c r="D25" t="n">
        <v>0.02772028647849489</v>
      </c>
      <c r="E25" t="n">
        <v>0.2156533157052094</v>
      </c>
      <c r="F25" t="n">
        <v>-0.006946225293409047</v>
      </c>
      <c r="G25" t="n">
        <v>-0.1145911298547387</v>
      </c>
      <c r="H25" t="n">
        <v>-0.1145911298547387</v>
      </c>
      <c r="I25" t="n">
        <v>0.06504412775913404</v>
      </c>
      <c r="J25" t="n">
        <v>-0.06756180399624068</v>
      </c>
      <c r="K25" t="n">
        <v>-0.1341162389975241</v>
      </c>
      <c r="L25" t="n">
        <v>0.2010453507212799</v>
      </c>
      <c r="M25" t="n">
        <v>0.2010453507212799</v>
      </c>
      <c r="N25" t="n">
        <v>0.1321602403914295</v>
      </c>
      <c r="O25" t="n">
        <v>0.01186176544902917</v>
      </c>
      <c r="P25" t="n">
        <v>0.131099401698392</v>
      </c>
      <c r="Q25" t="n">
        <v>0.07704787655878698</v>
      </c>
      <c r="R25" t="n">
        <v>-0.3333855689843624</v>
      </c>
      <c r="S25" t="n">
        <v>-0.0586209715576953</v>
      </c>
      <c r="T25" t="n">
        <v>-0.0586209715576953</v>
      </c>
      <c r="U25" t="n">
        <v>0.1133208617529293</v>
      </c>
      <c r="V25" t="n">
        <v>0.1763494047334708</v>
      </c>
      <c r="W25" t="n">
        <v>-0.1979811783433176</v>
      </c>
      <c r="X25" t="n">
        <v>-0.1036563175532998</v>
      </c>
      <c r="Y25" t="n">
        <v>0.2334500171446388</v>
      </c>
      <c r="Z25" t="n">
        <v>-0.3861769596710933</v>
      </c>
    </row>
    <row r="26">
      <c r="A26" t="inlineStr">
        <is>
          <t>2024-01-17</t>
        </is>
      </c>
      <c r="B26" t="n">
        <v>0.06865238217632208</v>
      </c>
      <c r="C26" t="n">
        <v>0.06865238217632208</v>
      </c>
      <c r="D26" t="n">
        <v>0.04475039643563572</v>
      </c>
      <c r="E26" t="n">
        <v>0.2497741628217935</v>
      </c>
      <c r="F26" t="n">
        <v>0.009231524959139925</v>
      </c>
      <c r="G26" t="n">
        <v>-0.09100976909169001</v>
      </c>
      <c r="H26" t="n">
        <v>-0.09100976909169001</v>
      </c>
      <c r="I26" t="n">
        <v>0.1366822329384021</v>
      </c>
      <c r="J26" t="n">
        <v>-0.004276382709966664</v>
      </c>
      <c r="K26" t="n">
        <v>-0.1046731775925199</v>
      </c>
      <c r="L26" t="n">
        <v>0.2309201230605262</v>
      </c>
      <c r="M26" t="n">
        <v>0.2309201230605262</v>
      </c>
      <c r="N26" t="n">
        <v>0.1958109191353958</v>
      </c>
      <c r="O26" t="n">
        <v>0.02511095352402903</v>
      </c>
      <c r="P26" t="n">
        <v>0.1592343402321483</v>
      </c>
      <c r="Q26" t="n">
        <v>0.141391011112963</v>
      </c>
      <c r="R26" t="n">
        <v>-0.2798106725818887</v>
      </c>
      <c r="S26" t="n">
        <v>-0.04328504997618132</v>
      </c>
      <c r="T26" t="n">
        <v>-0.04328504997618132</v>
      </c>
      <c r="U26" t="n">
        <v>0.1675609874731789</v>
      </c>
      <c r="V26" t="n">
        <v>0.2336602320031786</v>
      </c>
      <c r="W26" t="n">
        <v>-0.1753472452022843</v>
      </c>
      <c r="X26" t="n">
        <v>-0.05598936176115399</v>
      </c>
      <c r="Y26" t="n">
        <v>0.2559754880261469</v>
      </c>
      <c r="Z26" t="n">
        <v>-0.3543829023562048</v>
      </c>
    </row>
    <row r="27">
      <c r="A27" t="inlineStr">
        <is>
          <t>2024-01-31</t>
        </is>
      </c>
      <c r="B27" t="n">
        <v>0.1776081608981506</v>
      </c>
      <c r="C27" t="n">
        <v>0.1776081608981506</v>
      </c>
      <c r="D27" t="n">
        <v>0.03857541007749909</v>
      </c>
      <c r="E27" t="n">
        <v>0.2449753211626453</v>
      </c>
      <c r="F27" t="n">
        <v>0.03140898014972571</v>
      </c>
      <c r="G27" t="n">
        <v>-0.08973096396866309</v>
      </c>
      <c r="H27" t="n">
        <v>-0.08973096396866309</v>
      </c>
      <c r="I27" t="n">
        <v>0.1747047220960878</v>
      </c>
      <c r="J27" t="n">
        <v>-0.002875557464972478</v>
      </c>
      <c r="K27" t="n">
        <v>-0.1000028278215196</v>
      </c>
      <c r="L27" t="n">
        <v>0.2441065121778654</v>
      </c>
      <c r="M27" t="n">
        <v>0.2441065121778654</v>
      </c>
      <c r="N27" t="n">
        <v>0.2054800213256787</v>
      </c>
      <c r="O27" t="n">
        <v>0.06842835247462897</v>
      </c>
      <c r="P27" t="n">
        <v>0.1582112769402844</v>
      </c>
      <c r="Q27" t="n">
        <v>0.1385461103840917</v>
      </c>
      <c r="R27" t="n">
        <v>-0.1947830258662696</v>
      </c>
      <c r="S27" t="n">
        <v>-0.04011034139095415</v>
      </c>
      <c r="T27" t="n">
        <v>-0.04011034139095415</v>
      </c>
      <c r="U27" t="n">
        <v>0.1519539280551616</v>
      </c>
      <c r="V27" t="n">
        <v>0.247917075806118</v>
      </c>
      <c r="W27" t="n">
        <v>-0.172610764309598</v>
      </c>
      <c r="X27" t="n">
        <v>0.02610971105705562</v>
      </c>
      <c r="Y27" t="n">
        <v>0.3533398496075284</v>
      </c>
      <c r="Z27" t="n">
        <v>-0.4118092994741646</v>
      </c>
    </row>
    <row r="28">
      <c r="A28" t="inlineStr">
        <is>
          <t>2024-02-14</t>
        </is>
      </c>
      <c r="B28" t="n">
        <v>0.204704250919491</v>
      </c>
      <c r="C28" t="n">
        <v>0.204704250919491</v>
      </c>
      <c r="D28" t="n">
        <v>0.06474254407016522</v>
      </c>
      <c r="E28" t="n">
        <v>0.2100923591629054</v>
      </c>
      <c r="F28" t="n">
        <v>0.04178229483720108</v>
      </c>
      <c r="G28" t="n">
        <v>-0.09492968584910988</v>
      </c>
      <c r="H28" t="n">
        <v>-0.09492968584910988</v>
      </c>
      <c r="I28" t="n">
        <v>0.2043016637978101</v>
      </c>
      <c r="J28" t="n">
        <v>0.005168404970341545</v>
      </c>
      <c r="K28" t="n">
        <v>-0.07732720275963068</v>
      </c>
      <c r="L28" t="n">
        <v>0.2473530101776256</v>
      </c>
      <c r="M28" t="n">
        <v>0.2473530101776256</v>
      </c>
      <c r="N28" t="n">
        <v>0.2358523534042489</v>
      </c>
      <c r="O28" t="n">
        <v>0.09023331697736636</v>
      </c>
      <c r="P28" t="n">
        <v>0.1848610557595565</v>
      </c>
      <c r="Q28" t="n">
        <v>0.1794463714015164</v>
      </c>
      <c r="R28" t="n">
        <v>-0.1646659341215851</v>
      </c>
      <c r="S28" t="n">
        <v>-0.04379117990226866</v>
      </c>
      <c r="T28" t="n">
        <v>-0.04379117990226866</v>
      </c>
      <c r="U28" t="n">
        <v>0.1887621346600252</v>
      </c>
      <c r="V28" t="n">
        <v>0.2976718092628576</v>
      </c>
      <c r="W28" t="n">
        <v>-0.1422363783942435</v>
      </c>
      <c r="X28" t="n">
        <v>0.0804681231208999</v>
      </c>
      <c r="Y28" t="n">
        <v>0.3399985162217267</v>
      </c>
      <c r="Z28" t="n">
        <v>-0.4181518177871486</v>
      </c>
    </row>
    <row r="29">
      <c r="A29" t="inlineStr">
        <is>
          <t>2024-02-29</t>
        </is>
      </c>
      <c r="B29" t="n">
        <v>0.03685530409756366</v>
      </c>
      <c r="C29" t="n">
        <v>0.03685530409756366</v>
      </c>
      <c r="D29" t="n">
        <v>0.06888035610926413</v>
      </c>
      <c r="E29" t="n">
        <v>0.2085341934087488</v>
      </c>
      <c r="F29" t="n">
        <v>0.02440477175095412</v>
      </c>
      <c r="G29" t="n">
        <v>-0.1040254014319276</v>
      </c>
      <c r="H29" t="n">
        <v>-0.1040254014319276</v>
      </c>
      <c r="I29" t="n">
        <v>0.2089818317416214</v>
      </c>
      <c r="J29" t="n">
        <v>-0.02843453429493037</v>
      </c>
      <c r="K29" t="n">
        <v>-0.2035378885591661</v>
      </c>
      <c r="L29" t="n">
        <v>0.2285787636413328</v>
      </c>
      <c r="M29" t="n">
        <v>0.2285787636413328</v>
      </c>
      <c r="N29" t="n">
        <v>0.2301034699167896</v>
      </c>
      <c r="O29" t="n">
        <v>0.0510021483368186</v>
      </c>
      <c r="P29" t="n">
        <v>0.1365032096792886</v>
      </c>
      <c r="Q29" t="n">
        <v>0.01984797741989452</v>
      </c>
      <c r="R29" t="n">
        <v>-0.1974095292207054</v>
      </c>
      <c r="S29" t="n">
        <v>-0.04450079611438462</v>
      </c>
      <c r="T29" t="n">
        <v>-0.04450079611438462</v>
      </c>
      <c r="U29" t="n">
        <v>0.1792616869202628</v>
      </c>
      <c r="V29" t="n">
        <v>0.2679186301413239</v>
      </c>
      <c r="W29" t="n">
        <v>-0.149085818627646</v>
      </c>
      <c r="X29" t="n">
        <v>0.04305008562086621</v>
      </c>
      <c r="Y29" t="n">
        <v>0.2831388549455414</v>
      </c>
      <c r="Z29" t="n">
        <v>-0.4204863977369563</v>
      </c>
    </row>
    <row r="30">
      <c r="A30" t="inlineStr">
        <is>
          <t>2024-03-14</t>
        </is>
      </c>
      <c r="B30" t="n">
        <v>0.2248684961462082</v>
      </c>
      <c r="C30" t="n">
        <v>0.2248684961462082</v>
      </c>
      <c r="D30" t="n">
        <v>0.1426325963971091</v>
      </c>
      <c r="E30" t="n">
        <v>0.4717397783861377</v>
      </c>
      <c r="F30" t="n">
        <v>0.04372890085500281</v>
      </c>
      <c r="G30" t="n">
        <v>-0.04515243961972759</v>
      </c>
      <c r="H30" t="n">
        <v>-0.04515243961972759</v>
      </c>
      <c r="I30" t="n">
        <v>0.2924010077500656</v>
      </c>
      <c r="J30" t="n">
        <v>0.0283423788617494</v>
      </c>
      <c r="K30" t="n">
        <v>-0.1909128718032821</v>
      </c>
      <c r="L30" t="n">
        <v>0.3132010968809664</v>
      </c>
      <c r="M30" t="n">
        <v>0.3132010968809664</v>
      </c>
      <c r="N30" t="n">
        <v>0.3149800289944094</v>
      </c>
      <c r="O30" t="n">
        <v>0.1276722474892074</v>
      </c>
      <c r="P30" t="n">
        <v>0.3205754760987876</v>
      </c>
      <c r="Q30" t="n">
        <v>0.08633758003491798</v>
      </c>
      <c r="R30" t="n">
        <v>-0.06465274479321892</v>
      </c>
      <c r="S30" t="n">
        <v>-0.02830229577268906</v>
      </c>
      <c r="T30" t="n">
        <v>-0.02830229577268906</v>
      </c>
      <c r="U30" t="n">
        <v>0.2196545420413174</v>
      </c>
      <c r="V30" t="n">
        <v>0.3215575774534301</v>
      </c>
      <c r="W30" t="n">
        <v>-0.1335932702547086</v>
      </c>
      <c r="X30" t="n">
        <v>0.05823139062476512</v>
      </c>
      <c r="Y30" t="n">
        <v>0.544971596556632</v>
      </c>
      <c r="Z30" t="n">
        <v>-0.3731112776119035</v>
      </c>
    </row>
    <row r="31">
      <c r="A31" t="inlineStr">
        <is>
          <t>2024-03-28</t>
        </is>
      </c>
      <c r="B31" t="n">
        <v>0.1985231478173446</v>
      </c>
      <c r="C31" t="n">
        <v>0.1985231478173446</v>
      </c>
      <c r="D31" t="n">
        <v>0.08698323446765066</v>
      </c>
      <c r="E31" t="n">
        <v>0.4365956797739372</v>
      </c>
      <c r="F31" t="n">
        <v>0.01248057594197816</v>
      </c>
      <c r="G31" t="n">
        <v>-0.06557953108061665</v>
      </c>
      <c r="H31" t="n">
        <v>-0.06557953108061665</v>
      </c>
      <c r="I31" t="n">
        <v>0.2401325409613915</v>
      </c>
      <c r="J31" t="n">
        <v>0.01339726046682044</v>
      </c>
      <c r="K31" t="n">
        <v>-0.2317371512008987</v>
      </c>
      <c r="L31" t="n">
        <v>0.2861230961213079</v>
      </c>
      <c r="M31" t="n">
        <v>0.2861230961213079</v>
      </c>
      <c r="N31" t="n">
        <v>0.2699371721552273</v>
      </c>
      <c r="O31" t="n">
        <v>0.09172490497495112</v>
      </c>
      <c r="P31" t="n">
        <v>0.2880023419255962</v>
      </c>
      <c r="Q31" t="n">
        <v>0.01190148299703719</v>
      </c>
      <c r="R31" t="n">
        <v>-0.1044760771911207</v>
      </c>
      <c r="S31" t="n">
        <v>-0.09024097155094102</v>
      </c>
      <c r="T31" t="n">
        <v>-0.09024097155094102</v>
      </c>
      <c r="U31" t="n">
        <v>0.1664723921463747</v>
      </c>
      <c r="V31" t="n">
        <v>0.285707952962402</v>
      </c>
      <c r="W31" t="n">
        <v>-0.1972189739872304</v>
      </c>
      <c r="X31" t="n">
        <v>-0.01051430412286991</v>
      </c>
      <c r="Y31" t="n">
        <v>0.5096772972959447</v>
      </c>
      <c r="Z31" t="n">
        <v>-0.3993311747347278</v>
      </c>
    </row>
    <row r="32">
      <c r="A32" t="inlineStr">
        <is>
          <t>2024-04-12</t>
        </is>
      </c>
      <c r="B32" t="n">
        <v>0.2097633724904486</v>
      </c>
      <c r="C32" t="n">
        <v>0.2097633724904486</v>
      </c>
      <c r="D32" t="n">
        <v>0.07874432604543946</v>
      </c>
      <c r="E32" t="n">
        <v>0.3056018584741538</v>
      </c>
      <c r="F32" t="n">
        <v>0.007349271358610521</v>
      </c>
      <c r="G32" t="n">
        <v>-0.071477996669567</v>
      </c>
      <c r="H32" t="n">
        <v>-0.071477996669567</v>
      </c>
      <c r="I32" t="n">
        <v>0.230732820604721</v>
      </c>
      <c r="J32" t="n">
        <v>-0.07900784802144267</v>
      </c>
      <c r="K32" t="n">
        <v>-0.2226287690328445</v>
      </c>
      <c r="L32" t="n">
        <v>0.2780045316442274</v>
      </c>
      <c r="M32" t="n">
        <v>0.2780045316442274</v>
      </c>
      <c r="N32" t="n">
        <v>0.2952923779069154</v>
      </c>
      <c r="O32" t="n">
        <v>-0.00782239223905401</v>
      </c>
      <c r="P32" t="n">
        <v>0.3032726593461839</v>
      </c>
      <c r="Q32" t="n">
        <v>0.0004456810351434193</v>
      </c>
      <c r="R32" t="n">
        <v>-0.173009352649981</v>
      </c>
      <c r="S32" t="n">
        <v>-0.1716101529248319</v>
      </c>
      <c r="T32" t="n">
        <v>-0.1716101529248319</v>
      </c>
      <c r="U32" t="n">
        <v>0.1841657487202197</v>
      </c>
      <c r="V32" t="n">
        <v>0.2676016202356204</v>
      </c>
      <c r="W32" t="n">
        <v>-0.2107260365732536</v>
      </c>
      <c r="X32" t="n">
        <v>-0.01848775872808583</v>
      </c>
      <c r="Y32" t="n">
        <v>0.5004382521478876</v>
      </c>
      <c r="Z32" t="n">
        <v>-0.4012019481118378</v>
      </c>
    </row>
    <row r="33">
      <c r="A33" t="inlineStr">
        <is>
          <t>2024-04-26</t>
        </is>
      </c>
      <c r="B33" t="n">
        <v>0.2075450333507702</v>
      </c>
      <c r="C33" t="n">
        <v>0.2075450333507702</v>
      </c>
      <c r="D33" t="n">
        <v>0.09848819088749949</v>
      </c>
      <c r="E33" t="n">
        <v>0.334619643021119</v>
      </c>
      <c r="F33" t="n">
        <v>0.02631437881502197</v>
      </c>
      <c r="G33" t="n">
        <v>-0.03362725737723204</v>
      </c>
      <c r="H33" t="n">
        <v>-0.03362725737723204</v>
      </c>
      <c r="I33" t="n">
        <v>0.240498854969504</v>
      </c>
      <c r="J33" t="n">
        <v>-0.05612474583806348</v>
      </c>
      <c r="K33" t="n">
        <v>-0.1970351253320072</v>
      </c>
      <c r="L33" t="n">
        <v>0.3128621629688586</v>
      </c>
      <c r="M33" t="n">
        <v>0.3128621629688586</v>
      </c>
      <c r="N33" t="n">
        <v>0.3199024212564106</v>
      </c>
      <c r="O33" t="n">
        <v>0.0314150925463168</v>
      </c>
      <c r="P33" t="n">
        <v>0.3414722643175478</v>
      </c>
      <c r="Q33" t="n">
        <v>0.06032257752187942</v>
      </c>
      <c r="R33" t="n">
        <v>-0.1234256241308578</v>
      </c>
      <c r="S33" t="n">
        <v>-0.1227176022795073</v>
      </c>
      <c r="T33" t="n">
        <v>-0.1227176022795073</v>
      </c>
      <c r="U33" t="n">
        <v>0.254996493056556</v>
      </c>
      <c r="V33" t="n">
        <v>0.2671930391676254</v>
      </c>
      <c r="W33" t="n">
        <v>-0.1998269656586364</v>
      </c>
      <c r="X33" t="n">
        <v>0.03161660841485947</v>
      </c>
      <c r="Y33" t="n">
        <v>0.5876592887323191</v>
      </c>
      <c r="Z33" t="n">
        <v>-0.3751681994975209</v>
      </c>
    </row>
    <row r="34">
      <c r="A34" t="inlineStr">
        <is>
          <t>2024-05-10</t>
        </is>
      </c>
      <c r="B34" t="n">
        <v>0.1897419207802093</v>
      </c>
      <c r="C34" t="n">
        <v>0.1897419207802093</v>
      </c>
      <c r="D34" t="n">
        <v>0.143236199391586</v>
      </c>
      <c r="E34" t="n">
        <v>0.4397137780901703</v>
      </c>
      <c r="F34" t="n">
        <v>0.317126728931687</v>
      </c>
      <c r="G34" t="n">
        <v>-0.01576175937484214</v>
      </c>
      <c r="H34" t="n">
        <v>-0.01576175937484214</v>
      </c>
      <c r="I34" t="n">
        <v>0.291031809053095</v>
      </c>
      <c r="J34" t="n">
        <v>0.214736402093481</v>
      </c>
      <c r="K34" t="n">
        <v>-0.1430628593550632</v>
      </c>
      <c r="L34" t="n">
        <v>0.3285235604020742</v>
      </c>
      <c r="M34" t="n">
        <v>0.3285235604020742</v>
      </c>
      <c r="N34" t="n">
        <v>0.3329739345686273</v>
      </c>
      <c r="O34" t="n">
        <v>0.09967320510595501</v>
      </c>
      <c r="P34" t="n">
        <v>0.4316409630173217</v>
      </c>
      <c r="Q34" t="n">
        <v>0.1844537536488733</v>
      </c>
      <c r="R34" t="n">
        <v>0.1335129252744205</v>
      </c>
      <c r="S34" t="n">
        <v>-0.07653515287954837</v>
      </c>
      <c r="T34" t="n">
        <v>-0.07653515287954837</v>
      </c>
      <c r="U34" t="n">
        <v>0.3902819290168154</v>
      </c>
      <c r="V34" t="n">
        <v>0.3861605419973528</v>
      </c>
      <c r="W34" t="n">
        <v>0.02270143385738255</v>
      </c>
      <c r="X34" t="n">
        <v>0.322321694534051</v>
      </c>
      <c r="Y34" t="n">
        <v>0.6299164947920581</v>
      </c>
      <c r="Z34" t="n">
        <v>-0.299852838253691</v>
      </c>
    </row>
    <row r="35">
      <c r="A35" t="inlineStr">
        <is>
          <t>2024-05-24</t>
        </is>
      </c>
      <c r="B35" t="n">
        <v>0.2205311173297848</v>
      </c>
      <c r="C35" t="n">
        <v>0.2205311173297848</v>
      </c>
      <c r="D35" t="n">
        <v>0.2516665062517542</v>
      </c>
      <c r="E35" t="n">
        <v>0.4656909442789696</v>
      </c>
      <c r="F35" t="n">
        <v>0.3472818171593444</v>
      </c>
      <c r="G35" t="n">
        <v>-0.002186183115442608</v>
      </c>
      <c r="H35" t="n">
        <v>-0.002186183115442608</v>
      </c>
      <c r="I35" t="n">
        <v>0.3205894645554512</v>
      </c>
      <c r="J35" t="n">
        <v>0.246172427996858</v>
      </c>
      <c r="K35" t="n">
        <v>-0.131499559788137</v>
      </c>
      <c r="L35" t="n">
        <v>0.3464503314358129</v>
      </c>
      <c r="M35" t="n">
        <v>0.3464503314358129</v>
      </c>
      <c r="N35" t="n">
        <v>0.4593999284610542</v>
      </c>
      <c r="O35" t="n">
        <v>0.1835566018879524</v>
      </c>
      <c r="P35" t="n">
        <v>0.4509591749869803</v>
      </c>
      <c r="Q35" t="n">
        <v>0.1889795541320676</v>
      </c>
      <c r="R35" t="n">
        <v>0.1245926895112088</v>
      </c>
      <c r="S35" t="n">
        <v>-0.07207472022221639</v>
      </c>
      <c r="T35" t="n">
        <v>-0.07207472022221639</v>
      </c>
      <c r="U35" t="n">
        <v>0.3996093729505064</v>
      </c>
      <c r="V35" t="n">
        <v>0.3954603354196256</v>
      </c>
      <c r="W35" t="n">
        <v>0.03878552637312183</v>
      </c>
      <c r="X35" t="n">
        <v>0.3267372180711305</v>
      </c>
      <c r="Y35" t="n">
        <v>0.6561066886345583</v>
      </c>
      <c r="Z35" t="n">
        <v>-0.3072839172470296</v>
      </c>
    </row>
    <row r="36">
      <c r="A36" t="inlineStr">
        <is>
          <t>2024-06-10</t>
        </is>
      </c>
      <c r="B36" t="n">
        <v>0.2462283492483111</v>
      </c>
      <c r="C36" t="n">
        <v>0.2462283492483111</v>
      </c>
      <c r="D36" t="n">
        <v>0.3017182983180757</v>
      </c>
      <c r="E36" t="n">
        <v>0.4921182819301448</v>
      </c>
      <c r="F36" t="n">
        <v>0.3934599308730165</v>
      </c>
      <c r="G36" t="n">
        <v>0.02041200005013999</v>
      </c>
      <c r="H36" t="n">
        <v>0.02041200005013999</v>
      </c>
      <c r="I36" t="n">
        <v>0.3529255607387856</v>
      </c>
      <c r="J36" t="n">
        <v>0.2723170529045571</v>
      </c>
      <c r="K36" t="n">
        <v>-0.1177898215027763</v>
      </c>
      <c r="L36" t="n">
        <v>0.3769443281096096</v>
      </c>
      <c r="M36" t="n">
        <v>0.3769443281096096</v>
      </c>
      <c r="N36" t="n">
        <v>0.4971357210914273</v>
      </c>
      <c r="O36" t="n">
        <v>0.2083875504133754</v>
      </c>
      <c r="P36" t="n">
        <v>0.4588347563990736</v>
      </c>
      <c r="Q36" t="n">
        <v>0.1306108607497058</v>
      </c>
      <c r="R36" t="n">
        <v>0.1245491696108005</v>
      </c>
      <c r="S36" t="n">
        <v>-0.08189060141736981</v>
      </c>
      <c r="T36" t="n">
        <v>-0.08189060141736981</v>
      </c>
      <c r="U36" t="n">
        <v>0.4235229433890655</v>
      </c>
      <c r="V36" t="n">
        <v>0.41930301586333</v>
      </c>
      <c r="W36" t="n">
        <v>0.1552528632090131</v>
      </c>
      <c r="X36" t="n">
        <v>0.3765796865189455</v>
      </c>
      <c r="Y36" t="n">
        <v>0.7307460735897628</v>
      </c>
      <c r="Z36" t="n">
        <v>-0.2992349737299438</v>
      </c>
    </row>
    <row r="37">
      <c r="A37" t="inlineStr">
        <is>
          <t>2024-06-25</t>
        </is>
      </c>
      <c r="B37" t="n">
        <v>0.2871721522247872</v>
      </c>
      <c r="C37" t="n">
        <v>0.2871721522247872</v>
      </c>
      <c r="D37" t="n">
        <v>0.3653347445442761</v>
      </c>
      <c r="E37" t="n">
        <v>0.5674483415848206</v>
      </c>
      <c r="F37" t="n">
        <v>0.4905712649460487</v>
      </c>
      <c r="G37" t="n">
        <v>0.05403158149269616</v>
      </c>
      <c r="H37" t="n">
        <v>0.05403158149269616</v>
      </c>
      <c r="I37" t="n">
        <v>0.4293255040906003</v>
      </c>
      <c r="J37" t="n">
        <v>0.3630395947282588</v>
      </c>
      <c r="K37" t="n">
        <v>-0.08525286635060847</v>
      </c>
      <c r="L37" t="n">
        <v>0.4223106036713165</v>
      </c>
      <c r="M37" t="n">
        <v>0.4223106036713165</v>
      </c>
      <c r="N37" t="n">
        <v>0.548439000345823</v>
      </c>
      <c r="O37" t="n">
        <v>0.2599365156904756</v>
      </c>
      <c r="P37" t="n">
        <v>0.5107354977032716</v>
      </c>
      <c r="Q37" t="n">
        <v>0.2490251818266032</v>
      </c>
      <c r="R37" t="n">
        <v>0.1965531382811083</v>
      </c>
      <c r="S37" t="n">
        <v>0.02905429938916915</v>
      </c>
      <c r="T37" t="n">
        <v>0.02905429938916915</v>
      </c>
      <c r="U37" t="n">
        <v>0.4819516082204285</v>
      </c>
      <c r="V37" t="n">
        <v>0.4798494869498569</v>
      </c>
      <c r="W37" t="n">
        <v>0.211462907693744</v>
      </c>
      <c r="X37" t="n">
        <v>0.5033811431872479</v>
      </c>
      <c r="Y37" t="n">
        <v>0.8181600044342974</v>
      </c>
      <c r="Z37" t="n">
        <v>-0.2667837231005646</v>
      </c>
    </row>
    <row r="38">
      <c r="A38" t="inlineStr">
        <is>
          <t>2024-07-10</t>
        </is>
      </c>
      <c r="B38" t="n">
        <v>0.2619714300854714</v>
      </c>
      <c r="C38" t="n">
        <v>0.2619714300854714</v>
      </c>
      <c r="D38" t="n">
        <v>0.309550655736186</v>
      </c>
      <c r="E38" t="n">
        <v>0.5715493717839846</v>
      </c>
      <c r="F38" t="n">
        <v>0.4897140886898597</v>
      </c>
      <c r="G38" t="n">
        <v>0.04280997237712802</v>
      </c>
      <c r="H38" t="n">
        <v>0.04280997237712802</v>
      </c>
      <c r="I38" t="n">
        <v>0.370926916363697</v>
      </c>
      <c r="J38" t="n">
        <v>0.3622557575482974</v>
      </c>
      <c r="K38" t="n">
        <v>-0.08716237723055642</v>
      </c>
      <c r="L38" t="n">
        <v>0.3503362082662012</v>
      </c>
      <c r="M38" t="n">
        <v>0.3503362082662012</v>
      </c>
      <c r="N38" t="n">
        <v>0.3501269298383631</v>
      </c>
      <c r="O38" t="n">
        <v>0.2210847800206885</v>
      </c>
      <c r="P38" t="n">
        <v>0.5716896087154832</v>
      </c>
      <c r="Q38" t="n">
        <v>0.2456081624101107</v>
      </c>
      <c r="R38" t="n">
        <v>0.1481785421684167</v>
      </c>
      <c r="S38" t="n">
        <v>0.2012313099613527</v>
      </c>
      <c r="T38" t="n">
        <v>0.2012313099613527</v>
      </c>
      <c r="U38" t="n">
        <v>0.3963558064704109</v>
      </c>
      <c r="V38" t="n">
        <v>0.7420358130697529</v>
      </c>
      <c r="W38" t="n">
        <v>0.161965628949071</v>
      </c>
      <c r="X38" t="n">
        <v>0.6317632744460608</v>
      </c>
      <c r="Y38" t="n">
        <v>0.6924238668422145</v>
      </c>
      <c r="Z38" t="n">
        <v>-0.3447093430575526</v>
      </c>
    </row>
    <row r="39">
      <c r="A39" t="inlineStr">
        <is>
          <t>2024-07-24</t>
        </is>
      </c>
      <c r="B39" t="n">
        <v>0.05336271490577227</v>
      </c>
      <c r="C39" t="n">
        <v>0.05336271490577227</v>
      </c>
      <c r="D39" t="n">
        <v>0.2015376924540855</v>
      </c>
      <c r="E39" t="n">
        <v>0.4761288974931612</v>
      </c>
      <c r="F39" t="n">
        <v>0.3992624443109474</v>
      </c>
      <c r="G39" t="n">
        <v>-0.1152106664387479</v>
      </c>
      <c r="H39" t="n">
        <v>-0.1152106664387479</v>
      </c>
      <c r="I39" t="n">
        <v>0.2906748078159398</v>
      </c>
      <c r="J39" t="n">
        <v>0.279543058332806</v>
      </c>
      <c r="K39" t="n">
        <v>-0.1522809879413493</v>
      </c>
      <c r="L39" t="n">
        <v>0.08857797447167348</v>
      </c>
      <c r="M39" t="n">
        <v>0.08857797447167348</v>
      </c>
      <c r="N39" t="n">
        <v>0.2828672300781649</v>
      </c>
      <c r="O39" t="n">
        <v>0.1518162315441631</v>
      </c>
      <c r="P39" t="n">
        <v>0.4420551793381717</v>
      </c>
      <c r="Q39" t="n">
        <v>0.004151115937843119</v>
      </c>
      <c r="R39" t="n">
        <v>-0.02729485348683125</v>
      </c>
      <c r="S39" t="n">
        <v>0.1186517999335945</v>
      </c>
      <c r="T39" t="n">
        <v>0.1186517999335945</v>
      </c>
      <c r="U39" t="n">
        <v>0.2033228395375806</v>
      </c>
      <c r="V39" t="n">
        <v>0.5045589991505424</v>
      </c>
      <c r="W39" t="n">
        <v>0.01728581164586185</v>
      </c>
      <c r="X39" t="n">
        <v>0.3823847743638173</v>
      </c>
      <c r="Y39" t="n">
        <v>0.4364379409259582</v>
      </c>
      <c r="Z39" t="n">
        <v>-0.4474296032630243</v>
      </c>
    </row>
    <row r="40">
      <c r="A40" t="inlineStr">
        <is>
          <t>2024-08-07</t>
        </is>
      </c>
      <c r="B40" t="n">
        <v>0.1381246241634853</v>
      </c>
      <c r="C40" t="n">
        <v>0.1381246241634853</v>
      </c>
      <c r="D40" t="n">
        <v>0.3094129427851502</v>
      </c>
      <c r="E40" t="n">
        <v>0.6270691613737691</v>
      </c>
      <c r="F40" t="n">
        <v>0.4829940954735652</v>
      </c>
      <c r="G40" t="n">
        <v>-0.02932332204147425</v>
      </c>
      <c r="H40" t="n">
        <v>-0.02932332204147425</v>
      </c>
      <c r="I40" t="n">
        <v>0.4131689626001309</v>
      </c>
      <c r="J40" t="n">
        <v>0.3440989396232166</v>
      </c>
      <c r="K40" t="n">
        <v>-0.03528171121527846</v>
      </c>
      <c r="L40" t="n">
        <v>0.3295782518224322</v>
      </c>
      <c r="M40" t="n">
        <v>0.3295782518224322</v>
      </c>
      <c r="N40" t="n">
        <v>0.5336686771782155</v>
      </c>
      <c r="O40" t="n">
        <v>0.4196780231810178</v>
      </c>
      <c r="P40" t="n">
        <v>0.5669642333926421</v>
      </c>
      <c r="Q40" t="n">
        <v>0.299717436853268</v>
      </c>
      <c r="R40" t="n">
        <v>0.2003724142174292</v>
      </c>
      <c r="S40" t="n">
        <v>0.297238350450191</v>
      </c>
      <c r="T40" t="n">
        <v>0.297238350450191</v>
      </c>
      <c r="U40" t="n">
        <v>0.3308277005617313</v>
      </c>
      <c r="V40" t="n">
        <v>0.6617399238350192</v>
      </c>
      <c r="W40" t="n">
        <v>0.1321057647627264</v>
      </c>
      <c r="X40" t="n">
        <v>1.088135190009163</v>
      </c>
      <c r="Y40" t="n">
        <v>0.9265929220590325</v>
      </c>
      <c r="Z40" t="n">
        <v>-0.3889209994742131</v>
      </c>
    </row>
    <row r="41">
      <c r="A41" t="inlineStr">
        <is>
          <t>2024-08-21</t>
        </is>
      </c>
      <c r="B41" t="n">
        <v>0.100824673933537</v>
      </c>
      <c r="C41" t="n">
        <v>0.100824673933537</v>
      </c>
      <c r="D41" t="n">
        <v>0.2690445154264394</v>
      </c>
      <c r="E41" t="n">
        <v>0.4539865761675523</v>
      </c>
      <c r="F41" t="n">
        <v>0.4112641183288195</v>
      </c>
      <c r="G41" t="n">
        <v>-0.04960777585885456</v>
      </c>
      <c r="H41" t="n">
        <v>-0.04960777585885456</v>
      </c>
      <c r="I41" t="n">
        <v>0.2493967443521834</v>
      </c>
      <c r="J41" t="n">
        <v>0.2805406446138057</v>
      </c>
      <c r="K41" t="n">
        <v>-0.151864901235043</v>
      </c>
      <c r="L41" t="n">
        <v>0.2907191281081221</v>
      </c>
      <c r="M41" t="n">
        <v>0.2907191281081221</v>
      </c>
      <c r="N41" t="n">
        <v>0.3654609055271936</v>
      </c>
      <c r="O41" t="n">
        <v>0.3744901369945615</v>
      </c>
      <c r="P41" t="n">
        <v>0.4859051009773976</v>
      </c>
      <c r="Q41" t="n">
        <v>0.2251301035183908</v>
      </c>
      <c r="R41" t="n">
        <v>0.0327216032743427</v>
      </c>
      <c r="S41" t="n">
        <v>0.2674799716644518</v>
      </c>
      <c r="T41" t="n">
        <v>0.2674799716644518</v>
      </c>
      <c r="U41" t="n">
        <v>0.1802168824341446</v>
      </c>
      <c r="V41" t="n">
        <v>0.4653416841699365</v>
      </c>
      <c r="W41" t="n">
        <v>0.0116758548709115</v>
      </c>
      <c r="X41" t="n">
        <v>0.8657407126061627</v>
      </c>
      <c r="Y41" t="n">
        <v>0.746194756505288</v>
      </c>
      <c r="Z41" t="n">
        <v>-0.4413533578029605</v>
      </c>
    </row>
    <row r="42">
      <c r="A42" t="inlineStr">
        <is>
          <t>2024-09-05</t>
        </is>
      </c>
      <c r="B42" t="n">
        <v>0.1330984159565567</v>
      </c>
      <c r="C42" t="n">
        <v>0.1330984159565567</v>
      </c>
      <c r="D42" t="n">
        <v>0.29106639959201</v>
      </c>
      <c r="E42" t="n">
        <v>0.5127629645543128</v>
      </c>
      <c r="F42" t="n">
        <v>0.5141392048579339</v>
      </c>
      <c r="G42" t="n">
        <v>-0.02356058339512523</v>
      </c>
      <c r="H42" t="n">
        <v>-0.02356058339512523</v>
      </c>
      <c r="I42" t="n">
        <v>0.2607154874900908</v>
      </c>
      <c r="J42" t="n">
        <v>0.3304098604094041</v>
      </c>
      <c r="K42" t="n">
        <v>-0.1148462970321533</v>
      </c>
      <c r="L42" t="n">
        <v>0.3353975094244066</v>
      </c>
      <c r="M42" t="n">
        <v>0.3353975094244066</v>
      </c>
      <c r="N42" t="n">
        <v>0.3635120824809732</v>
      </c>
      <c r="O42" t="n">
        <v>0.4092608653743295</v>
      </c>
      <c r="P42" t="n">
        <v>0.6168315737712884</v>
      </c>
      <c r="Q42" t="n">
        <v>0.3047839835627308</v>
      </c>
      <c r="R42" t="n">
        <v>0.1259886233649175</v>
      </c>
      <c r="S42" t="n">
        <v>0.2840477533486476</v>
      </c>
      <c r="T42" t="n">
        <v>0.2840477533486476</v>
      </c>
      <c r="U42" t="n">
        <v>0.174695478008005</v>
      </c>
      <c r="V42" t="n">
        <v>0.5282868193196275</v>
      </c>
      <c r="W42" t="n">
        <v>0.05513334611712639</v>
      </c>
      <c r="X42" t="n">
        <v>1.035722488535464</v>
      </c>
      <c r="Y42" t="n">
        <v>0.9241355539117517</v>
      </c>
      <c r="Z42" t="n">
        <v>-0.4152543505390626</v>
      </c>
    </row>
    <row r="43">
      <c r="A43" t="inlineStr">
        <is>
          <t>2024-09-19</t>
        </is>
      </c>
      <c r="B43" t="n">
        <v>0.1224305715171059</v>
      </c>
      <c r="C43" t="n">
        <v>0.1224305715171059</v>
      </c>
      <c r="D43" t="n">
        <v>0.2779554491644904</v>
      </c>
      <c r="E43" t="n">
        <v>0.6247216439300702</v>
      </c>
      <c r="F43" t="n">
        <v>0.4998839545904958</v>
      </c>
      <c r="G43" t="n">
        <v>-0.01132611041976794</v>
      </c>
      <c r="H43" t="n">
        <v>-0.01132611041976794</v>
      </c>
      <c r="I43" t="n">
        <v>0.2488461595362634</v>
      </c>
      <c r="J43" t="n">
        <v>0.4120775631967741</v>
      </c>
      <c r="K43" t="n">
        <v>-0.1231798026441027</v>
      </c>
      <c r="L43" t="n">
        <v>0.3452269535362338</v>
      </c>
      <c r="M43" t="n">
        <v>0.3452269535362338</v>
      </c>
      <c r="N43" t="n">
        <v>0.4185960064250396</v>
      </c>
      <c r="O43" t="n">
        <v>0.4622730317646713</v>
      </c>
      <c r="P43" t="n">
        <v>0.6016094999682606</v>
      </c>
      <c r="Q43" t="n">
        <v>0.3400514968682677</v>
      </c>
      <c r="R43" t="n">
        <v>0.1454497946465232</v>
      </c>
      <c r="S43" t="n">
        <v>0.2604585423637658</v>
      </c>
      <c r="T43" t="n">
        <v>0.2604585423637658</v>
      </c>
      <c r="U43" t="n">
        <v>0.2148566734220618</v>
      </c>
      <c r="V43" t="n">
        <v>0.5550566490885236</v>
      </c>
      <c r="W43" t="n">
        <v>0.08485236248815142</v>
      </c>
      <c r="X43" t="n">
        <v>1.028780833289936</v>
      </c>
      <c r="Y43" t="n">
        <v>0.8960028976302148</v>
      </c>
      <c r="Z43" t="n">
        <v>-0.4073459626406638</v>
      </c>
    </row>
    <row r="44">
      <c r="A44" t="inlineStr">
        <is>
          <t>2024-10-03</t>
        </is>
      </c>
      <c r="B44" t="n">
        <v>0.1907038499888107</v>
      </c>
      <c r="C44" t="n">
        <v>0.1907038499888107</v>
      </c>
      <c r="D44" t="n">
        <v>0.354722628579565</v>
      </c>
      <c r="E44" t="n">
        <v>0.9477893334066483</v>
      </c>
      <c r="F44" t="n">
        <v>0.6163429963162799</v>
      </c>
      <c r="G44" t="n">
        <v>0.06543983764402972</v>
      </c>
      <c r="H44" t="n">
        <v>0.06543983764402972</v>
      </c>
      <c r="I44" t="n">
        <v>0.481478690289123</v>
      </c>
      <c r="J44" t="n">
        <v>0.692862051670871</v>
      </c>
      <c r="K44" t="n">
        <v>-0.07478784934815053</v>
      </c>
      <c r="L44" t="n">
        <v>0.4393079209077948</v>
      </c>
      <c r="M44" t="n">
        <v>0.4393079209077948</v>
      </c>
      <c r="N44" t="n">
        <v>0.6828491945143562</v>
      </c>
      <c r="O44" t="n">
        <v>0.6024725732452829</v>
      </c>
      <c r="P44" t="n">
        <v>0.6990294510717527</v>
      </c>
      <c r="Q44" t="n">
        <v>0.5784555704058281</v>
      </c>
      <c r="R44" t="n">
        <v>0.2079950563485664</v>
      </c>
      <c r="S44" t="n">
        <v>0.4241817504481009</v>
      </c>
      <c r="T44" t="n">
        <v>0.4241817504481009</v>
      </c>
      <c r="U44" t="n">
        <v>0.4332308083748189</v>
      </c>
      <c r="V44" t="n">
        <v>0.7432884355149174</v>
      </c>
      <c r="W44" t="n">
        <v>0.1688259744977023</v>
      </c>
      <c r="X44" t="n">
        <v>1.294193109243016</v>
      </c>
      <c r="Y44" t="n">
        <v>1.11274130957394</v>
      </c>
      <c r="Z44" t="n">
        <v>-0.3281420859685363</v>
      </c>
    </row>
    <row r="45">
      <c r="A45" t="inlineStr">
        <is>
          <t>2024-10-17</t>
        </is>
      </c>
      <c r="B45" t="n">
        <v>0.1026149510399827</v>
      </c>
      <c r="C45" t="n">
        <v>0.1026149510399827</v>
      </c>
      <c r="D45" t="n">
        <v>0.1949917594228445</v>
      </c>
      <c r="E45" t="n">
        <v>0.9536368285073729</v>
      </c>
      <c r="F45" t="n">
        <v>0.5689022731973921</v>
      </c>
      <c r="G45" t="n">
        <v>0.04811356148407198</v>
      </c>
      <c r="H45" t="n">
        <v>0.04811356148407198</v>
      </c>
      <c r="I45" t="n">
        <v>0.3187276129636629</v>
      </c>
      <c r="J45" t="n">
        <v>0.5515455274408596</v>
      </c>
      <c r="K45" t="n">
        <v>-0.054349132597591</v>
      </c>
      <c r="L45" t="n">
        <v>0.4621237561104243</v>
      </c>
      <c r="M45" t="n">
        <v>0.4621237561104243</v>
      </c>
      <c r="N45" t="n">
        <v>0.5938519402478917</v>
      </c>
      <c r="O45" t="n">
        <v>0.4896752974680938</v>
      </c>
      <c r="P45" t="n">
        <v>0.5480845562988603</v>
      </c>
      <c r="Q45" t="n">
        <v>0.477411580720466</v>
      </c>
      <c r="R45" t="n">
        <v>0.1324087822461668</v>
      </c>
      <c r="S45" t="n">
        <v>0.2802807546890427</v>
      </c>
      <c r="T45" t="n">
        <v>0.2802807546890427</v>
      </c>
      <c r="U45" t="n">
        <v>0.339060772042562</v>
      </c>
      <c r="V45" t="n">
        <v>0.647815652572487</v>
      </c>
      <c r="W45" t="n">
        <v>0.172334929004359</v>
      </c>
      <c r="X45" t="n">
        <v>1.202130677187043</v>
      </c>
      <c r="Y45" t="n">
        <v>1.090168110560361</v>
      </c>
      <c r="Z45" t="n">
        <v>-0.3887684553233653</v>
      </c>
    </row>
    <row r="46">
      <c r="A46" t="inlineStr">
        <is>
          <t>2024-10-31</t>
        </is>
      </c>
      <c r="B46" t="n">
        <v>0.05819928073024161</v>
      </c>
      <c r="C46" t="n">
        <v>0.05819928073024161</v>
      </c>
      <c r="D46" t="n">
        <v>0.4326178945493133</v>
      </c>
      <c r="E46" t="n">
        <v>0.8199811266254542</v>
      </c>
      <c r="F46" t="n">
        <v>0.6129674358662425</v>
      </c>
      <c r="G46" t="n">
        <v>-0.01163379142592857</v>
      </c>
      <c r="H46" t="n">
        <v>-0.01163379142592857</v>
      </c>
      <c r="I46" t="n">
        <v>0.5809588321182262</v>
      </c>
      <c r="J46" t="n">
        <v>0.5185011156260171</v>
      </c>
      <c r="K46" t="n">
        <v>-0.03217685039355545</v>
      </c>
      <c r="L46" t="n">
        <v>0.612365052706372</v>
      </c>
      <c r="M46" t="n">
        <v>0.612365052706372</v>
      </c>
      <c r="N46" t="n">
        <v>0.6734964534552255</v>
      </c>
      <c r="O46" t="n">
        <v>0.5403719486334246</v>
      </c>
      <c r="P46" t="n">
        <v>0.6287921147085842</v>
      </c>
      <c r="Q46" t="n">
        <v>0.6005107521446345</v>
      </c>
      <c r="R46" t="n">
        <v>0.3275938705132935</v>
      </c>
      <c r="S46" t="n">
        <v>0.3139592823424182</v>
      </c>
      <c r="T46" t="n">
        <v>0.3139592823424182</v>
      </c>
      <c r="U46" t="n">
        <v>0.4796886728466407</v>
      </c>
      <c r="V46" t="n">
        <v>0.6127209047513509</v>
      </c>
      <c r="W46" t="n">
        <v>0.2315020785549387</v>
      </c>
      <c r="X46" t="n">
        <v>1.223550034306267</v>
      </c>
      <c r="Y46" t="n">
        <v>1.256199387237286</v>
      </c>
      <c r="Z46" t="n">
        <v>-0.36176527696812</v>
      </c>
    </row>
    <row r="47">
      <c r="A47" t="inlineStr">
        <is>
          <t>2024-11-14</t>
        </is>
      </c>
      <c r="B47" t="n">
        <v>0.1342530333399765</v>
      </c>
      <c r="C47" t="n">
        <v>0.1342530333399765</v>
      </c>
      <c r="D47" t="n">
        <v>0.6061884498979622</v>
      </c>
      <c r="E47" t="n">
        <v>0.8539060358559012</v>
      </c>
      <c r="F47" t="n">
        <v>0.7111982543267221</v>
      </c>
      <c r="G47" t="n">
        <v>0.04852194827719081</v>
      </c>
      <c r="H47" t="n">
        <v>0.04852194827719081</v>
      </c>
      <c r="I47" t="n">
        <v>0.6855558176883561</v>
      </c>
      <c r="J47" t="n">
        <v>0.6378259466461658</v>
      </c>
      <c r="K47" t="n">
        <v>0.06059728317234292</v>
      </c>
      <c r="L47" t="n">
        <v>0.6923677462982907</v>
      </c>
      <c r="M47" t="n">
        <v>0.6923677462982907</v>
      </c>
      <c r="N47" t="n">
        <v>0.9901652967740981</v>
      </c>
      <c r="O47" t="n">
        <v>0.6716331725162692</v>
      </c>
      <c r="P47" t="n">
        <v>0.7430726910687349</v>
      </c>
      <c r="Q47" t="n">
        <v>0.6463604731859469</v>
      </c>
      <c r="R47" t="n">
        <v>0.3598179252543501</v>
      </c>
      <c r="S47" t="n">
        <v>0.5931729718755669</v>
      </c>
      <c r="T47" t="n">
        <v>0.5931729718755669</v>
      </c>
      <c r="U47" t="n">
        <v>0.5916600114838877</v>
      </c>
      <c r="V47" t="n">
        <v>0.6678841385277174</v>
      </c>
      <c r="W47" t="n">
        <v>0.3029025773187435</v>
      </c>
      <c r="X47" t="n">
        <v>1.359580178526849</v>
      </c>
      <c r="Y47" t="n">
        <v>1.310963042128946</v>
      </c>
      <c r="Z47" t="n">
        <v>-0.3331961667089641</v>
      </c>
    </row>
    <row r="48">
      <c r="A48" t="inlineStr">
        <is>
          <t>2024-11-29</t>
        </is>
      </c>
      <c r="B48" t="n">
        <v>0.1488272047926689</v>
      </c>
      <c r="C48" t="n">
        <v>0.1488272047926689</v>
      </c>
      <c r="D48" t="n">
        <v>0.5822459590376059</v>
      </c>
      <c r="E48" t="n">
        <v>0.8655070098310578</v>
      </c>
      <c r="F48" t="n">
        <v>1.055197851611051</v>
      </c>
      <c r="G48" t="n">
        <v>0.1352178934074635</v>
      </c>
      <c r="H48" t="n">
        <v>0.1352178934074635</v>
      </c>
      <c r="I48" t="n">
        <v>0.6604302449311945</v>
      </c>
      <c r="J48" t="n">
        <v>0.661837008877584</v>
      </c>
      <c r="K48" t="n">
        <v>0.07919818010227653</v>
      </c>
      <c r="L48" t="n">
        <v>0.8035961024150093</v>
      </c>
      <c r="M48" t="n">
        <v>0.8035961024150093</v>
      </c>
      <c r="N48" t="n">
        <v>0.9549634632696793</v>
      </c>
      <c r="O48" t="n">
        <v>0.6961398596984956</v>
      </c>
      <c r="P48" t="n">
        <v>0.7801162579597074</v>
      </c>
      <c r="Q48" t="n">
        <v>0.7745995675614421</v>
      </c>
      <c r="R48" t="n">
        <v>0.5360212608772439</v>
      </c>
      <c r="S48" t="n">
        <v>0.6310238994495563</v>
      </c>
      <c r="T48" t="n">
        <v>0.6310238994495563</v>
      </c>
      <c r="U48" t="n">
        <v>0.5865053979050086</v>
      </c>
      <c r="V48" t="n">
        <v>0.6383827801007154</v>
      </c>
      <c r="W48" t="n">
        <v>0.3257530568881057</v>
      </c>
      <c r="X48" t="n">
        <v>1.74070934265286</v>
      </c>
      <c r="Y48" t="n">
        <v>1.925440055122091</v>
      </c>
      <c r="Z48" t="n">
        <v>-0.2940311568779171</v>
      </c>
    </row>
    <row r="49">
      <c r="A49" t="inlineStr">
        <is>
          <t>2024-12-13</t>
        </is>
      </c>
      <c r="B49" t="n">
        <v>0.1133208129090024</v>
      </c>
      <c r="C49" t="n">
        <v>0.1133208129090024</v>
      </c>
      <c r="D49" t="n">
        <v>0.5031810092213542</v>
      </c>
      <c r="E49" t="n">
        <v>0.8143771799983233</v>
      </c>
      <c r="F49" t="n">
        <v>1.147316164198904</v>
      </c>
      <c r="G49" t="n">
        <v>0.06113820306135898</v>
      </c>
      <c r="H49" t="n">
        <v>0.06113820306135898</v>
      </c>
      <c r="I49" t="n">
        <v>0.6066420748910117</v>
      </c>
      <c r="J49" t="n">
        <v>1.002969657899394</v>
      </c>
      <c r="K49" t="n">
        <v>0.6313621273268599</v>
      </c>
      <c r="L49" t="n">
        <v>0.6646976835433125</v>
      </c>
      <c r="M49" t="n">
        <v>0.6646976835433125</v>
      </c>
      <c r="N49" t="n">
        <v>0.8945421061190797</v>
      </c>
      <c r="O49" t="n">
        <v>0.8558008450696895</v>
      </c>
      <c r="P49" t="n">
        <v>0.8724099516765216</v>
      </c>
      <c r="Q49" t="n">
        <v>0.6999957372947017</v>
      </c>
      <c r="R49" t="n">
        <v>0.4595580817729952</v>
      </c>
      <c r="S49" t="n">
        <v>0.5207621247978707</v>
      </c>
      <c r="T49" t="n">
        <v>0.5207621247978707</v>
      </c>
      <c r="U49" t="n">
        <v>0.9112537813165582</v>
      </c>
      <c r="V49" t="n">
        <v>0.6131944577440307</v>
      </c>
      <c r="W49" t="n">
        <v>0.2364300320354857</v>
      </c>
      <c r="X49" t="n">
        <v>2.593305987866955</v>
      </c>
      <c r="Y49" t="n">
        <v>2.54031406121198</v>
      </c>
      <c r="Z49" t="n">
        <v>-0.3250147806135943</v>
      </c>
    </row>
    <row r="50">
      <c r="A50" t="inlineStr">
        <is>
          <t>2024-12-30</t>
        </is>
      </c>
      <c r="B50" t="n">
        <v>0.1276047927317694</v>
      </c>
      <c r="C50" t="n">
        <v>0.1276047927317694</v>
      </c>
      <c r="D50" t="n">
        <v>0.6097002534202449</v>
      </c>
      <c r="E50" t="n">
        <v>0.846339225115077</v>
      </c>
      <c r="F50" t="n">
        <v>1.35342146124124</v>
      </c>
      <c r="G50" t="n">
        <v>0.2908470239133791</v>
      </c>
      <c r="H50" t="n">
        <v>0.2908470239133791</v>
      </c>
      <c r="I50" t="n">
        <v>0.7134784419186952</v>
      </c>
      <c r="J50" t="n">
        <v>1.122415814902492</v>
      </c>
      <c r="K50" t="n">
        <v>0.7430240291860919</v>
      </c>
      <c r="L50" t="n">
        <v>0.7269059362170676</v>
      </c>
      <c r="M50" t="n">
        <v>0.7269059362170676</v>
      </c>
      <c r="N50" t="n">
        <v>0.9541321791481356</v>
      </c>
      <c r="O50" t="n">
        <v>1.230880818998825</v>
      </c>
      <c r="P50" t="n">
        <v>0.951044981031854</v>
      </c>
      <c r="Q50" t="n">
        <v>0.8073617417944632</v>
      </c>
      <c r="R50" t="n">
        <v>0.5407496700546448</v>
      </c>
      <c r="S50" t="n">
        <v>0.5847489147852618</v>
      </c>
      <c r="T50" t="n">
        <v>0.5847489147852618</v>
      </c>
      <c r="U50" t="n">
        <v>0.9997329742640393</v>
      </c>
      <c r="V50" t="n">
        <v>0.6591340528639362</v>
      </c>
      <c r="W50" t="n">
        <v>0.252706437578569</v>
      </c>
      <c r="X50" t="n">
        <v>2.773535023075277</v>
      </c>
      <c r="Y50" t="n">
        <v>2.238959986853336</v>
      </c>
      <c r="Z50" t="n">
        <v>-0.2558698703558187</v>
      </c>
    </row>
    <row r="51">
      <c r="A51" t="inlineStr">
        <is>
          <t>2025-01-15</t>
        </is>
      </c>
      <c r="B51" t="n">
        <v>0.1544167112572468</v>
      </c>
      <c r="C51" t="n">
        <v>0.1544167112572468</v>
      </c>
      <c r="D51" t="n">
        <v>0.6888775453279283</v>
      </c>
      <c r="E51" t="n">
        <v>0.9255830476843319</v>
      </c>
      <c r="F51" t="n">
        <v>1.426391149001416</v>
      </c>
      <c r="G51" t="n">
        <v>0.1135916324759503</v>
      </c>
      <c r="H51" t="n">
        <v>0.1135916324759503</v>
      </c>
      <c r="I51" t="n">
        <v>0.7870199557318924</v>
      </c>
      <c r="J51" t="n">
        <v>1.170028035782322</v>
      </c>
      <c r="K51" t="n">
        <v>1.202220007912455</v>
      </c>
      <c r="L51" t="n">
        <v>1.18069881320669</v>
      </c>
      <c r="M51" t="n">
        <v>1.18069881320669</v>
      </c>
      <c r="N51" t="n">
        <v>1.000597069252408</v>
      </c>
      <c r="O51" t="n">
        <v>1.294363626327499</v>
      </c>
      <c r="P51" t="n">
        <v>1.018396441308064</v>
      </c>
      <c r="Q51" t="n">
        <v>0.7131769329524964</v>
      </c>
      <c r="R51" t="n">
        <v>0.4802000715871504</v>
      </c>
      <c r="S51" t="n">
        <v>0.4971718208002591</v>
      </c>
      <c r="T51" t="n">
        <v>0.4971718208002591</v>
      </c>
      <c r="U51" t="n">
        <v>1.031593674775986</v>
      </c>
      <c r="V51" t="n">
        <v>0.6520592722507479</v>
      </c>
      <c r="W51" t="n">
        <v>0.5995488311892554</v>
      </c>
      <c r="X51" t="n">
        <v>2.687658259974603</v>
      </c>
      <c r="Y51" t="n">
        <v>2.087898312114805</v>
      </c>
      <c r="Z51" t="n">
        <v>-0.315871134954395</v>
      </c>
    </row>
    <row r="52">
      <c r="A52" t="inlineStr">
        <is>
          <t>2025-01-30</t>
        </is>
      </c>
      <c r="B52" t="n">
        <v>0.1793436097663255</v>
      </c>
      <c r="C52" t="n">
        <v>0.1793436097663255</v>
      </c>
      <c r="D52" t="n">
        <v>0.997673201144835</v>
      </c>
      <c r="E52" t="n">
        <v>0.9671614593032658</v>
      </c>
      <c r="F52" t="n">
        <v>1.581638890093366</v>
      </c>
      <c r="G52" t="n">
        <v>0.1762101034197765</v>
      </c>
      <c r="H52" t="n">
        <v>0.1762101034197765</v>
      </c>
      <c r="I52" t="n">
        <v>1.113760044564669</v>
      </c>
      <c r="J52" t="n">
        <v>1.330978498548881</v>
      </c>
      <c r="K52" t="n">
        <v>1.358248307661747</v>
      </c>
      <c r="L52" t="n">
        <v>1.227785846394621</v>
      </c>
      <c r="M52" t="n">
        <v>1.227785846394621</v>
      </c>
      <c r="N52" t="n">
        <v>0.9930503235104216</v>
      </c>
      <c r="O52" t="n">
        <v>1.464536030242567</v>
      </c>
      <c r="P52" t="n">
        <v>1.107341456745698</v>
      </c>
      <c r="Q52" t="n">
        <v>0.7016651630620256</v>
      </c>
      <c r="R52" t="n">
        <v>0.4637961044418408</v>
      </c>
      <c r="S52" t="n">
        <v>0.5335499644662018</v>
      </c>
      <c r="T52" t="n">
        <v>0.5335499644662018</v>
      </c>
      <c r="U52" t="n">
        <v>1.075461135155761</v>
      </c>
      <c r="V52" t="n">
        <v>0.7214950131886759</v>
      </c>
      <c r="W52" t="n">
        <v>0.6728461625195166</v>
      </c>
      <c r="X52" t="n">
        <v>2.757054699305044</v>
      </c>
      <c r="Y52" t="n">
        <v>2.160663135015323</v>
      </c>
      <c r="Z52" t="n">
        <v>-0.2538947170010262</v>
      </c>
    </row>
    <row r="53">
      <c r="A53" t="inlineStr">
        <is>
          <t>2025-02-13</t>
        </is>
      </c>
      <c r="B53" t="n">
        <v>0.05860591377300017</v>
      </c>
      <c r="C53" t="n">
        <v>0.05860591377300017</v>
      </c>
      <c r="D53" t="n">
        <v>0.8697183143919098</v>
      </c>
      <c r="E53" t="n">
        <v>0.8252944780774776</v>
      </c>
      <c r="F53" t="n">
        <v>1.284488788927597</v>
      </c>
      <c r="G53" t="n">
        <v>0.02883823524119133</v>
      </c>
      <c r="H53" t="n">
        <v>0.02883823524119133</v>
      </c>
      <c r="I53" t="n">
        <v>0.9783695677989348</v>
      </c>
      <c r="J53" t="n">
        <v>1.083877709304041</v>
      </c>
      <c r="K53" t="n">
        <v>1.245979308443626</v>
      </c>
      <c r="L53" t="n">
        <v>1.091936467905263</v>
      </c>
      <c r="M53" t="n">
        <v>1.091936467905263</v>
      </c>
      <c r="N53" t="n">
        <v>0.8653915411372541</v>
      </c>
      <c r="O53" t="n">
        <v>1.212224151397535</v>
      </c>
      <c r="P53" t="n">
        <v>1.030518017199197</v>
      </c>
      <c r="Q53" t="n">
        <v>0.6624083469490389</v>
      </c>
      <c r="R53" t="n">
        <v>0.3167997731787691</v>
      </c>
      <c r="S53" t="n">
        <v>0.4257339861380729</v>
      </c>
      <c r="T53" t="n">
        <v>0.4257339861380729</v>
      </c>
      <c r="U53" t="n">
        <v>0.9390408719342322</v>
      </c>
      <c r="V53" t="n">
        <v>0.6235625947370453</v>
      </c>
      <c r="W53" t="n">
        <v>0.5650669832895427</v>
      </c>
      <c r="X53" t="n">
        <v>2.232952268044948</v>
      </c>
      <c r="Y53" t="n">
        <v>1.766615735967672</v>
      </c>
      <c r="Z53" t="n">
        <v>-0.3435466590885659</v>
      </c>
    </row>
    <row r="54">
      <c r="A54" t="inlineStr">
        <is>
          <t>2025-02-28</t>
        </is>
      </c>
      <c r="B54" t="n">
        <v>-0.0468218588883863</v>
      </c>
      <c r="C54" t="n">
        <v>-0.0468218588883863</v>
      </c>
      <c r="D54" t="n">
        <v>0.619381511919572</v>
      </c>
      <c r="E54" t="n">
        <v>0.5563574607775514</v>
      </c>
      <c r="F54" t="n">
        <v>0.9776826584663529</v>
      </c>
      <c r="G54" t="n">
        <v>-0.1567278958102192</v>
      </c>
      <c r="H54" t="n">
        <v>-0.1567278958102192</v>
      </c>
      <c r="I54" t="n">
        <v>0.7357911782545887</v>
      </c>
      <c r="J54" t="n">
        <v>0.9279192131067606</v>
      </c>
      <c r="K54" t="n">
        <v>0.8403145388131807</v>
      </c>
      <c r="L54" t="n">
        <v>0.9109520460517544</v>
      </c>
      <c r="M54" t="n">
        <v>0.9109520460517544</v>
      </c>
      <c r="N54" t="n">
        <v>0.6995263976319608</v>
      </c>
      <c r="O54" t="n">
        <v>1.017754691566139</v>
      </c>
      <c r="P54" t="n">
        <v>0.7322917357870571</v>
      </c>
      <c r="Q54" t="n">
        <v>0.5452315752668104</v>
      </c>
      <c r="R54" t="n">
        <v>0.1746431192684521</v>
      </c>
      <c r="S54" t="n">
        <v>0.2837435092188132</v>
      </c>
      <c r="T54" t="n">
        <v>0.2837435092188132</v>
      </c>
      <c r="U54" t="n">
        <v>0.7747494427087886</v>
      </c>
      <c r="V54" t="n">
        <v>0.4244889706952408</v>
      </c>
      <c r="W54" t="n">
        <v>0.3338812233401443</v>
      </c>
      <c r="X54" t="n">
        <v>1.835983598196079</v>
      </c>
      <c r="Y54" t="n">
        <v>1.806276382191244</v>
      </c>
      <c r="Z54" t="n">
        <v>-0.4155323634789365</v>
      </c>
    </row>
    <row r="55">
      <c r="A55" t="inlineStr">
        <is>
          <t>2025-03-14</t>
        </is>
      </c>
      <c r="B55" t="n">
        <v>-0.08559891435438705</v>
      </c>
      <c r="C55" t="n">
        <v>-0.08559891435438705</v>
      </c>
      <c r="D55" t="n">
        <v>0.603797175103816</v>
      </c>
      <c r="E55" t="n">
        <v>0.5455979113096261</v>
      </c>
      <c r="F55" t="n">
        <v>0.9884670257653814</v>
      </c>
      <c r="G55" t="n">
        <v>-0.1898546076299855</v>
      </c>
      <c r="H55" t="n">
        <v>-0.1898546076299855</v>
      </c>
      <c r="I55" t="n">
        <v>0.6594657433065323</v>
      </c>
      <c r="J55" t="n">
        <v>0.912424166371818</v>
      </c>
      <c r="K55" t="n">
        <v>0.8497072702244022</v>
      </c>
      <c r="L55" t="n">
        <v>0.8610298019189775</v>
      </c>
      <c r="M55" t="n">
        <v>0.8610298019189775</v>
      </c>
      <c r="N55" t="n">
        <v>0.7086055228921389</v>
      </c>
      <c r="O55" t="n">
        <v>1.014796270918281</v>
      </c>
      <c r="P55" t="n">
        <v>0.7296457753220389</v>
      </c>
      <c r="Q55" t="n">
        <v>0.5311283199277768</v>
      </c>
      <c r="R55" t="n">
        <v>0.1678221123780235</v>
      </c>
      <c r="S55" t="n">
        <v>0.2421092246237464</v>
      </c>
      <c r="T55" t="n">
        <v>0.2421092246237464</v>
      </c>
      <c r="U55" t="n">
        <v>0.7010672251096535</v>
      </c>
      <c r="V55" t="n">
        <v>0.4223131584914139</v>
      </c>
      <c r="W55" t="n">
        <v>0.2698030038611137</v>
      </c>
      <c r="X55" t="n">
        <v>1.8195153932178</v>
      </c>
      <c r="Y55" t="n">
        <v>1.743278024091054</v>
      </c>
      <c r="Z55" t="n">
        <v>-0.4705334054793825</v>
      </c>
    </row>
    <row r="56">
      <c r="A56" t="inlineStr">
        <is>
          <t>2025-03-28</t>
        </is>
      </c>
      <c r="B56" t="n">
        <v>-0.2195752913190355</v>
      </c>
      <c r="C56" t="n">
        <v>-0.2195752913190355</v>
      </c>
      <c r="D56" t="n">
        <v>0.4798333550550553</v>
      </c>
      <c r="E56" t="n">
        <v>0.3191397282955635</v>
      </c>
      <c r="F56" t="n">
        <v>0.6971204689777557</v>
      </c>
      <c r="G56" t="n">
        <v>-0.2314007002699386</v>
      </c>
      <c r="H56" t="n">
        <v>-0.2314007002699386</v>
      </c>
      <c r="I56" t="n">
        <v>0.3842207062902343</v>
      </c>
      <c r="J56" t="n">
        <v>0.7646053468245948</v>
      </c>
      <c r="K56" t="n">
        <v>0.4961667377775254</v>
      </c>
      <c r="L56" t="n">
        <v>0.7605510630850361</v>
      </c>
      <c r="M56" t="n">
        <v>0.7605510630850361</v>
      </c>
      <c r="N56" t="n">
        <v>0.3874818980846517</v>
      </c>
      <c r="O56" t="n">
        <v>0.8455682377167075</v>
      </c>
      <c r="P56" t="n">
        <v>0.5959546197516712</v>
      </c>
      <c r="Q56" t="n">
        <v>0.3155810934451142</v>
      </c>
      <c r="R56" t="n">
        <v>-0.005744556711086091</v>
      </c>
      <c r="S56" t="n">
        <v>0.1337093613663367</v>
      </c>
      <c r="T56" t="n">
        <v>0.1337093613663367</v>
      </c>
      <c r="U56" t="n">
        <v>0.6138755008235905</v>
      </c>
      <c r="V56" t="n">
        <v>0.316800247196144</v>
      </c>
      <c r="W56" t="n">
        <v>0.1877411037245917</v>
      </c>
      <c r="X56" t="n">
        <v>1.614610530807696</v>
      </c>
      <c r="Y56" t="n">
        <v>1.642884678669388</v>
      </c>
      <c r="Z56" t="n">
        <v>-0.5315052547430288</v>
      </c>
    </row>
    <row r="57">
      <c r="A57" t="inlineStr">
        <is>
          <t>2025-04-11</t>
        </is>
      </c>
      <c r="B57" t="n">
        <v>-0.1471609353677171</v>
      </c>
      <c r="C57" t="n">
        <v>-0.1471609353677171</v>
      </c>
      <c r="D57" t="n">
        <v>0.7152706876319359</v>
      </c>
      <c r="E57" t="n">
        <v>0.3300807568434858</v>
      </c>
      <c r="F57" t="n">
        <v>0.8636410639204406</v>
      </c>
      <c r="G57" t="n">
        <v>-0.1299294111067654</v>
      </c>
      <c r="H57" t="n">
        <v>-0.1299294111067654</v>
      </c>
      <c r="I57" t="n">
        <v>0.6044463348540219</v>
      </c>
      <c r="J57" t="n">
        <v>0.9446860650296973</v>
      </c>
      <c r="K57" t="n">
        <v>0.6908285563050056</v>
      </c>
      <c r="L57" t="n">
        <v>0.9310418335925608</v>
      </c>
      <c r="M57" t="n">
        <v>0.9310418335925608</v>
      </c>
      <c r="N57" t="n">
        <v>0.5979864131679606</v>
      </c>
      <c r="O57" t="n">
        <v>0.9535110488880401</v>
      </c>
      <c r="P57" t="n">
        <v>0.7197551570927774</v>
      </c>
      <c r="Q57" t="n">
        <v>0.4002678924438841</v>
      </c>
      <c r="R57" t="n">
        <v>0.021603329529291</v>
      </c>
      <c r="S57" t="n">
        <v>0.2261663167179728</v>
      </c>
      <c r="T57" t="n">
        <v>0.2261663167179728</v>
      </c>
      <c r="U57" t="n">
        <v>0.7003432704756296</v>
      </c>
      <c r="V57" t="n">
        <v>0.3861549178889587</v>
      </c>
      <c r="W57" t="n">
        <v>0.2502983467783813</v>
      </c>
      <c r="X57" t="n">
        <v>1.783433532793362</v>
      </c>
      <c r="Y57" t="n">
        <v>1.715579588238702</v>
      </c>
      <c r="Z57" t="n">
        <v>-0.481607220414406</v>
      </c>
    </row>
    <row r="58">
      <c r="A58" t="inlineStr">
        <is>
          <t>2025-04-28</t>
        </is>
      </c>
      <c r="B58" t="n">
        <v>-0.0481808469097289</v>
      </c>
      <c r="C58" t="n">
        <v>-0.0481808469097289</v>
      </c>
      <c r="D58" t="n">
        <v>0.8005380154740707</v>
      </c>
      <c r="E58" t="n">
        <v>0.687276048088808</v>
      </c>
      <c r="F58" t="n">
        <v>1.184639800203171</v>
      </c>
      <c r="G58" t="n">
        <v>-0.02813152285870713</v>
      </c>
      <c r="H58" t="n">
        <v>-0.02813152285870713</v>
      </c>
      <c r="I58" t="n">
        <v>0.6842045051682257</v>
      </c>
      <c r="J58" t="n">
        <v>1.153049046434814</v>
      </c>
      <c r="K58" t="n">
        <v>0.9106417572067949</v>
      </c>
      <c r="L58" t="n">
        <v>1.175504755164265</v>
      </c>
      <c r="M58" t="n">
        <v>1.175504755164265</v>
      </c>
      <c r="N58" t="n">
        <v>0.6774234561730978</v>
      </c>
      <c r="O58" t="n">
        <v>1.121698110348385</v>
      </c>
      <c r="P58" t="n">
        <v>0.8567794737733501</v>
      </c>
      <c r="Q58" t="n">
        <v>0.4860836134784388</v>
      </c>
      <c r="R58" t="n">
        <v>0.1669110054995389</v>
      </c>
      <c r="S58" t="n">
        <v>0.3606841674105128</v>
      </c>
      <c r="T58" t="n">
        <v>0.3606841674105128</v>
      </c>
      <c r="U58" t="n">
        <v>0.8194370352837834</v>
      </c>
      <c r="V58" t="n">
        <v>0.6086113174485865</v>
      </c>
      <c r="W58" t="n">
        <v>0.3975119802961731</v>
      </c>
      <c r="X58" t="n">
        <v>2.059337970755765</v>
      </c>
      <c r="Y58" t="n">
        <v>1.896917731515106</v>
      </c>
      <c r="Z58" t="n">
        <v>-0.3508753230588975</v>
      </c>
    </row>
    <row r="59">
      <c r="A59" t="inlineStr">
        <is>
          <t>2025-05-12</t>
        </is>
      </c>
      <c r="B59" t="n">
        <v>-0.007732524456140033</v>
      </c>
      <c r="C59" t="n">
        <v>-0.007732524456140033</v>
      </c>
      <c r="D59" t="n">
        <v>0.9352025655546965</v>
      </c>
      <c r="E59" t="n">
        <v>0.7975231079271916</v>
      </c>
      <c r="F59" t="n">
        <v>1.231854593955279</v>
      </c>
      <c r="G59" t="n">
        <v>0.02240188485133121</v>
      </c>
      <c r="H59" t="n">
        <v>0.02240188485133121</v>
      </c>
      <c r="I59" t="n">
        <v>0.8217632315075052</v>
      </c>
      <c r="J59" t="n">
        <v>1.322309178426948</v>
      </c>
      <c r="K59" t="n">
        <v>1.017043877320246</v>
      </c>
      <c r="L59" t="n">
        <v>1.800714715918776</v>
      </c>
      <c r="M59" t="n">
        <v>1.800714715918776</v>
      </c>
      <c r="N59" t="n">
        <v>0.857379015599518</v>
      </c>
      <c r="O59" t="n">
        <v>1.154547035026465</v>
      </c>
      <c r="P59" t="n">
        <v>1.009605833724958</v>
      </c>
      <c r="Q59" t="n">
        <v>0.5896999359612889</v>
      </c>
      <c r="R59" t="n">
        <v>0.2818022341414252</v>
      </c>
      <c r="S59" t="n">
        <v>0.4875548827255476</v>
      </c>
      <c r="T59" t="n">
        <v>0.4875548827255476</v>
      </c>
      <c r="U59" t="n">
        <v>0.972356755379497</v>
      </c>
      <c r="V59" t="n">
        <v>0.7212727092301865</v>
      </c>
      <c r="W59" t="n">
        <v>0.4967826154378416</v>
      </c>
      <c r="X59" t="n">
        <v>2.360552970558117</v>
      </c>
      <c r="Y59" t="n">
        <v>2.267230097625708</v>
      </c>
      <c r="Z59" t="n">
        <v>-0.279249987009614</v>
      </c>
    </row>
    <row r="60">
      <c r="A60" t="inlineStr">
        <is>
          <t>2025-05-27</t>
        </is>
      </c>
      <c r="B60" t="n">
        <v>0.1074948415308703</v>
      </c>
      <c r="C60" t="n">
        <v>0.1074948415308703</v>
      </c>
      <c r="D60" t="n">
        <v>1.610739443491612</v>
      </c>
      <c r="E60" t="n">
        <v>1.139297116040126</v>
      </c>
      <c r="F60" t="n">
        <v>1.661971549749238</v>
      </c>
      <c r="G60" t="n">
        <v>0.1964214893845526</v>
      </c>
      <c r="H60" t="n">
        <v>0.1964214893845526</v>
      </c>
      <c r="I60" t="n">
        <v>0.9732618718341925</v>
      </c>
      <c r="J60" t="n">
        <v>1.704168769336705</v>
      </c>
      <c r="K60" t="n">
        <v>1.360811938291171</v>
      </c>
      <c r="L60" t="n">
        <v>2.180913204933091</v>
      </c>
      <c r="M60" t="n">
        <v>2.180913204933091</v>
      </c>
      <c r="N60" t="n">
        <v>1.054980138485394</v>
      </c>
      <c r="O60" t="n">
        <v>1.479177574290003</v>
      </c>
      <c r="P60" t="n">
        <v>1.38322936191965</v>
      </c>
      <c r="Q60" t="n">
        <v>0.8225209583393256</v>
      </c>
      <c r="R60" t="n">
        <v>0.4515263586482678</v>
      </c>
      <c r="S60" t="n">
        <v>0.7645995170989546</v>
      </c>
      <c r="T60" t="n">
        <v>0.7645995170989546</v>
      </c>
      <c r="U60" t="n">
        <v>1.108519280079582</v>
      </c>
      <c r="V60" t="n">
        <v>0.7763724216467833</v>
      </c>
      <c r="W60" t="n">
        <v>0.6001136681438712</v>
      </c>
      <c r="X60" t="n">
        <v>3.048363729545843</v>
      </c>
      <c r="Y60" t="n">
        <v>3.53864766343169</v>
      </c>
      <c r="Z60" t="n">
        <v>-0.1808610904655215</v>
      </c>
    </row>
    <row r="61">
      <c r="A61" t="inlineStr">
        <is>
          <t>2025-06-10</t>
        </is>
      </c>
      <c r="B61" t="n">
        <v>0.1372211848844671</v>
      </c>
      <c r="C61" t="n">
        <v>0.1372211848844671</v>
      </c>
      <c r="D61" t="n">
        <v>1.797762580247992</v>
      </c>
      <c r="E61" t="n">
        <v>1.239975825668569</v>
      </c>
      <c r="F61" t="n">
        <v>1.835222141100923</v>
      </c>
      <c r="G61" t="n">
        <v>0.2527269790801308</v>
      </c>
      <c r="H61" t="n">
        <v>0.2527269790801308</v>
      </c>
      <c r="I61" t="n">
        <v>1.029938997514295</v>
      </c>
      <c r="J61" t="n">
        <v>1.843083420072127</v>
      </c>
      <c r="K61" t="n">
        <v>1.424178649935541</v>
      </c>
      <c r="L61" t="n">
        <v>2.330612016992226</v>
      </c>
      <c r="M61" t="n">
        <v>2.330612016992226</v>
      </c>
      <c r="N61" t="n">
        <v>1.195940481843324</v>
      </c>
      <c r="O61" t="n">
        <v>1.675807582065643</v>
      </c>
      <c r="P61" t="n">
        <v>1.432106877233571</v>
      </c>
      <c r="Q61" t="n">
        <v>0.9024945961305335</v>
      </c>
      <c r="R61" t="n">
        <v>0.4969957238824707</v>
      </c>
      <c r="S61" t="n">
        <v>0.8667894790840862</v>
      </c>
      <c r="T61" t="n">
        <v>0.8667894790840862</v>
      </c>
      <c r="U61" t="n">
        <v>1.263332362773017</v>
      </c>
      <c r="V61" t="n">
        <v>0.8656090273904389</v>
      </c>
      <c r="W61" t="n">
        <v>0.6609168044196279</v>
      </c>
      <c r="X61" t="n">
        <v>3.195225579597644</v>
      </c>
      <c r="Y61" t="n">
        <v>3.768682785972985</v>
      </c>
      <c r="Z61" t="n">
        <v>-0.136779926928376</v>
      </c>
    </row>
    <row r="62">
      <c r="A62" t="inlineStr">
        <is>
          <t>2025-06-25</t>
        </is>
      </c>
      <c r="B62" t="n">
        <v>0.1611189439010998</v>
      </c>
      <c r="C62" t="n">
        <v>0.1611189439010998</v>
      </c>
      <c r="D62" t="n">
        <v>1.854784238739026</v>
      </c>
      <c r="E62" t="n">
        <v>1.285629140735827</v>
      </c>
      <c r="F62" t="n">
        <v>1.854078343012779</v>
      </c>
      <c r="G62" t="n">
        <v>0.2825272661389873</v>
      </c>
      <c r="H62" t="n">
        <v>0.2825272661389873</v>
      </c>
      <c r="I62" t="n">
        <v>1.078668934621311</v>
      </c>
      <c r="J62" t="n">
        <v>1.928446445771454</v>
      </c>
      <c r="K62" t="n">
        <v>1.746440025216975</v>
      </c>
      <c r="L62" t="n">
        <v>2.409841726135176</v>
      </c>
      <c r="M62" t="n">
        <v>2.409841726135176</v>
      </c>
      <c r="N62" t="n">
        <v>1.203567043850155</v>
      </c>
      <c r="O62" t="n">
        <v>1.906822903261666</v>
      </c>
      <c r="P62" t="n">
        <v>1.755422201832097</v>
      </c>
      <c r="Q62" t="n">
        <v>0.9344404842544149</v>
      </c>
      <c r="R62" t="n">
        <v>0.5095117799386357</v>
      </c>
      <c r="S62" t="n">
        <v>0.9092744754565891</v>
      </c>
      <c r="T62" t="n">
        <v>0.9092744754565891</v>
      </c>
      <c r="U62" t="n">
        <v>1.331288475944191</v>
      </c>
      <c r="V62" t="n">
        <v>0.927846232152195</v>
      </c>
      <c r="W62" t="n">
        <v>0.744185092531426</v>
      </c>
      <c r="X62" t="n">
        <v>3.230300949343072</v>
      </c>
      <c r="Y62" t="n">
        <v>4.029778927274901</v>
      </c>
      <c r="Z62" t="n">
        <v>-0.09302775223237791</v>
      </c>
    </row>
    <row r="63">
      <c r="A63" t="inlineStr">
        <is>
          <t>2025-07-10</t>
        </is>
      </c>
      <c r="B63" t="n">
        <v>0.1837410338079193</v>
      </c>
      <c r="C63" t="n">
        <v>0.1837410338079193</v>
      </c>
      <c r="D63" t="n">
        <v>1.951465413050437</v>
      </c>
      <c r="E63" t="n">
        <v>1.541239389301698</v>
      </c>
      <c r="F63" t="n">
        <v>2.079205872165671</v>
      </c>
      <c r="G63" t="n">
        <v>0.2616096240643</v>
      </c>
      <c r="H63" t="n">
        <v>0.2616096240643</v>
      </c>
      <c r="I63" t="n">
        <v>1.254904959162294</v>
      </c>
      <c r="J63" t="n">
        <v>2.029707274073622</v>
      </c>
      <c r="K63" t="n">
        <v>1.779671627473495</v>
      </c>
      <c r="L63" t="n">
        <v>2.483642722952099</v>
      </c>
      <c r="M63" t="n">
        <v>2.483642722952099</v>
      </c>
      <c r="N63" t="n">
        <v>1.259072051665532</v>
      </c>
      <c r="O63" t="n">
        <v>1.964316180088</v>
      </c>
      <c r="P63" t="n">
        <v>1.808828794187435</v>
      </c>
      <c r="Q63" t="n">
        <v>0.9743751966810243</v>
      </c>
      <c r="R63" t="n">
        <v>0.562073516349257</v>
      </c>
      <c r="S63" t="n">
        <v>0.9208358359797051</v>
      </c>
      <c r="T63" t="n">
        <v>0.9208358359797051</v>
      </c>
      <c r="U63" t="n">
        <v>1.397677646805044</v>
      </c>
      <c r="V63" t="n">
        <v>0.9867078311241249</v>
      </c>
      <c r="W63" t="n">
        <v>0.7866084275064817</v>
      </c>
      <c r="X63" t="n">
        <v>3.335278844686169</v>
      </c>
      <c r="Y63" t="n">
        <v>4.218188666868502</v>
      </c>
      <c r="Z63" t="n">
        <v>-0.03415344223372985</v>
      </c>
    </row>
    <row r="64">
      <c r="A64" t="inlineStr">
        <is>
          <t>2025-07-24</t>
        </is>
      </c>
      <c r="B64" t="n">
        <v>0.2614464500732743</v>
      </c>
      <c r="C64" t="n">
        <v>0.2614464500732743</v>
      </c>
      <c r="D64" t="n">
        <v>2.327496969259915</v>
      </c>
      <c r="E64" t="n">
        <v>1.762714108858697</v>
      </c>
      <c r="F64" t="n">
        <v>2.214319452159093</v>
      </c>
      <c r="G64" t="n">
        <v>0.3494262622522923</v>
      </c>
      <c r="H64" t="n">
        <v>0.3494262622522923</v>
      </c>
      <c r="I64" t="n">
        <v>1.542191205902323</v>
      </c>
      <c r="J64" t="n">
        <v>2.330785495539015</v>
      </c>
      <c r="K64" t="n">
        <v>1.971414198082593</v>
      </c>
      <c r="L64" t="n">
        <v>2.864171766787603</v>
      </c>
      <c r="M64" t="n">
        <v>2.864171766787603</v>
      </c>
      <c r="N64" t="n">
        <v>1.453844560669592</v>
      </c>
      <c r="O64" t="n">
        <v>2.212181994438708</v>
      </c>
      <c r="P64" t="n">
        <v>2.115645830362724</v>
      </c>
      <c r="Q64" t="n">
        <v>0.7428210373109068</v>
      </c>
      <c r="R64" t="n">
        <v>0.7530454108491664</v>
      </c>
      <c r="S64" t="n">
        <v>1.138023729125857</v>
      </c>
      <c r="T64" t="n">
        <v>1.138023729125857</v>
      </c>
      <c r="U64" t="n">
        <v>1.4854099907197</v>
      </c>
      <c r="V64" t="n">
        <v>1.085873018517411</v>
      </c>
      <c r="W64" t="n">
        <v>0.8342212020093449</v>
      </c>
      <c r="X64" t="n">
        <v>4.21007975683523</v>
      </c>
      <c r="Y64" t="n">
        <v>4.384558887663734</v>
      </c>
      <c r="Z64" t="n">
        <v>0.2934654400845018</v>
      </c>
    </row>
    <row r="65">
      <c r="A65" t="inlineStr">
        <is>
          <t>2025-08-07</t>
        </is>
      </c>
      <c r="B65" t="n">
        <v>0.1194691624626596</v>
      </c>
      <c r="C65" t="n">
        <v>0.1194691624626596</v>
      </c>
      <c r="D65" t="n">
        <v>2.193400862977648</v>
      </c>
      <c r="E65" t="n">
        <v>1.785312635057801</v>
      </c>
      <c r="F65" t="n">
        <v>1.852544001996246</v>
      </c>
      <c r="G65" t="n">
        <v>0.1913975095443836</v>
      </c>
      <c r="H65" t="n">
        <v>0.1913975095443836</v>
      </c>
      <c r="I65" t="n">
        <v>1.439742444780732</v>
      </c>
      <c r="J65" t="n">
        <v>2.547903561835428</v>
      </c>
      <c r="K65" t="n">
        <v>1.636978021115326</v>
      </c>
      <c r="L65" t="n">
        <v>2.876928060892464</v>
      </c>
      <c r="M65" t="n">
        <v>2.876928060892464</v>
      </c>
      <c r="N65" t="n">
        <v>1.156133319978755</v>
      </c>
      <c r="O65" t="n">
        <v>1.796697304195735</v>
      </c>
      <c r="P65" t="n">
        <v>2.1259311119023</v>
      </c>
      <c r="Q65" t="n">
        <v>0.6780326642824805</v>
      </c>
      <c r="R65" t="n">
        <v>0.6978139035418718</v>
      </c>
      <c r="S65" t="n">
        <v>1.076653263450675</v>
      </c>
      <c r="T65" t="n">
        <v>1.076653263450675</v>
      </c>
      <c r="U65" t="n">
        <v>1.433995665354018</v>
      </c>
      <c r="V65" t="n">
        <v>0.9600295545422763</v>
      </c>
      <c r="W65" t="n">
        <v>0.7433425777185136</v>
      </c>
      <c r="X65" t="n">
        <v>4.097036595428578</v>
      </c>
      <c r="Y65" t="n">
        <v>4.536091662087601</v>
      </c>
      <c r="Z65" t="n">
        <v>0.2681517316202597</v>
      </c>
    </row>
    <row r="66">
      <c r="A66" t="inlineStr">
        <is>
          <t>2025-08-21</t>
        </is>
      </c>
      <c r="B66" t="n">
        <v>0.1217710526586713</v>
      </c>
      <c r="C66" t="n">
        <v>0.1217710526586713</v>
      </c>
      <c r="D66" t="n">
        <v>2.379283074499211</v>
      </c>
      <c r="E66" t="n">
        <v>1.947440753198515</v>
      </c>
      <c r="F66" t="n">
        <v>1.852907695331694</v>
      </c>
      <c r="G66" t="n">
        <v>0.2876437977803452</v>
      </c>
      <c r="H66" t="n">
        <v>0.2876437977803452</v>
      </c>
      <c r="I66" t="n">
        <v>1.621933666264333</v>
      </c>
      <c r="J66" t="n">
        <v>2.883059429545999</v>
      </c>
      <c r="K66" t="n">
        <v>1.681737840111821</v>
      </c>
      <c r="L66" t="n">
        <v>3.230396326251044</v>
      </c>
      <c r="M66" t="n">
        <v>3.230396326251044</v>
      </c>
      <c r="N66" t="n">
        <v>1.38548725950991</v>
      </c>
      <c r="O66" t="n">
        <v>1.959488103774703</v>
      </c>
      <c r="P66" t="n">
        <v>2.405996061997588</v>
      </c>
      <c r="Q66" t="n">
        <v>1.143267216462912</v>
      </c>
      <c r="R66" t="n">
        <v>0.964367126884166</v>
      </c>
      <c r="S66" t="n">
        <v>1.063022785876283</v>
      </c>
      <c r="T66" t="n">
        <v>1.063022785876283</v>
      </c>
      <c r="U66" t="n">
        <v>1.397750551036127</v>
      </c>
      <c r="V66" t="n">
        <v>1.089130212419013</v>
      </c>
      <c r="W66" t="n">
        <v>0.8957994276232468</v>
      </c>
      <c r="X66" t="n">
        <v>4.639875874830455</v>
      </c>
      <c r="Y66" t="n">
        <v>4.969733051477309</v>
      </c>
      <c r="Z66" t="n">
        <v>0.4606876283103252</v>
      </c>
    </row>
    <row r="67">
      <c r="A67" t="inlineStr">
        <is>
          <t>2025-09-05</t>
        </is>
      </c>
      <c r="B67" t="n">
        <v>0.2397959817408473</v>
      </c>
      <c r="C67" t="n">
        <v>0.2397959817408473</v>
      </c>
      <c r="D67" t="n">
        <v>2.685586044651664</v>
      </c>
      <c r="E67" t="n">
        <v>2.342974329903887</v>
      </c>
      <c r="F67" t="n">
        <v>2.150159344705992</v>
      </c>
      <c r="G67" t="n">
        <v>0.5096966956311935</v>
      </c>
      <c r="H67" t="n">
        <v>0.5096966956311935</v>
      </c>
      <c r="I67" t="n">
        <v>2.39090327286238</v>
      </c>
      <c r="J67" t="n">
        <v>3.404148914741295</v>
      </c>
      <c r="K67" t="n">
        <v>1.98953597285709</v>
      </c>
      <c r="L67" t="n">
        <v>3.715942702379377</v>
      </c>
      <c r="M67" t="n">
        <v>3.715942702379377</v>
      </c>
      <c r="N67" t="n">
        <v>1.667195113070582</v>
      </c>
      <c r="O67" t="n">
        <v>2.840996957116613</v>
      </c>
      <c r="P67" t="n">
        <v>2.796921383757184</v>
      </c>
      <c r="Q67" t="n">
        <v>1.694001313110233</v>
      </c>
      <c r="R67" t="n">
        <v>1.288713130280695</v>
      </c>
      <c r="S67" t="n">
        <v>1.376419788169582</v>
      </c>
      <c r="T67" t="n">
        <v>1.376419788169582</v>
      </c>
      <c r="U67" t="n">
        <v>1.750527329149421</v>
      </c>
      <c r="V67" t="n">
        <v>1.278491912812815</v>
      </c>
      <c r="W67" t="n">
        <v>1.067637353802419</v>
      </c>
      <c r="X67" t="n">
        <v>6.300388810817625</v>
      </c>
      <c r="Y67" t="n">
        <v>5.495730726951329</v>
      </c>
      <c r="Z67" t="n">
        <v>0.5503606081496961</v>
      </c>
    </row>
    <row r="68">
      <c r="A68" t="inlineStr">
        <is>
          <t>2025-09-19</t>
        </is>
      </c>
      <c r="B68" t="n">
        <v>0.4339052519801829</v>
      </c>
      <c r="C68" t="n">
        <v>0.4339052519801829</v>
      </c>
      <c r="D68" t="n">
        <v>2.822167867111417</v>
      </c>
      <c r="E68" t="n">
        <v>2.723328289345699</v>
      </c>
      <c r="F68" t="n">
        <v>2.43530438880444</v>
      </c>
      <c r="G68" t="n">
        <v>0.6561075747523784</v>
      </c>
      <c r="H68" t="n">
        <v>0.6561075747523784</v>
      </c>
      <c r="I68" t="n">
        <v>2.866658564054691</v>
      </c>
      <c r="J68" t="n">
        <v>4.609323690636899</v>
      </c>
      <c r="K68" t="n">
        <v>2.454451675993476</v>
      </c>
      <c r="L68" t="n">
        <v>4.173296367482169</v>
      </c>
      <c r="M68" t="n">
        <v>4.173296367482169</v>
      </c>
      <c r="N68" t="n">
        <v>1.69485168815479</v>
      </c>
      <c r="O68" t="n">
        <v>3.955037053464546</v>
      </c>
      <c r="P68" t="n">
        <v>3.490029166062624</v>
      </c>
      <c r="Q68" t="n">
        <v>1.99847304997117</v>
      </c>
      <c r="R68" t="n">
        <v>1.4689509527038</v>
      </c>
      <c r="S68" t="n">
        <v>1.556902599884458</v>
      </c>
      <c r="T68" t="n">
        <v>1.556902599884458</v>
      </c>
      <c r="U68" t="n">
        <v>2.202751203274132</v>
      </c>
      <c r="V68" t="n">
        <v>1.536584013653847</v>
      </c>
      <c r="W68" t="n">
        <v>1.165155475065501</v>
      </c>
      <c r="X68" t="n">
        <v>6.93769823468214</v>
      </c>
      <c r="Y68" t="n">
        <v>6.057942023336901</v>
      </c>
      <c r="Z68" t="n">
        <v>0.831840178585566</v>
      </c>
    </row>
    <row r="69">
      <c r="A69" t="inlineStr">
        <is>
          <t>2025-10-03</t>
        </is>
      </c>
      <c r="B69" t="n">
        <v>0.3467892408288544</v>
      </c>
      <c r="C69" t="n">
        <v>0.3467892408288544</v>
      </c>
      <c r="D69" t="n">
        <v>2.316300611686419</v>
      </c>
      <c r="E69" t="n">
        <v>2.21594673210319</v>
      </c>
      <c r="F69" t="n">
        <v>2.29622211856694</v>
      </c>
      <c r="G69" t="n">
        <v>0.6004464129889537</v>
      </c>
      <c r="H69" t="n">
        <v>0.6004464129889537</v>
      </c>
      <c r="I69" t="n">
        <v>2.354902926031874</v>
      </c>
      <c r="J69" t="n">
        <v>3.844935710834884</v>
      </c>
      <c r="K69" t="n">
        <v>2.407207203771028</v>
      </c>
      <c r="L69" t="n">
        <v>4.106112778288376</v>
      </c>
      <c r="M69" t="n">
        <v>4.106112778288376</v>
      </c>
      <c r="N69" t="n">
        <v>1.559245720916876</v>
      </c>
      <c r="O69" t="n">
        <v>3.299233571798101</v>
      </c>
      <c r="P69" t="n">
        <v>3.327723607768378</v>
      </c>
      <c r="Q69" t="n">
        <v>1.954255550497055</v>
      </c>
      <c r="R69" t="n">
        <v>1.183097750006547</v>
      </c>
      <c r="S69" t="n">
        <v>1.55930862262049</v>
      </c>
      <c r="T69" t="n">
        <v>1.55930862262049</v>
      </c>
      <c r="U69" t="n">
        <v>1.960993749419873</v>
      </c>
      <c r="V69" t="n">
        <v>1.46123756477145</v>
      </c>
      <c r="W69" t="n">
        <v>1.025413625716573</v>
      </c>
      <c r="X69" t="n">
        <v>6.770221087077196</v>
      </c>
      <c r="Y69" t="n">
        <v>6.151351217849049</v>
      </c>
      <c r="Z69" t="n">
        <v>0.7589430960928398</v>
      </c>
    </row>
    <row r="70">
      <c r="A70" t="inlineStr">
        <is>
          <t>2025-10-17</t>
        </is>
      </c>
      <c r="B70" t="n">
        <v>0.4833601480701089</v>
      </c>
      <c r="C70" t="n">
        <v>0.4833601480701089</v>
      </c>
      <c r="D70" t="n">
        <v>2.671954459542217</v>
      </c>
      <c r="E70" t="n">
        <v>2.661842994479802</v>
      </c>
      <c r="F70" t="n">
        <v>2.544628349400366</v>
      </c>
      <c r="G70" t="n">
        <v>0.6268542914496178</v>
      </c>
      <c r="H70" t="n">
        <v>0.6268542914496178</v>
      </c>
      <c r="I70" t="n">
        <v>2.714696646366277</v>
      </c>
      <c r="J70" t="n">
        <v>4.278269030846093</v>
      </c>
      <c r="K70" t="n">
        <v>2.46342721401145</v>
      </c>
      <c r="L70" t="n">
        <v>4.079463281219183</v>
      </c>
      <c r="M70" t="n">
        <v>4.079463281219183</v>
      </c>
      <c r="N70" t="n">
        <v>1.833709858771289</v>
      </c>
      <c r="O70" t="n">
        <v>3.746076715234645</v>
      </c>
      <c r="P70" t="n">
        <v>3.305136629648369</v>
      </c>
      <c r="Q70" t="n">
        <v>2.228777064862786</v>
      </c>
      <c r="R70" t="n">
        <v>1.307882636391793</v>
      </c>
      <c r="S70" t="n">
        <v>1.663842495334914</v>
      </c>
      <c r="T70" t="n">
        <v>1.663842495334914</v>
      </c>
      <c r="U70" t="n">
        <v>2.185512052283962</v>
      </c>
      <c r="V70" t="n">
        <v>1.643614754092949</v>
      </c>
      <c r="W70" t="n">
        <v>1.266962155124634</v>
      </c>
      <c r="X70" t="n">
        <v>6.779227073039737</v>
      </c>
      <c r="Y70" t="n">
        <v>6.536673290724869</v>
      </c>
      <c r="Z70" t="n">
        <v>0.9456594680741888</v>
      </c>
    </row>
    <row r="71">
      <c r="A71" t="inlineStr">
        <is>
          <t>2025-10-31</t>
        </is>
      </c>
      <c r="B71" t="n">
        <v>0.5079468023907967</v>
      </c>
      <c r="C71" t="n">
        <v>0.5079468023907967</v>
      </c>
      <c r="D71" t="n">
        <v>2.934894768248642</v>
      </c>
      <c r="E71" t="n">
        <v>2.995713132795494</v>
      </c>
      <c r="F71" t="n">
        <v>2.928591291704297</v>
      </c>
      <c r="G71" t="n">
        <v>0.6232385445913131</v>
      </c>
      <c r="H71" t="n">
        <v>0.6232385445913131</v>
      </c>
      <c r="I71" t="n">
        <v>2.618875981996813</v>
      </c>
      <c r="J71" t="n">
        <v>4.710982231791021</v>
      </c>
      <c r="K71" t="n">
        <v>2.838594247749219</v>
      </c>
      <c r="L71" t="n">
        <v>4.068173976763664</v>
      </c>
      <c r="M71" t="n">
        <v>4.068173976763664</v>
      </c>
      <c r="N71" t="n">
        <v>1.838251178270225</v>
      </c>
      <c r="O71" t="n">
        <v>3.624306051824656</v>
      </c>
      <c r="P71" t="n">
        <v>3.577286632457013</v>
      </c>
      <c r="Q71" t="n">
        <v>2.288371122086083</v>
      </c>
      <c r="R71" t="n">
        <v>1.442548868300312</v>
      </c>
      <c r="S71" t="n">
        <v>1.929498397199106</v>
      </c>
      <c r="T71" t="n">
        <v>1.929498397199106</v>
      </c>
      <c r="U71" t="n">
        <v>2.343042378305484</v>
      </c>
      <c r="V71" t="n">
        <v>1.884647486772359</v>
      </c>
      <c r="W71" t="n">
        <v>1.343418233954112</v>
      </c>
      <c r="X71" t="n">
        <v>6.63109465305285</v>
      </c>
      <c r="Y71" t="n">
        <v>6.927642759408972</v>
      </c>
      <c r="Z71" t="n">
        <v>1.014725459136172</v>
      </c>
    </row>
    <row r="72">
      <c r="A72" t="inlineStr">
        <is>
          <t>2025-11-14</t>
        </is>
      </c>
      <c r="B72" t="n">
        <v>0.5249024478583515</v>
      </c>
      <c r="C72" t="n">
        <v>0.5249024478583515</v>
      </c>
      <c r="D72" t="n">
        <v>3.148139823606311</v>
      </c>
      <c r="E72" t="n">
        <v>3.111069479045161</v>
      </c>
      <c r="F72" t="n">
        <v>3.044294838216825</v>
      </c>
      <c r="G72" t="n">
        <v>0.496468736241106</v>
      </c>
      <c r="H72" t="n">
        <v>0.496468736241106</v>
      </c>
      <c r="I72" t="n">
        <v>2.814994926610146</v>
      </c>
      <c r="J72" t="n">
        <v>4.875858443336084</v>
      </c>
      <c r="K72" t="n">
        <v>2.951647231658496</v>
      </c>
      <c r="L72" t="n">
        <v>4.657206999912802</v>
      </c>
      <c r="M72" t="n">
        <v>4.657206999912802</v>
      </c>
      <c r="N72" t="n">
        <v>1.561390422782857</v>
      </c>
      <c r="O72" t="n">
        <v>3.655221780931758</v>
      </c>
      <c r="P72" t="n">
        <v>3.809143032154964</v>
      </c>
      <c r="Q72" t="n">
        <v>2.729176462631268</v>
      </c>
      <c r="R72" t="n">
        <v>1.521871747765485</v>
      </c>
      <c r="S72" t="n">
        <v>2.485745825425083</v>
      </c>
      <c r="T72" t="n">
        <v>2.485745825425083</v>
      </c>
      <c r="U72" t="n">
        <v>2.512703840152523</v>
      </c>
      <c r="V72" t="n">
        <v>2.029191260982933</v>
      </c>
      <c r="W72" t="n">
        <v>1.346565289531994</v>
      </c>
      <c r="X72" t="n">
        <v>7.678474773110537</v>
      </c>
      <c r="Y72" t="n">
        <v>7.929029307728692</v>
      </c>
      <c r="Z72" t="n">
        <v>1.083280853501037</v>
      </c>
    </row>
    <row r="73">
      <c r="A73" t="inlineStr">
        <is>
          <t>2025-12-01</t>
        </is>
      </c>
      <c r="B73" t="n">
        <v>0.678376225749316</v>
      </c>
      <c r="C73" t="n">
        <v>0.678376225749316</v>
      </c>
      <c r="D73" t="n">
        <v>3.379044916470836</v>
      </c>
      <c r="E73" t="n">
        <v>3.377562895569319</v>
      </c>
      <c r="F73" t="n">
        <v>2.880693174310188</v>
      </c>
      <c r="G73" t="n">
        <v>0.5501179892621346</v>
      </c>
      <c r="H73" t="n">
        <v>0.5501179892621346</v>
      </c>
      <c r="I73" t="n">
        <v>3.048258096457956</v>
      </c>
      <c r="J73" t="n">
        <v>5.256751444429477</v>
      </c>
      <c r="K73" t="n">
        <v>2.791793391092206</v>
      </c>
      <c r="L73" t="n">
        <v>5.226576490929894</v>
      </c>
      <c r="M73" t="n">
        <v>5.226576490929894</v>
      </c>
      <c r="N73" t="n">
        <v>1.703969535007863</v>
      </c>
      <c r="O73" t="n">
        <v>3.956988988565116</v>
      </c>
      <c r="P73" t="n">
        <v>4.096446631651583</v>
      </c>
      <c r="Q73" t="n">
        <v>3.253796074236148</v>
      </c>
      <c r="R73" t="n">
        <v>1.457087520874391</v>
      </c>
      <c r="S73" t="n">
        <v>2.81007245678612</v>
      </c>
      <c r="T73" t="n">
        <v>2.81007245678612</v>
      </c>
      <c r="U73" t="n">
        <v>2.341238385977459</v>
      </c>
      <c r="V73" t="n">
        <v>2.105439599506404</v>
      </c>
      <c r="W73" t="n">
        <v>1.518219164541263</v>
      </c>
      <c r="X73" t="n">
        <v>8.551894334776744</v>
      </c>
      <c r="Y73" t="n">
        <v>8.579699519803031</v>
      </c>
      <c r="Z73" t="n">
        <v>0.9808552399688988</v>
      </c>
    </row>
    <row r="74">
      <c r="A74" t="inlineStr">
        <is>
          <t>2025-12-15</t>
        </is>
      </c>
      <c r="B74" t="n">
        <v>0.8693657232118788</v>
      </c>
      <c r="C74" t="n">
        <v>0.8693657232118788</v>
      </c>
      <c r="D74" t="n">
        <v>3.750657559542169</v>
      </c>
      <c r="E74" t="n">
        <v>3.526933204062392</v>
      </c>
      <c r="F74" t="n">
        <v>3.322293590115055</v>
      </c>
      <c r="G74" t="n">
        <v>0.7265124419687548</v>
      </c>
      <c r="H74" t="n">
        <v>0.7265124419687548</v>
      </c>
      <c r="I74" t="n">
        <v>3.391799649411945</v>
      </c>
      <c r="J74" t="n">
        <v>5.470243041401121</v>
      </c>
      <c r="K74" t="n">
        <v>3.113570945541178</v>
      </c>
      <c r="L74" t="n">
        <v>5.935124846578808</v>
      </c>
      <c r="M74" t="n">
        <v>5.935124846578808</v>
      </c>
      <c r="N74" t="n">
        <v>1.796233832114544</v>
      </c>
      <c r="O74" t="n">
        <v>4.509633949940731</v>
      </c>
      <c r="P74" t="n">
        <v>4.488292443999423</v>
      </c>
      <c r="Q74" t="n">
        <v>3.828128813288904</v>
      </c>
      <c r="R74" t="n">
        <v>1.789920170238958</v>
      </c>
      <c r="S74" t="n">
        <v>2.924464969088516</v>
      </c>
      <c r="T74" t="n">
        <v>2.924464969088516</v>
      </c>
      <c r="U74" t="n">
        <v>2.604652825223936</v>
      </c>
      <c r="V74" t="n">
        <v>2.458820646860835</v>
      </c>
      <c r="W74" t="n">
        <v>1.684521777978554</v>
      </c>
      <c r="X74" t="n">
        <v>9.182699235921874</v>
      </c>
      <c r="Y74" t="n">
        <v>9.90224054112339</v>
      </c>
      <c r="Z74" t="n">
        <v>1.037830232050076</v>
      </c>
    </row>
    <row r="75">
      <c r="A75" t="inlineStr">
        <is>
          <t>2025-12-30</t>
        </is>
      </c>
      <c r="B75" t="n">
        <v>1.415849669397415</v>
      </c>
      <c r="C75" t="n">
        <v>1.415849669397415</v>
      </c>
      <c r="D75" t="n">
        <v>3.935205103670593</v>
      </c>
      <c r="E75" t="n">
        <v>3.690442341719268</v>
      </c>
      <c r="F75" t="n">
        <v>3.490200591842755</v>
      </c>
      <c r="G75" t="n">
        <v>0.8924028920055889</v>
      </c>
      <c r="H75" t="n">
        <v>0.8924028920055889</v>
      </c>
      <c r="I75" t="n">
        <v>4.012523795975</v>
      </c>
      <c r="J75" t="n">
        <v>6.019629164992075</v>
      </c>
      <c r="K75" t="n">
        <v>3.273369753618353</v>
      </c>
      <c r="L75" t="n">
        <v>6.358723403322458</v>
      </c>
      <c r="M75" t="n">
        <v>6.358723403322458</v>
      </c>
      <c r="N75" t="n">
        <v>2.19144536214471</v>
      </c>
      <c r="O75" t="n">
        <v>5.27332172194298</v>
      </c>
      <c r="P75" t="n">
        <v>4.954301478227205</v>
      </c>
      <c r="Q75" t="n">
        <v>5.058176406968979</v>
      </c>
      <c r="R75" t="n">
        <v>1.916927814212478</v>
      </c>
      <c r="S75" t="n">
        <v>3.21731867555178</v>
      </c>
      <c r="T75" t="n">
        <v>3.21731867555178</v>
      </c>
      <c r="U75" t="n">
        <v>3.480219687940709</v>
      </c>
      <c r="V75" t="n">
        <v>3.473915960740364</v>
      </c>
      <c r="W75" t="n">
        <v>1.754143105748095</v>
      </c>
      <c r="X75" t="n">
        <v>10.20451209471958</v>
      </c>
      <c r="Y75" t="n">
        <v>10.32575701061094</v>
      </c>
      <c r="Z75" t="n">
        <v>1.210821078228172</v>
      </c>
    </row>
    <row r="76">
      <c r="A76" t="inlineStr">
        <is>
          <t>2026-01-14</t>
        </is>
      </c>
      <c r="B76" t="n">
        <v>1.61935301973829</v>
      </c>
      <c r="C76" t="n">
        <v>1.61935301973829</v>
      </c>
      <c r="D76" t="n">
        <v>4.350930794692942</v>
      </c>
      <c r="E76" t="n">
        <v>4.085550010549778</v>
      </c>
      <c r="F76" t="n">
        <v>3.271409879955604</v>
      </c>
      <c r="G76" t="n">
        <v>1.022687655942399</v>
      </c>
      <c r="H76" t="n">
        <v>1.022687655942399</v>
      </c>
      <c r="I76" t="n">
        <v>4.465338241393524</v>
      </c>
      <c r="J76" t="n">
        <v>6.653758720634675</v>
      </c>
      <c r="K76" t="n">
        <v>3.065144398998401</v>
      </c>
      <c r="L76" t="n">
        <v>6.865343608527319</v>
      </c>
      <c r="M76" t="n">
        <v>6.865343608527319</v>
      </c>
      <c r="N76" t="n">
        <v>2.479749741448306</v>
      </c>
      <c r="O76" t="n">
        <v>5.840032387483283</v>
      </c>
      <c r="P76" t="n">
        <v>4.664170595972476</v>
      </c>
      <c r="Q76" t="n">
        <v>5.194388440792068</v>
      </c>
      <c r="R76" t="n">
        <v>1.98251201701515</v>
      </c>
      <c r="S76" t="n">
        <v>3.043671273574632</v>
      </c>
      <c r="T76" t="n">
        <v>3.043671273574632</v>
      </c>
      <c r="U76" t="n">
        <v>3.725769255866959</v>
      </c>
      <c r="V76" t="n">
        <v>3.289703207800842</v>
      </c>
      <c r="W76" t="n">
        <v>1.640741716908572</v>
      </c>
      <c r="X76" t="n">
        <v>9.913651080353496</v>
      </c>
      <c r="Y76" t="n">
        <v>11.98761381701741</v>
      </c>
      <c r="Z76" t="n">
        <v>1.147360505178391</v>
      </c>
    </row>
    <row r="77">
      <c r="A77" t="inlineStr">
        <is>
          <t>2026-01-29</t>
        </is>
      </c>
      <c r="B77" t="n">
        <v>1.795388482482009</v>
      </c>
      <c r="C77" t="n">
        <v>1.795388482482009</v>
      </c>
      <c r="D77" t="n">
        <v>3.939616818626899</v>
      </c>
      <c r="E77" t="n">
        <v>3.626375507968825</v>
      </c>
      <c r="F77" t="n">
        <v>2.855672096673592</v>
      </c>
      <c r="G77" t="n">
        <v>0.8400591110716775</v>
      </c>
      <c r="H77" t="n">
        <v>0.8400591110716775</v>
      </c>
      <c r="I77" t="n">
        <v>3.566608112927295</v>
      </c>
      <c r="J77" t="n">
        <v>5.962700556595083</v>
      </c>
      <c r="K77" t="n">
        <v>2.669482505464913</v>
      </c>
      <c r="L77" t="n">
        <v>5.971153397141433</v>
      </c>
      <c r="M77" t="n">
        <v>5.971153397141433</v>
      </c>
      <c r="N77" t="n">
        <v>1.900895258839285</v>
      </c>
      <c r="O77" t="n">
        <v>4.627778035023653</v>
      </c>
      <c r="P77" t="n">
        <v>3.736339604496957</v>
      </c>
      <c r="Q77" t="n">
        <v>5.66484314866848</v>
      </c>
      <c r="R77" t="n">
        <v>1.883303109328995</v>
      </c>
      <c r="S77" t="n">
        <v>2.678568041516592</v>
      </c>
      <c r="T77" t="n">
        <v>2.678568041516592</v>
      </c>
      <c r="U77" t="n">
        <v>3.134220136582941</v>
      </c>
      <c r="V77" t="n">
        <v>3.076293572744168</v>
      </c>
      <c r="W77" t="n">
        <v>1.402309047523579</v>
      </c>
      <c r="X77" t="n">
        <v>8.611862687956044</v>
      </c>
      <c r="Y77" t="n">
        <v>9.502836338224537</v>
      </c>
      <c r="Z77" t="n">
        <v>1.109725764598701</v>
      </c>
    </row>
    <row r="78">
      <c r="A78" t="inlineStr">
        <is>
          <t>2026-02-12</t>
        </is>
      </c>
      <c r="B78" t="n">
        <v>2.103039694457451</v>
      </c>
      <c r="C78" t="n">
        <v>2.103039694457451</v>
      </c>
      <c r="D78" t="n">
        <v>4.707781928194981</v>
      </c>
      <c r="E78" t="n">
        <v>4.085972140732899</v>
      </c>
      <c r="F78" t="n">
        <v>3.320566649839276</v>
      </c>
      <c r="G78" t="n">
        <v>1.058762715724098</v>
      </c>
      <c r="H78" t="n">
        <v>1.058762715724098</v>
      </c>
      <c r="I78" t="n">
        <v>3.811216529639922</v>
      </c>
      <c r="J78" t="n">
        <v>6.790265117255246</v>
      </c>
      <c r="K78" t="n">
        <v>3.111927398846577</v>
      </c>
      <c r="L78" t="n">
        <v>6.443611698826134</v>
      </c>
      <c r="M78" t="n">
        <v>6.443611698826134</v>
      </c>
      <c r="N78" t="n">
        <v>2.229185901275847</v>
      </c>
      <c r="O78" t="n">
        <v>5.306342832368623</v>
      </c>
      <c r="P78" t="n">
        <v>4.307419932093588</v>
      </c>
      <c r="Q78" t="n">
        <v>6.503669602677689</v>
      </c>
      <c r="R78" t="n">
        <v>2.245796179720208</v>
      </c>
      <c r="S78" t="n">
        <v>3.122868170700412</v>
      </c>
      <c r="T78" t="n">
        <v>3.122868170700412</v>
      </c>
      <c r="U78" t="n">
        <v>3.414476121869986</v>
      </c>
      <c r="V78" t="n">
        <v>3.615706378621349</v>
      </c>
      <c r="W78" t="n">
        <v>1.692461685209774</v>
      </c>
      <c r="X78" t="n">
        <v>9.928691614179565</v>
      </c>
      <c r="Y78" t="n">
        <v>10.04257949687181</v>
      </c>
      <c r="Z78" t="n">
        <v>1.23558393115007</v>
      </c>
    </row>
    <row r="79">
      <c r="A79" t="inlineStr">
        <is>
          <t>2026-02-27</t>
        </is>
      </c>
      <c r="B79" t="n">
        <v>1.837787278927472</v>
      </c>
      <c r="C79" t="n">
        <v>1.837787278927472</v>
      </c>
      <c r="D79" t="n">
        <v>4.665146212775674</v>
      </c>
      <c r="E79" t="n">
        <v>3.777027360174839</v>
      </c>
      <c r="F79" t="n">
        <v>2.456012177809795</v>
      </c>
      <c r="G79" t="n">
        <v>0.9640215276096562</v>
      </c>
      <c r="H79" t="n">
        <v>0.9640215276096562</v>
      </c>
      <c r="I79" t="n">
        <v>3.929835663931684</v>
      </c>
      <c r="J79" t="n">
        <v>5.30919295451903</v>
      </c>
      <c r="K79" t="n">
        <v>2.289122079672619</v>
      </c>
      <c r="L79" t="n">
        <v>4.954129345276399</v>
      </c>
      <c r="M79" t="n">
        <v>4.954129345276399</v>
      </c>
      <c r="N79" t="n">
        <v>2.327529385691561</v>
      </c>
      <c r="O79" t="n">
        <v>5.102093561755281</v>
      </c>
      <c r="P79" t="n">
        <v>4.135523687505556</v>
      </c>
      <c r="Q79" t="n">
        <v>6.519410729397397</v>
      </c>
      <c r="R79" t="n">
        <v>1.998738649412829</v>
      </c>
      <c r="S79" t="n">
        <v>2.853882568458031</v>
      </c>
      <c r="T79" t="n">
        <v>2.853882568458031</v>
      </c>
      <c r="U79" t="n">
        <v>3.130894180632477</v>
      </c>
      <c r="V79" t="n">
        <v>2.653812432379183</v>
      </c>
      <c r="W79" t="n">
        <v>1.595762113618822</v>
      </c>
      <c r="X79" t="n">
        <v>10.88747243687295</v>
      </c>
      <c r="Y79" t="n">
        <v>9.99266617043294</v>
      </c>
      <c r="Z79" t="n">
        <v>1.242928062992379</v>
      </c>
    </row>
    <row r="80">
      <c r="A80" t="inlineStr">
        <is>
          <t>2026-03-13</t>
        </is>
      </c>
      <c r="B80" t="n">
        <v>1.719907204337484</v>
      </c>
      <c r="C80" t="n">
        <v>1.719907204337484</v>
      </c>
      <c r="D80" t="n">
        <v>4.149037819861844</v>
      </c>
      <c r="E80" t="n">
        <v>3.740055340896562</v>
      </c>
      <c r="F80" t="n">
        <v>2.592166080042817</v>
      </c>
      <c r="G80" t="n">
        <v>0.9467855595847865</v>
      </c>
      <c r="H80" t="n">
        <v>0.9467855595847865</v>
      </c>
      <c r="I80" t="n">
        <v>3.480715823722925</v>
      </c>
      <c r="J80" t="n">
        <v>5.097728572429962</v>
      </c>
      <c r="K80" t="n">
        <v>2.441774147755408</v>
      </c>
      <c r="L80" t="n">
        <v>5.046243432764943</v>
      </c>
      <c r="M80" t="n">
        <v>5.046243432764943</v>
      </c>
      <c r="N80" t="n">
        <v>2.024383486341263</v>
      </c>
      <c r="O80" t="n">
        <v>5.114567713693436</v>
      </c>
      <c r="P80" t="n">
        <v>4.33784403653486</v>
      </c>
      <c r="Q80" t="n">
        <v>6.682299186938451</v>
      </c>
      <c r="R80" t="n">
        <v>2.063698515385032</v>
      </c>
      <c r="S80" t="n">
        <v>3.080258657340464</v>
      </c>
      <c r="T80" t="n">
        <v>3.080258657340464</v>
      </c>
      <c r="U80" t="n">
        <v>3.096986454293422</v>
      </c>
      <c r="V80" t="n">
        <v>2.699792995202418</v>
      </c>
      <c r="W80" t="n">
        <v>1.600276685489816</v>
      </c>
      <c r="X80" t="n">
        <v>10.91869079591213</v>
      </c>
      <c r="Y80" t="n">
        <v>10.60262752469491</v>
      </c>
      <c r="Z80" t="n">
        <v>1.138433163462463</v>
      </c>
    </row>
    <row r="81">
      <c r="A81" t="inlineStr">
        <is>
          <t>2026-03-27</t>
        </is>
      </c>
      <c r="B81" t="n">
        <v>2.451878090266796</v>
      </c>
      <c r="C81" t="n">
        <v>2.451878090266796</v>
      </c>
      <c r="D81" t="n">
        <v>6.313107450112605</v>
      </c>
      <c r="E81" t="n">
        <v>5.89849260334632</v>
      </c>
      <c r="F81" t="n">
        <v>3.553166785157715</v>
      </c>
      <c r="G81" t="n">
        <v>1.271879036636908</v>
      </c>
      <c r="H81" t="n">
        <v>1.271879036636908</v>
      </c>
      <c r="I81" t="n">
        <v>5.557608340472552</v>
      </c>
      <c r="J81" t="n">
        <v>6.729034399368398</v>
      </c>
      <c r="K81" t="n">
        <v>2.970860213449332</v>
      </c>
      <c r="L81" t="n">
        <v>6.055904867217095</v>
      </c>
      <c r="M81" t="n">
        <v>6.055904867217095</v>
      </c>
      <c r="N81" t="n">
        <v>3.358613077871148</v>
      </c>
      <c r="O81" t="n">
        <v>7.634560803531548</v>
      </c>
      <c r="P81" t="n">
        <v>5.158403079440052</v>
      </c>
      <c r="Q81" t="n">
        <v>8.803944048010679</v>
      </c>
      <c r="R81" t="n">
        <v>2.959327604746899</v>
      </c>
      <c r="S81" t="n">
        <v>4.069636352498963</v>
      </c>
      <c r="T81" t="n">
        <v>4.069636352498963</v>
      </c>
      <c r="U81" t="n">
        <v>4.015254213835009</v>
      </c>
      <c r="V81" t="n">
        <v>3.34779952185048</v>
      </c>
      <c r="W81" t="n">
        <v>2.16027513052788</v>
      </c>
      <c r="X81" t="n">
        <v>14.93807573829321</v>
      </c>
      <c r="Y81" t="n">
        <v>13.61770342435461</v>
      </c>
      <c r="Z81" t="n">
        <v>1.925628227003605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2026-04-16T03:41:53Z</dcterms:created>
  <dcterms:modified xsi:type="dcterms:W3CDTF">2026-04-16T03:41:53Z</dcterms:modified>
</cp:coreProperties>
</file>